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8321084286.16</v>
      </c>
      <c r="M2" s="4" t="n">
        <v>416911307</v>
      </c>
      <c r="N2" s="4" t="n">
        <v>428586212</v>
      </c>
      <c r="O2" s="3" t="inlineStr">
        <is>
          <t>1.033</t>
        </is>
      </c>
      <c r="P2" s="3" t="inlineStr">
        <is>
          <t>1.0280033302143</t>
        </is>
      </c>
      <c r="Q2" s="5" t="n">
        <v>0.135711516</v>
      </c>
      <c r="R2" s="4" t="n">
        <v>665924910.35</v>
      </c>
      <c r="S2" s="3" t="n">
        <v>1</v>
      </c>
      <c r="T2" s="3" t="n">
        <v>1</v>
      </c>
    </row>
    <row r="3">
      <c r="A3" s="2" t="n">
        <v>46190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23396645815.36</v>
      </c>
      <c r="M3" s="4" t="n">
        <v>1130865163</v>
      </c>
      <c r="N3" s="4" t="n">
        <v>3390973176</v>
      </c>
      <c r="O3" s="3" t="inlineStr">
        <is>
          <t>3.015</t>
        </is>
      </c>
      <c r="P3" s="3" t="inlineStr">
        <is>
          <t>2.9985654231352</t>
        </is>
      </c>
      <c r="Q3" s="5" t="n">
        <v>-0.006633059</v>
      </c>
      <c r="R3" s="4" t="n">
        <v>2608312387.25</v>
      </c>
      <c r="S3" s="3" t="n">
        <v>2</v>
      </c>
      <c r="T3" s="3" t="n">
        <v>2</v>
      </c>
    </row>
    <row r="4">
      <c r="A4" s="2" t="n">
        <v>46190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19905126482.19</v>
      </c>
      <c r="M4" s="4" t="n">
        <v>276788122</v>
      </c>
      <c r="N4" s="4" t="n">
        <v>876401837</v>
      </c>
      <c r="O4" s="3" t="inlineStr">
        <is>
          <t>3.16</t>
        </is>
      </c>
      <c r="P4" s="3" t="inlineStr">
        <is>
          <t>3.1663274806279</t>
        </is>
      </c>
      <c r="Q4" s="5" t="n">
        <v>0.104539551</v>
      </c>
      <c r="R4" s="4" t="n">
        <v>651495097</v>
      </c>
      <c r="S4" s="3" t="n">
        <v>3</v>
      </c>
      <c r="T4" s="3" t="n">
        <v>2</v>
      </c>
    </row>
    <row r="5">
      <c r="A5" s="2" t="n">
        <v>46190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2516712417.6</v>
      </c>
      <c r="M5" s="4" t="n">
        <v>167287400</v>
      </c>
      <c r="N5" s="4" t="n">
        <v>214433079</v>
      </c>
      <c r="O5" s="3" t="inlineStr">
        <is>
          <t>1.284</t>
        </is>
      </c>
      <c r="P5" s="3" t="inlineStr">
        <is>
          <t>1.2818244470295</t>
        </is>
      </c>
      <c r="Q5" s="5" t="n">
        <v>0.140383715</v>
      </c>
      <c r="R5" s="4" t="n">
        <v>116245458.95</v>
      </c>
      <c r="S5" s="3" t="n">
        <v>4</v>
      </c>
      <c r="T5" s="3" t="n">
        <v>1</v>
      </c>
    </row>
    <row r="6">
      <c r="A6" s="2" t="n">
        <v>46190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14879188206.536</v>
      </c>
      <c r="M6" s="4" t="n">
        <v>444542212</v>
      </c>
      <c r="N6" s="4" t="n">
        <v>282010846.46</v>
      </c>
      <c r="O6" s="3" t="inlineStr">
        <is>
          <t>0.635</t>
        </is>
      </c>
      <c r="P6" s="3" t="inlineStr">
        <is>
          <t>0.63438485445787</t>
        </is>
      </c>
      <c r="Q6" s="5" t="n">
        <v>-0.141531687</v>
      </c>
      <c r="R6" s="4" t="n">
        <v>343424612.4875</v>
      </c>
      <c r="S6" s="3" t="n">
        <v>5</v>
      </c>
      <c r="T6" s="3" t="n">
        <v>4</v>
      </c>
    </row>
    <row r="7">
      <c r="A7" s="2" t="n">
        <v>46190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921101320.96</v>
      </c>
      <c r="M7" s="4" t="n">
        <v>20521300</v>
      </c>
      <c r="N7" s="4" t="n">
        <v>41347609</v>
      </c>
      <c r="O7" s="3" t="inlineStr">
        <is>
          <t>2.012</t>
        </is>
      </c>
      <c r="P7" s="3" t="inlineStr">
        <is>
          <t>2.0148630447389</t>
        </is>
      </c>
      <c r="Q7" s="5" t="n">
        <v>-0.119142176</v>
      </c>
      <c r="R7" s="4" t="n">
        <v>27128472.75</v>
      </c>
      <c r="S7" s="3" t="n">
        <v>6</v>
      </c>
      <c r="T7" s="3" t="n">
        <v>2</v>
      </c>
    </row>
    <row r="8">
      <c r="A8" s="2" t="n">
        <v>46190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1393474773.78</v>
      </c>
      <c r="M8" s="4" t="n">
        <v>56883000</v>
      </c>
      <c r="N8" s="4" t="n">
        <v>26014457</v>
      </c>
      <c r="O8" s="3" t="inlineStr">
        <is>
          <t>0.458</t>
        </is>
      </c>
      <c r="P8" s="3" t="inlineStr">
        <is>
          <t>0.45733271803527</t>
        </is>
      </c>
      <c r="Q8" s="5" t="n">
        <v>0.153072381</v>
      </c>
      <c r="R8" s="4" t="n">
        <v>34905882.5</v>
      </c>
      <c r="S8" s="3" t="n">
        <v>7</v>
      </c>
      <c r="T8" s="3" t="n">
        <v>1</v>
      </c>
    </row>
    <row r="9">
      <c r="A9" s="2" t="n">
        <v>46190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31877317316.24</v>
      </c>
      <c r="M9" s="4" t="n">
        <v>2775669900</v>
      </c>
      <c r="N9" s="4" t="n">
        <v>3819443930</v>
      </c>
      <c r="O9" s="3" t="inlineStr">
        <is>
          <t>1.388</t>
        </is>
      </c>
      <c r="P9" s="3" t="inlineStr">
        <is>
          <t>1.3760440065297</t>
        </is>
      </c>
      <c r="Q9" s="5" t="n">
        <v>0.028826751</v>
      </c>
      <c r="R9" s="4" t="n">
        <v>4413037979.3</v>
      </c>
      <c r="S9" s="3" t="n">
        <v>8</v>
      </c>
      <c r="T9" s="3" t="n">
        <v>8</v>
      </c>
    </row>
    <row r="10">
      <c r="A10" s="2" t="n">
        <v>46190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6302583863.73</v>
      </c>
      <c r="M10" s="4" t="n">
        <v>287933300</v>
      </c>
      <c r="N10" s="4" t="n">
        <v>562509248</v>
      </c>
      <c r="O10" s="3" t="inlineStr">
        <is>
          <t>1.986</t>
        </is>
      </c>
      <c r="P10" s="3" t="inlineStr">
        <is>
          <t>1.9536095616589</t>
        </is>
      </c>
      <c r="Q10" s="5" t="n">
        <v>-0.135767084</v>
      </c>
      <c r="R10" s="4" t="n">
        <v>721767423.9</v>
      </c>
      <c r="S10" s="3" t="n">
        <v>9</v>
      </c>
      <c r="T10" s="3" t="n">
        <v>5</v>
      </c>
    </row>
    <row r="11">
      <c r="A11" s="2" t="n">
        <v>46190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62230598108.46</v>
      </c>
      <c r="M11" s="4" t="n">
        <v>3474306997</v>
      </c>
      <c r="N11" s="4" t="n">
        <v>6547205597</v>
      </c>
      <c r="O11" s="3" t="inlineStr">
        <is>
          <t>1.939</t>
        </is>
      </c>
      <c r="P11" s="3" t="inlineStr">
        <is>
          <t>1.8844637513764</t>
        </is>
      </c>
      <c r="Q11" s="5" t="n">
        <v>-0.066999948</v>
      </c>
      <c r="R11" s="4" t="n">
        <v>6465872778.65</v>
      </c>
      <c r="S11" s="3" t="n">
        <v>10</v>
      </c>
      <c r="T11" s="3" t="n">
        <v>11</v>
      </c>
    </row>
    <row r="12">
      <c r="A12" s="2" t="n">
        <v>46190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370272787.78</v>
      </c>
      <c r="M12" s="4" t="n">
        <v>28280300</v>
      </c>
      <c r="N12" s="4" t="n">
        <v>25331013</v>
      </c>
      <c r="O12" s="3" t="inlineStr">
        <is>
          <t>0.896</t>
        </is>
      </c>
      <c r="P12" s="3" t="inlineStr">
        <is>
          <t>0.89571231564022</t>
        </is>
      </c>
      <c r="Q12" s="5" t="n">
        <v>-0.100345635</v>
      </c>
      <c r="R12" s="4" t="n">
        <v>39367830.8</v>
      </c>
      <c r="S12" s="3" t="n">
        <v>11</v>
      </c>
      <c r="T12" s="3" t="n">
        <v>1</v>
      </c>
    </row>
    <row r="13">
      <c r="A13" s="2" t="n">
        <v>46190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818414596.4400001</v>
      </c>
      <c r="M13" s="4" t="n">
        <v>181888000</v>
      </c>
      <c r="N13" s="4" t="n">
        <v>242226452</v>
      </c>
      <c r="O13" s="3" t="inlineStr">
        <is>
          <t>1.355</t>
        </is>
      </c>
      <c r="P13" s="3" t="inlineStr">
        <is>
          <t>1.3317341001056</t>
        </is>
      </c>
      <c r="Q13" s="5" t="n">
        <v>0.236721408</v>
      </c>
      <c r="R13" s="4" t="n">
        <v>91590707</v>
      </c>
      <c r="S13" s="3" t="n">
        <v>12</v>
      </c>
      <c r="T13" s="3" t="n">
        <v>1</v>
      </c>
    </row>
    <row r="14">
      <c r="A14" s="2" t="n">
        <v>46190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1421409549.3</v>
      </c>
      <c r="M14" s="4" t="n">
        <v>52570205</v>
      </c>
      <c r="N14" s="4" t="n">
        <v>160977077</v>
      </c>
      <c r="O14" s="3" t="inlineStr">
        <is>
          <t>1.0449958023894</t>
        </is>
      </c>
      <c r="P14" s="3" t="inlineStr">
        <is>
          <t>1.0203821639335</t>
        </is>
      </c>
      <c r="Q14" s="5" t="n">
        <v>0.118124062</v>
      </c>
      <c r="R14" s="4" t="n">
        <v>189736000.8</v>
      </c>
      <c r="S14" s="3" t="n">
        <v>13</v>
      </c>
      <c r="T14" s="3" t="n">
        <v>1</v>
      </c>
    </row>
    <row r="15">
      <c r="A15" s="2" t="n">
        <v>46190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1005003789.49</v>
      </c>
      <c r="M15" s="4" t="n">
        <v>78405700</v>
      </c>
      <c r="N15" s="4" t="n">
        <v>124421350</v>
      </c>
      <c r="O15" s="3" t="inlineStr">
        <is>
          <t>1.595</t>
        </is>
      </c>
      <c r="P15" s="3" t="inlineStr">
        <is>
          <t>1.5868916418067</t>
        </is>
      </c>
      <c r="Q15" s="5" t="n">
        <v>0.119264327</v>
      </c>
      <c r="R15" s="4" t="n">
        <v>122528259.1</v>
      </c>
      <c r="S15" s="3" t="n">
        <v>14</v>
      </c>
      <c r="T15" s="3" t="n">
        <v>1</v>
      </c>
    </row>
    <row r="16">
      <c r="A16" s="2" t="n">
        <v>46190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2907547163.0346</v>
      </c>
      <c r="M16" s="4" t="n">
        <v>640809600</v>
      </c>
      <c r="N16" s="4" t="n">
        <v>557826326</v>
      </c>
      <c r="O16" s="3" t="inlineStr">
        <is>
          <t>0.876</t>
        </is>
      </c>
      <c r="P16" s="3" t="inlineStr">
        <is>
          <t>0.8705024487773</t>
        </is>
      </c>
      <c r="Q16" s="5" t="n">
        <v>0.148622385</v>
      </c>
      <c r="R16" s="4" t="n">
        <v>339208095.7465</v>
      </c>
      <c r="S16" s="3" t="n">
        <v>15</v>
      </c>
      <c r="T16" s="3" t="n">
        <v>2</v>
      </c>
    </row>
    <row r="17">
      <c r="A17" s="2" t="n">
        <v>46190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27078431230.2</v>
      </c>
      <c r="M17" s="4" t="n">
        <v>673526896</v>
      </c>
      <c r="N17" s="4" t="n">
        <v>1376046204</v>
      </c>
      <c r="O17" s="3" t="inlineStr">
        <is>
          <t>2.045</t>
        </is>
      </c>
      <c r="P17" s="3" t="inlineStr">
        <is>
          <t>2.0430456633168</t>
        </is>
      </c>
      <c r="Q17" s="5" t="n">
        <v>0.156724459</v>
      </c>
      <c r="R17" s="4" t="n">
        <v>1295707610.95</v>
      </c>
      <c r="S17" s="3" t="n">
        <v>16</v>
      </c>
      <c r="T17" s="3" t="n">
        <v>6</v>
      </c>
    </row>
    <row r="18">
      <c r="A18" s="2" t="n">
        <v>46190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17540286261.6</v>
      </c>
      <c r="M18" s="4" t="n">
        <v>790740327</v>
      </c>
      <c r="N18" s="4" t="n">
        <v>675295762.14</v>
      </c>
      <c r="O18" s="3" t="inlineStr">
        <is>
          <t>0.858</t>
        </is>
      </c>
      <c r="P18" s="3" t="inlineStr">
        <is>
          <t>0.85400445516926</t>
        </is>
      </c>
      <c r="Q18" s="5" t="n">
        <v>0.01165637</v>
      </c>
      <c r="R18" s="4" t="n">
        <v>792429664.9995</v>
      </c>
      <c r="S18" s="3" t="n">
        <v>17</v>
      </c>
      <c r="T18" s="3" t="n">
        <v>2</v>
      </c>
    </row>
    <row r="19">
      <c r="A19" s="2" t="n">
        <v>46190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2370559750.91</v>
      </c>
      <c r="M19" s="4" t="n">
        <v>56210795</v>
      </c>
      <c r="N19" s="4" t="n">
        <v>65803820</v>
      </c>
      <c r="O19" s="3" t="inlineStr">
        <is>
          <t>1.1621761965717</t>
        </is>
      </c>
      <c r="P19" s="3" t="inlineStr">
        <is>
          <t>1.1608490290557</t>
        </is>
      </c>
      <c r="Q19" s="5" t="n">
        <v>0.059762657</v>
      </c>
      <c r="R19" s="4" t="n">
        <v>74691442.59999999</v>
      </c>
      <c r="S19" s="3" t="n">
        <v>18</v>
      </c>
      <c r="T19" s="3" t="n">
        <v>1</v>
      </c>
    </row>
    <row r="20">
      <c r="A20" s="2" t="n">
        <v>46190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11399585542.24</v>
      </c>
      <c r="M20" s="4" t="n">
        <v>405930270</v>
      </c>
      <c r="N20" s="4" t="n">
        <v>1419535675</v>
      </c>
      <c r="O20" s="3" t="inlineStr">
        <is>
          <t>3.519</t>
        </is>
      </c>
      <c r="P20" s="3" t="inlineStr">
        <is>
          <t>3.4969938925717</t>
        </is>
      </c>
      <c r="Q20" s="5" t="n">
        <v>0.116646277</v>
      </c>
      <c r="R20" s="4" t="n">
        <v>3088662433.35</v>
      </c>
      <c r="S20" s="3" t="n">
        <v>19</v>
      </c>
      <c r="T20" s="3" t="n">
        <v>4</v>
      </c>
    </row>
    <row r="21">
      <c r="A21" s="2" t="n">
        <v>46190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40106429508.56</v>
      </c>
      <c r="M21" s="4" t="n">
        <v>198642403</v>
      </c>
      <c r="N21" s="4" t="n">
        <v>1725519090</v>
      </c>
      <c r="O21" s="3" t="inlineStr">
        <is>
          <t>8.6078012599548</t>
        </is>
      </c>
      <c r="P21" s="3" t="inlineStr">
        <is>
          <t>8.5327147571827</t>
        </is>
      </c>
      <c r="Q21" s="5" t="n">
        <v>0.038814558</v>
      </c>
      <c r="R21" s="4" t="n">
        <v>3385723844.6</v>
      </c>
      <c r="S21" s="3" t="n">
        <v>20</v>
      </c>
      <c r="T21" s="3" t="n">
        <v>3</v>
      </c>
    </row>
    <row r="22">
      <c r="A22" s="2" t="n">
        <v>46190</v>
      </c>
      <c r="B22" s="3" t="inlineStr">
        <is>
          <t>512010.SH</t>
        </is>
      </c>
      <c r="C22" s="3" t="inlineStr">
        <is>
          <t>易方达沪深300医药ETF</t>
        </is>
      </c>
      <c r="D22" s="2" t="n">
        <v>41575</v>
      </c>
      <c r="E22" s="3" t="inlineStr">
        <is>
          <t>沪深300医药卫生指数</t>
        </is>
      </c>
      <c r="F22" s="3" t="inlineStr">
        <is>
          <t>沪深300医药卫生指数</t>
        </is>
      </c>
      <c r="G22" s="3" t="inlineStr">
        <is>
          <t>易方达基金管理有限公司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000913.SH</t>
        </is>
      </c>
      <c r="L22" s="4" t="n">
        <v>16285184105.25</v>
      </c>
      <c r="M22" s="4" t="n">
        <v>924383663</v>
      </c>
      <c r="N22" s="4" t="n">
        <v>298134541</v>
      </c>
      <c r="O22" s="3" t="inlineStr">
        <is>
          <t>0.323</t>
        </is>
      </c>
      <c r="P22" s="3" t="inlineStr">
        <is>
          <t>0.322522511954</t>
        </is>
      </c>
      <c r="Q22" s="5" t="n">
        <v>0.15503876</v>
      </c>
      <c r="R22" s="4" t="n">
        <v>531346428.2</v>
      </c>
      <c r="S22" s="3" t="n">
        <v>21</v>
      </c>
      <c r="T22" s="3" t="n">
        <v>2</v>
      </c>
    </row>
    <row r="23">
      <c r="A23" s="2" t="n">
        <v>46190</v>
      </c>
      <c r="B23" s="3" t="inlineStr">
        <is>
          <t>515180.SH</t>
        </is>
      </c>
      <c r="C23" s="3" t="inlineStr">
        <is>
          <t>易方达中证红利ETF</t>
        </is>
      </c>
      <c r="D23" s="2" t="n">
        <v>43819</v>
      </c>
      <c r="E23" s="3" t="inlineStr">
        <is>
          <t>中证红利指数</t>
        </is>
      </c>
      <c r="F23" s="3" t="inlineStr">
        <is>
          <t>中证红利指数收益率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000922.CSI</t>
        </is>
      </c>
      <c r="L23" s="4" t="n">
        <v>15757368636.6</v>
      </c>
      <c r="M23" s="4" t="n">
        <v>320277170</v>
      </c>
      <c r="N23" s="4" t="n">
        <v>439919920</v>
      </c>
      <c r="O23" s="3" t="inlineStr">
        <is>
          <t>1.371</t>
        </is>
      </c>
      <c r="P23" s="3" t="inlineStr">
        <is>
          <t>1.3735600323932</t>
        </is>
      </c>
      <c r="Q23" s="5" t="n">
        <v>-0.058317539</v>
      </c>
      <c r="R23" s="4" t="n">
        <v>416383852.8</v>
      </c>
      <c r="S23" s="3" t="n">
        <v>22</v>
      </c>
      <c r="T23" s="3" t="n">
        <v>1</v>
      </c>
    </row>
    <row r="24">
      <c r="A24" s="2" t="n">
        <v>46190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13120289553.98</v>
      </c>
      <c r="M24" s="4" t="n">
        <v>734095840</v>
      </c>
      <c r="N24" s="4" t="n">
        <v>882903628</v>
      </c>
      <c r="O24" s="3" t="inlineStr">
        <is>
          <t>1.195</t>
        </is>
      </c>
      <c r="P24" s="3" t="inlineStr">
        <is>
          <t>1.2027089378411</t>
        </is>
      </c>
      <c r="Q24" s="5" t="n">
        <v>0.066990454</v>
      </c>
      <c r="R24" s="4" t="n">
        <v>1243805109.65</v>
      </c>
      <c r="S24" s="3" t="n">
        <v>23</v>
      </c>
      <c r="T24" s="3" t="n">
        <v>2</v>
      </c>
    </row>
    <row r="25">
      <c r="A25" s="2" t="n">
        <v>46190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13842987351.372</v>
      </c>
      <c r="M25" s="4" t="n">
        <v>459363627</v>
      </c>
      <c r="N25" s="4" t="n">
        <v>328966742.61</v>
      </c>
      <c r="O25" s="3" t="inlineStr">
        <is>
          <t>0.714</t>
        </is>
      </c>
      <c r="P25" s="3" t="inlineStr">
        <is>
          <t>0.71613580891985</t>
        </is>
      </c>
      <c r="Q25" s="5" t="n">
        <v>-0.279329609</v>
      </c>
      <c r="R25" s="4" t="n">
        <v>588179664.0935</v>
      </c>
      <c r="S25" s="3" t="n">
        <v>24</v>
      </c>
      <c r="T25" s="3" t="n">
        <v>6</v>
      </c>
    </row>
    <row r="26">
      <c r="A26" s="2" t="n">
        <v>46190</v>
      </c>
      <c r="B26" s="3" t="inlineStr">
        <is>
          <t>159363.SZ</t>
        </is>
      </c>
      <c r="C26" s="3" t="inlineStr">
        <is>
          <t>华宝创业板人工智能ETF</t>
        </is>
      </c>
      <c r="D26" s="2" t="n">
        <v>45642</v>
      </c>
      <c r="E26" s="3" t="inlineStr">
        <is>
          <t>创业板人工智能指数</t>
        </is>
      </c>
      <c r="F26" s="3" t="inlineStr">
        <is>
          <t>创业板人工智能指数收益率</t>
        </is>
      </c>
      <c r="G26" s="3" t="inlineStr">
        <is>
          <t>华宝基金管理有限公司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970070.SZ</t>
        </is>
      </c>
      <c r="L26" s="4" t="n">
        <v>7809976676.988</v>
      </c>
      <c r="M26" s="4" t="n">
        <v>733732882</v>
      </c>
      <c r="N26" s="4" t="n">
        <v>1071544674.8</v>
      </c>
      <c r="O26" s="3" t="inlineStr">
        <is>
          <t>1.486</t>
        </is>
      </c>
      <c r="P26" s="3" t="inlineStr">
        <is>
          <t>1.4604015999381</t>
        </is>
      </c>
      <c r="Q26" s="5" t="n">
        <v>-0.06724949600000001</v>
      </c>
      <c r="R26" s="4" t="n">
        <v>1485386504.81</v>
      </c>
      <c r="S26" s="3" t="n">
        <v>25</v>
      </c>
      <c r="T26" s="3" t="n">
        <v>5</v>
      </c>
    </row>
    <row r="27">
      <c r="A27" s="2" t="n">
        <v>46190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3776479100.51</v>
      </c>
      <c r="M27" s="4" t="n">
        <v>298997679</v>
      </c>
      <c r="N27" s="4" t="n">
        <v>373966214</v>
      </c>
      <c r="O27" s="3" t="inlineStr">
        <is>
          <t>1.257</t>
        </is>
      </c>
      <c r="P27" s="3" t="inlineStr">
        <is>
          <t>1.2507328326117</t>
        </is>
      </c>
      <c r="Q27" s="5" t="n">
        <v>0.007956082</v>
      </c>
      <c r="R27" s="4" t="n">
        <v>156541505</v>
      </c>
      <c r="S27" s="3" t="n">
        <v>26</v>
      </c>
      <c r="T27" s="3" t="n">
        <v>3</v>
      </c>
    </row>
    <row r="28">
      <c r="A28" s="2" t="n">
        <v>46190</v>
      </c>
      <c r="B28" s="3" t="inlineStr">
        <is>
          <t>159865.SZ</t>
        </is>
      </c>
      <c r="C28" s="3" t="inlineStr">
        <is>
          <t>国泰中证畜牧养殖ETF</t>
        </is>
      </c>
      <c r="D28" s="2" t="n">
        <v>44263</v>
      </c>
      <c r="E28" s="3" t="inlineStr">
        <is>
          <t>中证畜牧养殖指数</t>
        </is>
      </c>
      <c r="F28" s="3" t="inlineStr">
        <is>
          <t>中证畜牧养殖指数收益率</t>
        </is>
      </c>
      <c r="G28" s="3" t="inlineStr">
        <is>
          <t>国泰基金管理有限公司</t>
        </is>
      </c>
      <c r="H28" s="3" t="inlineStr">
        <is>
          <t>浙商银行股份有限公司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930707.CSI</t>
        </is>
      </c>
      <c r="L28" s="4" t="n">
        <v>5569539614.2134</v>
      </c>
      <c r="M28" s="4" t="n">
        <v>226751006</v>
      </c>
      <c r="N28" s="4" t="n">
        <v>114154592.61</v>
      </c>
      <c r="O28" s="3" t="inlineStr">
        <is>
          <t>0.502</t>
        </is>
      </c>
      <c r="P28" s="3" t="inlineStr">
        <is>
          <t>0.5034358816031</t>
        </is>
      </c>
      <c r="Q28" s="5" t="n">
        <v>-0.119379228</v>
      </c>
      <c r="R28" s="4" t="n">
        <v>151781946.6895</v>
      </c>
      <c r="S28" s="3" t="n">
        <v>27</v>
      </c>
      <c r="T28" s="3" t="n">
        <v>2</v>
      </c>
    </row>
    <row r="29">
      <c r="A29" s="2" t="n">
        <v>46190</v>
      </c>
      <c r="B29" s="3" t="inlineStr">
        <is>
          <t>159566.SZ</t>
        </is>
      </c>
      <c r="C29" s="3" t="inlineStr">
        <is>
          <t>易方达国证新能源电池ETF</t>
        </is>
      </c>
      <c r="D29" s="2" t="n">
        <v>45330</v>
      </c>
      <c r="E29" s="3" t="inlineStr">
        <is>
          <t>国证新能源电池指数</t>
        </is>
      </c>
      <c r="F29" s="3" t="inlineStr">
        <is>
          <t>国证新能源电池指数收益率</t>
        </is>
      </c>
      <c r="G29" s="3" t="inlineStr">
        <is>
          <t>易方达基金管理有限公司</t>
        </is>
      </c>
      <c r="H29" s="3" t="inlineStr">
        <is>
          <t>国投证券股份有限公司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980027.SZ</t>
        </is>
      </c>
      <c r="L29" s="4" t="n">
        <v>6978026629.7856</v>
      </c>
      <c r="M29" s="4" t="n">
        <v>190821423</v>
      </c>
      <c r="N29" s="4" t="n">
        <v>436223875.76</v>
      </c>
      <c r="O29" s="3" t="inlineStr">
        <is>
          <t>2.296</t>
        </is>
      </c>
      <c r="P29" s="3" t="inlineStr">
        <is>
          <t>2.2860319816397</t>
        </is>
      </c>
      <c r="Q29" s="5" t="n">
        <v>0.017424638</v>
      </c>
      <c r="R29" s="4" t="n">
        <v>547120411.7535</v>
      </c>
      <c r="S29" s="3" t="n">
        <v>28</v>
      </c>
      <c r="T29" s="3" t="n">
        <v>5</v>
      </c>
    </row>
    <row r="30">
      <c r="A30" s="2" t="n">
        <v>46190</v>
      </c>
      <c r="B30" s="3" t="inlineStr">
        <is>
          <t>562950.SH</t>
        </is>
      </c>
      <c r="C30" s="3" t="inlineStr">
        <is>
          <t>易方达中证消费电子主题ETF</t>
        </is>
      </c>
      <c r="D30" s="2" t="n">
        <v>44581</v>
      </c>
      <c r="E30" s="3" t="inlineStr">
        <is>
          <t>中证消费电子主题指数</t>
        </is>
      </c>
      <c r="F30" s="3" t="inlineStr">
        <is>
          <t>中证消费电子主题指数收益率</t>
        </is>
      </c>
      <c r="G30" s="3" t="inlineStr">
        <is>
          <t>易方达基金管理有限公司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931494.CSI</t>
        </is>
      </c>
      <c r="L30" s="4" t="n">
        <v>1861940453.73</v>
      </c>
      <c r="M30" s="4" t="n">
        <v>80247300</v>
      </c>
      <c r="N30" s="4" t="n">
        <v>150625073</v>
      </c>
      <c r="O30" s="3" t="inlineStr">
        <is>
          <t>1.917</t>
        </is>
      </c>
      <c r="P30" s="3" t="inlineStr">
        <is>
          <t>1.8770111019312</t>
        </is>
      </c>
      <c r="Q30" s="5" t="n">
        <v>0.203857613</v>
      </c>
      <c r="R30" s="4" t="n">
        <v>198946729.35</v>
      </c>
      <c r="S30" s="3" t="n">
        <v>29</v>
      </c>
      <c r="T30" s="3" t="n">
        <v>6</v>
      </c>
    </row>
    <row r="31">
      <c r="A31" s="2" t="n">
        <v>46190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10394328592.48</v>
      </c>
      <c r="M31" s="4" t="n">
        <v>531343415</v>
      </c>
      <c r="N31" s="4" t="n">
        <v>601473113.05</v>
      </c>
      <c r="O31" s="3" t="inlineStr">
        <is>
          <t>1.13</t>
        </is>
      </c>
      <c r="P31" s="3" t="inlineStr">
        <is>
          <t>1.1319856350342</t>
        </is>
      </c>
      <c r="Q31" s="5" t="n">
        <v>-0.106082037</v>
      </c>
      <c r="R31" s="4" t="n">
        <v>913604367.7995</v>
      </c>
      <c r="S31" s="3" t="n">
        <v>30</v>
      </c>
      <c r="T31" s="3" t="n">
        <v>4</v>
      </c>
    </row>
    <row r="32">
      <c r="A32" s="2" t="n">
        <v>46190</v>
      </c>
      <c r="B32" s="3" t="inlineStr">
        <is>
          <t>159915.SZ</t>
        </is>
      </c>
      <c r="C32" s="3" t="inlineStr">
        <is>
          <t>易方达创业板ETF</t>
        </is>
      </c>
      <c r="D32" s="2" t="n">
        <v>40886</v>
      </c>
      <c r="E32" s="3" t="inlineStr">
        <is>
          <t>创业板指数</t>
        </is>
      </c>
      <c r="F32" s="3" t="inlineStr">
        <is>
          <t>创业板指数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399006.SZ</t>
        </is>
      </c>
      <c r="L32" s="4" t="n">
        <v>43989093977.974</v>
      </c>
      <c r="M32" s="4" t="n">
        <v>1093703625</v>
      </c>
      <c r="N32" s="4" t="n">
        <v>4511811472.39</v>
      </c>
      <c r="O32" s="3" t="inlineStr">
        <is>
          <t>4.183</t>
        </is>
      </c>
      <c r="P32" s="3" t="inlineStr">
        <is>
          <t>4.1252596857672</t>
        </is>
      </c>
      <c r="Q32" s="5" t="n">
        <v>0.069376331</v>
      </c>
      <c r="R32" s="4" t="n">
        <v>5806638195.9675</v>
      </c>
      <c r="S32" s="3" t="n">
        <v>31</v>
      </c>
      <c r="T32" s="3" t="n">
        <v>6</v>
      </c>
    </row>
    <row r="33">
      <c r="A33" s="2" t="n">
        <v>46190</v>
      </c>
      <c r="B33" s="3" t="inlineStr">
        <is>
          <t>159905.SZ</t>
        </is>
      </c>
      <c r="C33" s="3" t="inlineStr">
        <is>
          <t>红利ETF工银</t>
        </is>
      </c>
      <c r="D33" s="2" t="n">
        <v>40554</v>
      </c>
      <c r="E33" s="3" t="inlineStr">
        <is>
          <t>深证红利指数</t>
        </is>
      </c>
      <c r="F33" s="3" t="inlineStr">
        <is>
          <t>深证红利价格指数</t>
        </is>
      </c>
      <c r="G33" s="3" t="inlineStr">
        <is>
          <t>工银瑞信基金管理有限公司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399324.SZ</t>
        </is>
      </c>
      <c r="L33" s="4" t="n">
        <v>1943135745.7811</v>
      </c>
      <c r="M33" s="4" t="n">
        <v>18315100</v>
      </c>
      <c r="N33" s="4" t="n">
        <v>30857682.6</v>
      </c>
      <c r="O33" s="3" t="inlineStr">
        <is>
          <t>1.69</t>
        </is>
      </c>
      <c r="P33" s="3" t="inlineStr">
        <is>
          <t>1.6848219556541</t>
        </is>
      </c>
      <c r="Q33" s="5" t="n">
        <v>0.231303007</v>
      </c>
      <c r="R33" s="4" t="n">
        <v>55562256.7035</v>
      </c>
      <c r="S33" s="3" t="n">
        <v>32</v>
      </c>
      <c r="T33" s="3" t="n">
        <v>1</v>
      </c>
    </row>
    <row r="34">
      <c r="A34" s="2" t="n">
        <v>46190</v>
      </c>
      <c r="B34" s="3" t="inlineStr">
        <is>
          <t>159698.SZ</t>
        </is>
      </c>
      <c r="C34" s="3" t="inlineStr">
        <is>
          <t>粮食ETF</t>
        </is>
      </c>
      <c r="D34" s="2" t="n">
        <v>45156</v>
      </c>
      <c r="E34" s="3" t="inlineStr">
        <is>
          <t>国证粮食产业指数</t>
        </is>
      </c>
      <c r="F34" s="3" t="inlineStr">
        <is>
          <t>国证粮食产业指数收益率</t>
        </is>
      </c>
      <c r="G34" s="3" t="inlineStr">
        <is>
          <t>鹏华基金管理有限公司</t>
        </is>
      </c>
      <c r="H34" s="3" t="inlineStr">
        <is>
          <t>广发证券股份有限公司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399365.SZ</t>
        </is>
      </c>
      <c r="L34" s="4" t="n">
        <v>918565763.1066</v>
      </c>
      <c r="M34" s="4" t="n">
        <v>34380400</v>
      </c>
      <c r="N34" s="4" t="n">
        <v>30682014.8</v>
      </c>
      <c r="O34" s="3" t="inlineStr">
        <is>
          <t>0.89</t>
        </is>
      </c>
      <c r="P34" s="3" t="inlineStr">
        <is>
          <t>0.89242751102372</t>
        </is>
      </c>
      <c r="Q34" s="5" t="n">
        <v>0.033719231</v>
      </c>
      <c r="R34" s="4" t="n">
        <v>47975775.665</v>
      </c>
      <c r="S34" s="3" t="n">
        <v>33</v>
      </c>
      <c r="T34" s="3" t="n">
        <v>1</v>
      </c>
    </row>
    <row r="35">
      <c r="A35" s="2" t="n">
        <v>46190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47414235805.9</v>
      </c>
      <c r="M35" s="4" t="n">
        <v>3026796740</v>
      </c>
      <c r="N35" s="4" t="n">
        <v>5247241605</v>
      </c>
      <c r="O35" s="3" t="inlineStr">
        <is>
          <t>0.87955668144395</t>
        </is>
      </c>
      <c r="P35" s="3" t="inlineStr">
        <is>
          <t>0.86734676925235</t>
        </is>
      </c>
      <c r="Q35" s="5" t="n">
        <v>0.13100188</v>
      </c>
      <c r="R35" s="4" t="n">
        <v>5051341235.6</v>
      </c>
      <c r="S35" s="3" t="n">
        <v>34</v>
      </c>
      <c r="T35" s="3" t="n">
        <v>4</v>
      </c>
    </row>
    <row r="36">
      <c r="A36" s="2" t="n">
        <v>46190</v>
      </c>
      <c r="B36" s="3" t="inlineStr">
        <is>
          <t>512880.SH</t>
        </is>
      </c>
      <c r="C36" s="3" t="inlineStr">
        <is>
          <t>国泰中证全指证券公司ETF</t>
        </is>
      </c>
      <c r="D36" s="2" t="n">
        <v>42590</v>
      </c>
      <c r="E36" s="3" t="inlineStr">
        <is>
          <t>中证全指证券公司指数</t>
        </is>
      </c>
      <c r="F36" s="3" t="inlineStr">
        <is>
          <t>中证全指证券公司指数收益率</t>
        </is>
      </c>
      <c r="G36" s="3" t="inlineStr">
        <is>
          <t>国泰基金管理有限公司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399975.SZ</t>
        </is>
      </c>
      <c r="L36" s="4" t="n">
        <v>56533196340.65</v>
      </c>
      <c r="M36" s="4" t="n">
        <v>2120140777</v>
      </c>
      <c r="N36" s="4" t="n">
        <v>2292862175</v>
      </c>
      <c r="O36" s="3" t="inlineStr">
        <is>
          <t>1.081</t>
        </is>
      </c>
      <c r="P36" s="3" t="inlineStr">
        <is>
          <t>1.081466947796</t>
        </is>
      </c>
      <c r="Q36" s="5" t="n">
        <v>-0.009249838</v>
      </c>
      <c r="R36" s="4" t="n">
        <v>2375797614.3</v>
      </c>
      <c r="S36" s="3" t="n">
        <v>35</v>
      </c>
      <c r="T36" s="3" t="n">
        <v>5</v>
      </c>
    </row>
    <row r="37">
      <c r="A37" s="2" t="n">
        <v>46190</v>
      </c>
      <c r="B37" s="3" t="inlineStr">
        <is>
          <t>159697.SZ</t>
        </is>
      </c>
      <c r="C37" s="3" t="inlineStr">
        <is>
          <t>油气ETF</t>
        </is>
      </c>
      <c r="D37" s="2" t="n">
        <v>45050</v>
      </c>
      <c r="E37" s="3" t="inlineStr">
        <is>
          <t>国证石油天然气指数</t>
        </is>
      </c>
      <c r="F37" s="3" t="inlineStr">
        <is>
          <t>国证石油天然气指数收益率</t>
        </is>
      </c>
      <c r="G37" s="3" t="inlineStr">
        <is>
          <t>鹏华基金管理有限公司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399439.SZ</t>
        </is>
      </c>
      <c r="L37" s="4" t="n">
        <v>1673114299.716</v>
      </c>
      <c r="M37" s="4" t="n">
        <v>39837005</v>
      </c>
      <c r="N37" s="4" t="n">
        <v>51048651.37</v>
      </c>
      <c r="O37" s="3" t="inlineStr">
        <is>
          <t>1.285</t>
        </is>
      </c>
      <c r="P37" s="3" t="inlineStr">
        <is>
          <t>1.2814379838545</t>
        </is>
      </c>
      <c r="Q37" s="5" t="n">
        <v>-0.077760498</v>
      </c>
      <c r="R37" s="4" t="n">
        <v>88725978.338</v>
      </c>
      <c r="S37" s="3" t="n">
        <v>36</v>
      </c>
      <c r="T37" s="3" t="n">
        <v>3</v>
      </c>
    </row>
    <row r="38">
      <c r="A38" s="2" t="n">
        <v>46190</v>
      </c>
      <c r="B38" s="3" t="inlineStr">
        <is>
          <t>512710.SH</t>
        </is>
      </c>
      <c r="C38" s="3" t="inlineStr">
        <is>
          <t>富国中证军工龙头ETF</t>
        </is>
      </c>
      <c r="D38" s="2" t="n">
        <v>43703</v>
      </c>
      <c r="E38" s="3" t="inlineStr">
        <is>
          <t>中证军工龙头指数</t>
        </is>
      </c>
      <c r="F38" s="3" t="inlineStr">
        <is>
          <t>中证军工龙头指数收益率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931066.CSI</t>
        </is>
      </c>
      <c r="L38" s="4" t="n">
        <v>7802042941.76</v>
      </c>
      <c r="M38" s="4" t="n">
        <v>450696241</v>
      </c>
      <c r="N38" s="4" t="n">
        <v>304213357</v>
      </c>
      <c r="O38" s="3" t="inlineStr">
        <is>
          <t>0.677</t>
        </is>
      </c>
      <c r="P38" s="3" t="inlineStr">
        <is>
          <t>0.67498534339895</t>
        </is>
      </c>
      <c r="Q38" s="5" t="n">
        <v>0.088704908</v>
      </c>
      <c r="R38" s="4" t="n">
        <v>377882504.95</v>
      </c>
      <c r="S38" s="3" t="n">
        <v>37</v>
      </c>
      <c r="T38" s="3" t="n">
        <v>6</v>
      </c>
    </row>
    <row r="39">
      <c r="A39" s="2" t="n">
        <v>46190</v>
      </c>
      <c r="B39" s="3" t="inlineStr">
        <is>
          <t>512980.SH</t>
        </is>
      </c>
      <c r="C39" s="3" t="inlineStr">
        <is>
          <t>广发中证传媒ETF</t>
        </is>
      </c>
      <c r="D39" s="2" t="n">
        <v>43119</v>
      </c>
      <c r="E39" s="3" t="inlineStr">
        <is>
          <t>中证传媒指数</t>
        </is>
      </c>
      <c r="F39" s="3" t="inlineStr">
        <is>
          <t>同期中证传媒指数收益率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399971.SZ</t>
        </is>
      </c>
      <c r="L39" s="4" t="n">
        <v>3748848226.56</v>
      </c>
      <c r="M39" s="4" t="n">
        <v>258159687</v>
      </c>
      <c r="N39" s="4" t="n">
        <v>211653636</v>
      </c>
      <c r="O39" s="3" t="inlineStr">
        <is>
          <t>0.822</t>
        </is>
      </c>
      <c r="P39" s="3" t="inlineStr">
        <is>
          <t>0.8198554873519</t>
        </is>
      </c>
      <c r="Q39" s="5" t="n">
        <v>-0.048638132</v>
      </c>
      <c r="R39" s="4" t="n">
        <v>230361565.55</v>
      </c>
      <c r="S39" s="3" t="n">
        <v>38</v>
      </c>
      <c r="T39" s="3" t="n">
        <v>3</v>
      </c>
    </row>
    <row r="40">
      <c r="A40" s="2" t="n">
        <v>46190</v>
      </c>
      <c r="B40" s="3" t="inlineStr">
        <is>
          <t>159755.SZ</t>
        </is>
      </c>
      <c r="C40" s="3" t="inlineStr">
        <is>
          <t>广发国证新能源车电池ETF</t>
        </is>
      </c>
      <c r="D40" s="2" t="n">
        <v>44371</v>
      </c>
      <c r="E40" s="3" t="inlineStr">
        <is>
          <t>国证新能源车电池指数</t>
        </is>
      </c>
      <c r="F40" s="3" t="inlineStr">
        <is>
          <t>国证新能源车电池指数收益率</t>
        </is>
      </c>
      <c r="G40" s="3" t="inlineStr">
        <is>
          <t>广发基金管理有限公司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980032.SZ</t>
        </is>
      </c>
      <c r="L40" s="4" t="n">
        <v>11093263669.194</v>
      </c>
      <c r="M40" s="4" t="n">
        <v>508377574</v>
      </c>
      <c r="N40" s="4" t="n">
        <v>574506093.71</v>
      </c>
      <c r="O40" s="3" t="inlineStr">
        <is>
          <t>1.134</t>
        </is>
      </c>
      <c r="P40" s="3" t="inlineStr">
        <is>
          <t>1.1300775704752</t>
        </is>
      </c>
      <c r="Q40" s="5" t="n">
        <v>0.114770019</v>
      </c>
      <c r="R40" s="4" t="n">
        <v>751754992.3945</v>
      </c>
      <c r="S40" s="3" t="n">
        <v>39</v>
      </c>
      <c r="T40" s="3" t="n">
        <v>3</v>
      </c>
    </row>
    <row r="41">
      <c r="A41" s="2" t="n">
        <v>46190</v>
      </c>
      <c r="B41" s="3" t="inlineStr">
        <is>
          <t>512800.SH</t>
        </is>
      </c>
      <c r="C41" s="3" t="inlineStr">
        <is>
          <t>华宝中证银行ETF</t>
        </is>
      </c>
      <c r="D41" s="2" t="n">
        <v>42950</v>
      </c>
      <c r="E41" s="3" t="inlineStr">
        <is>
          <t>中证银行指数</t>
        </is>
      </c>
      <c r="F41" s="3" t="inlineStr">
        <is>
          <t>中证银行指数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399986.SZ</t>
        </is>
      </c>
      <c r="L41" s="4" t="n">
        <v>12530598417.48</v>
      </c>
      <c r="M41" s="4" t="n">
        <v>1239997326</v>
      </c>
      <c r="N41" s="4" t="n">
        <v>976660730</v>
      </c>
      <c r="O41" s="3" t="inlineStr">
        <is>
          <t>0.785</t>
        </is>
      </c>
      <c r="P41" s="3" t="inlineStr">
        <is>
          <t>0.78763131945657</t>
        </is>
      </c>
      <c r="Q41" s="5" t="n">
        <v>-0.025471218</v>
      </c>
      <c r="R41" s="4" t="n">
        <v>858914991.65</v>
      </c>
      <c r="S41" s="3" t="n">
        <v>40</v>
      </c>
      <c r="T41" s="3" t="n">
        <v>3</v>
      </c>
    </row>
    <row r="42">
      <c r="A42" s="2" t="n">
        <v>46190</v>
      </c>
      <c r="B42" s="3" t="inlineStr">
        <is>
          <t>512690.SH</t>
        </is>
      </c>
      <c r="C42" s="3" t="inlineStr">
        <is>
          <t>酒ETF</t>
        </is>
      </c>
      <c r="D42" s="2" t="n">
        <v>43591</v>
      </c>
      <c r="E42" s="3" t="inlineStr">
        <is>
          <t>中证酒指数</t>
        </is>
      </c>
      <c r="F42" s="3" t="inlineStr">
        <is>
          <t>中证酒指数收益率</t>
        </is>
      </c>
      <c r="G42" s="3" t="inlineStr">
        <is>
          <t>鹏华基金管理有限公司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399987.SZ</t>
        </is>
      </c>
      <c r="L42" s="4" t="n">
        <v>14291990557.74</v>
      </c>
      <c r="M42" s="4" t="n">
        <v>1501347421</v>
      </c>
      <c r="N42" s="4" t="n">
        <v>620739639</v>
      </c>
      <c r="O42" s="3" t="inlineStr">
        <is>
          <t>0.413</t>
        </is>
      </c>
      <c r="P42" s="3" t="inlineStr">
        <is>
          <t>0.4134550273424</t>
        </is>
      </c>
      <c r="Q42" s="5" t="n">
        <v>-0.169204738</v>
      </c>
      <c r="R42" s="4" t="n">
        <v>784664860.8</v>
      </c>
      <c r="S42" s="3" t="n">
        <v>41</v>
      </c>
      <c r="T42" s="3" t="n">
        <v>1</v>
      </c>
    </row>
    <row r="43">
      <c r="A43" s="2" t="n">
        <v>46190</v>
      </c>
      <c r="B43" s="3" t="inlineStr">
        <is>
          <t>512170.SH</t>
        </is>
      </c>
      <c r="C43" s="3" t="inlineStr">
        <is>
          <t>华宝中证医疗ETF</t>
        </is>
      </c>
      <c r="D43" s="2" t="n">
        <v>43633</v>
      </c>
      <c r="E43" s="3" t="inlineStr">
        <is>
          <t>中证医疗指数</t>
        </is>
      </c>
      <c r="F43" s="3" t="inlineStr">
        <is>
          <t>中证医疗指数收益率</t>
        </is>
      </c>
      <c r="G43" s="3" t="inlineStr">
        <is>
          <t>华宝基金管理有限公司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399989.SZ</t>
        </is>
      </c>
      <c r="L43" s="4" t="n">
        <v>25116045770.6</v>
      </c>
      <c r="M43" s="4" t="n">
        <v>1105039121</v>
      </c>
      <c r="N43" s="4" t="n">
        <v>323104643</v>
      </c>
      <c r="O43" s="3" t="inlineStr">
        <is>
          <t>0.294</t>
        </is>
      </c>
      <c r="P43" s="3" t="inlineStr">
        <is>
          <t>0.29239204011855</t>
        </is>
      </c>
      <c r="Q43" s="5" t="n">
        <v>0.272851296</v>
      </c>
      <c r="R43" s="4" t="n">
        <v>570074951.1</v>
      </c>
      <c r="S43" s="3" t="n">
        <v>42</v>
      </c>
      <c r="T43" s="3" t="n">
        <v>2</v>
      </c>
    </row>
    <row r="44">
      <c r="A44" s="2" t="n">
        <v>46190</v>
      </c>
      <c r="B44" s="3" t="inlineStr">
        <is>
          <t>516970.SH</t>
        </is>
      </c>
      <c r="C44" s="3" t="inlineStr">
        <is>
          <t>广发中证基建工程ETF</t>
        </is>
      </c>
      <c r="D44" s="2" t="n">
        <v>44382</v>
      </c>
      <c r="E44" s="3" t="inlineStr">
        <is>
          <t>中证基建工程指数</t>
        </is>
      </c>
      <c r="F44" s="3" t="inlineStr">
        <is>
          <t>中证基建工程指数收益率</t>
        </is>
      </c>
      <c r="G44" s="3" t="inlineStr">
        <is>
          <t>广发基金管理有限公司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399995.SZ</t>
        </is>
      </c>
      <c r="L44" s="4" t="n">
        <v>1381958590.5</v>
      </c>
      <c r="M44" s="4" t="n">
        <v>57713597</v>
      </c>
      <c r="N44" s="4" t="n">
        <v>66715666</v>
      </c>
      <c r="O44" s="3" t="inlineStr">
        <is>
          <t>1.179</t>
        </is>
      </c>
      <c r="P44" s="3" t="inlineStr">
        <is>
          <t>1.1559783043847</t>
        </is>
      </c>
      <c r="Q44" s="5" t="n">
        <v>0.033938571</v>
      </c>
      <c r="R44" s="4" t="n">
        <v>42250116.8</v>
      </c>
      <c r="S44" s="3" t="n">
        <v>43</v>
      </c>
      <c r="T44" s="3" t="n">
        <v>2</v>
      </c>
    </row>
    <row r="45">
      <c r="A45" s="2" t="n">
        <v>46190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6816476283.5</v>
      </c>
      <c r="M45" s="4" t="n">
        <v>542829745</v>
      </c>
      <c r="N45" s="4" t="n">
        <v>623018752</v>
      </c>
      <c r="O45" s="3" t="inlineStr">
        <is>
          <t>1.148</t>
        </is>
      </c>
      <c r="P45" s="3" t="inlineStr">
        <is>
          <t>1.1477240474359</t>
        </is>
      </c>
      <c r="Q45" s="5" t="n">
        <v>0.235746093</v>
      </c>
      <c r="R45" s="4" t="n">
        <v>409756834.25</v>
      </c>
      <c r="S45" s="3" t="n">
        <v>44</v>
      </c>
      <c r="T45" s="3" t="n">
        <v>2</v>
      </c>
    </row>
    <row r="46">
      <c r="A46" s="2" t="n">
        <v>46190</v>
      </c>
      <c r="B46" s="3" t="inlineStr">
        <is>
          <t>159852.SZ</t>
        </is>
      </c>
      <c r="C46" s="3" t="inlineStr">
        <is>
          <t>嘉实中证软件服务ETF</t>
        </is>
      </c>
      <c r="D46" s="2" t="n">
        <v>44236</v>
      </c>
      <c r="E46" s="3" t="inlineStr">
        <is>
          <t>中证软件服务指数</t>
        </is>
      </c>
      <c r="F46" s="3" t="inlineStr">
        <is>
          <t>中证软件服务指数收益率</t>
        </is>
      </c>
      <c r="G46" s="3" t="inlineStr">
        <is>
          <t>嘉实基金管理有限公司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930601.CSI</t>
        </is>
      </c>
      <c r="L46" s="4" t="n">
        <v>8114934218.1894</v>
      </c>
      <c r="M46" s="4" t="n">
        <v>376816256</v>
      </c>
      <c r="N46" s="4" t="n">
        <v>263270374.72</v>
      </c>
      <c r="O46" s="3" t="inlineStr">
        <is>
          <t>0.702</t>
        </is>
      </c>
      <c r="P46" s="3" t="inlineStr">
        <is>
          <t>0.69867042763675</t>
        </is>
      </c>
      <c r="Q46" s="5" t="n">
        <v>0.085543199</v>
      </c>
      <c r="R46" s="4" t="n">
        <v>458337304.8535</v>
      </c>
      <c r="S46" s="3" t="n">
        <v>45</v>
      </c>
      <c r="T46" s="3" t="n">
        <v>3</v>
      </c>
    </row>
    <row r="47">
      <c r="A47" s="2" t="n">
        <v>46190</v>
      </c>
      <c r="B47" s="3" t="inlineStr">
        <is>
          <t>515210.SH</t>
        </is>
      </c>
      <c r="C47" s="3" t="inlineStr">
        <is>
          <t>国泰中证钢铁ETF</t>
        </is>
      </c>
      <c r="D47" s="2" t="n">
        <v>43892</v>
      </c>
      <c r="E47" s="3" t="inlineStr">
        <is>
          <t>中证钢铁指数</t>
        </is>
      </c>
      <c r="F47" s="3" t="inlineStr">
        <is>
          <t>中证钢铁指数收益率</t>
        </is>
      </c>
      <c r="G47" s="3" t="inlineStr">
        <is>
          <t>国泰基金管理有限公司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930606.CSI</t>
        </is>
      </c>
      <c r="L47" s="4" t="n">
        <v>1227595842</v>
      </c>
      <c r="M47" s="4" t="n">
        <v>90082900</v>
      </c>
      <c r="N47" s="4" t="n">
        <v>110099744</v>
      </c>
      <c r="O47" s="3" t="inlineStr">
        <is>
          <t>1.219</t>
        </is>
      </c>
      <c r="P47" s="3" t="inlineStr">
        <is>
          <t>1.2222047025573</t>
        </is>
      </c>
      <c r="Q47" s="5" t="n">
        <v>-0.081967213</v>
      </c>
      <c r="R47" s="4" t="n">
        <v>97524943.75</v>
      </c>
      <c r="S47" s="3" t="n">
        <v>46</v>
      </c>
      <c r="T47" s="3" t="n">
        <v>1</v>
      </c>
    </row>
    <row r="48">
      <c r="A48" s="2" t="n">
        <v>46190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3122056066.2511</v>
      </c>
      <c r="M48" s="4" t="n">
        <v>328153402</v>
      </c>
      <c r="N48" s="4" t="n">
        <v>190195099.96</v>
      </c>
      <c r="O48" s="3" t="inlineStr">
        <is>
          <t>0.58</t>
        </is>
      </c>
      <c r="P48" s="3" t="inlineStr">
        <is>
          <t>0.57959204079804</t>
        </is>
      </c>
      <c r="Q48" s="5" t="n">
        <v>0.051750906</v>
      </c>
      <c r="R48" s="4" t="n">
        <v>202263141.4445</v>
      </c>
      <c r="S48" s="3" t="n">
        <v>47</v>
      </c>
      <c r="T48" s="3" t="n">
        <v>1</v>
      </c>
    </row>
    <row r="49">
      <c r="A49" s="2" t="n">
        <v>46190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2396263691.5</v>
      </c>
      <c r="M49" s="4" t="n">
        <v>51616800</v>
      </c>
      <c r="N49" s="4" t="n">
        <v>46646070</v>
      </c>
      <c r="O49" s="3" t="inlineStr">
        <is>
          <t>0.902</t>
        </is>
      </c>
      <c r="P49" s="3" t="inlineStr">
        <is>
          <t>0.90369937694704</t>
        </is>
      </c>
      <c r="Q49" s="5" t="n">
        <v>0.09987792700000001</v>
      </c>
      <c r="R49" s="4" t="n">
        <v>48114880.35</v>
      </c>
      <c r="S49" s="3" t="n">
        <v>48</v>
      </c>
      <c r="T49" s="3" t="n">
        <v>1</v>
      </c>
    </row>
    <row r="50">
      <c r="A50" s="2" t="n">
        <v>46190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2366373361</v>
      </c>
      <c r="M50" s="4" t="n">
        <v>49972600</v>
      </c>
      <c r="N50" s="4" t="n">
        <v>85012562</v>
      </c>
      <c r="O50" s="3" t="inlineStr">
        <is>
          <t>1.717</t>
        </is>
      </c>
      <c r="P50" s="3" t="inlineStr">
        <is>
          <t>1.7011834885517</t>
        </is>
      </c>
      <c r="Q50" s="5" t="n">
        <v>0.12245612</v>
      </c>
      <c r="R50" s="4" t="n">
        <v>157199115.7</v>
      </c>
      <c r="S50" s="3" t="n">
        <v>49</v>
      </c>
      <c r="T50" s="3" t="n">
        <v>4</v>
      </c>
    </row>
    <row r="51">
      <c r="A51" s="2" t="n">
        <v>46190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794453457.1662</v>
      </c>
      <c r="M51" s="4" t="n">
        <v>49063929</v>
      </c>
      <c r="N51" s="4" t="n">
        <v>71922206.06999999</v>
      </c>
      <c r="O51" s="3" t="inlineStr">
        <is>
          <t>1.469</t>
        </is>
      </c>
      <c r="P51" s="3" t="inlineStr">
        <is>
          <t>1.4658876191917</t>
        </is>
      </c>
      <c r="Q51" s="5" t="n">
        <v>-0.047628768</v>
      </c>
      <c r="R51" s="4" t="n">
        <v>97888511.86399999</v>
      </c>
      <c r="S51" s="3" t="n">
        <v>50</v>
      </c>
      <c r="T51" s="3" t="n">
        <v>1</v>
      </c>
    </row>
    <row r="52">
      <c r="A52" s="2" t="n">
        <v>46190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22532596341.392</v>
      </c>
      <c r="M52" s="4" t="n">
        <v>347207850</v>
      </c>
      <c r="N52" s="4" t="n">
        <v>688077527.1900001</v>
      </c>
      <c r="O52" s="3" t="inlineStr">
        <is>
          <t>2.009</t>
        </is>
      </c>
      <c r="P52" s="3" t="inlineStr">
        <is>
          <t>1.9817453067089</t>
        </is>
      </c>
      <c r="Q52" s="5" t="n">
        <v>-0.094485056</v>
      </c>
      <c r="R52" s="4" t="n">
        <v>770510261.5675</v>
      </c>
      <c r="S52" s="3" t="n">
        <v>51</v>
      </c>
      <c r="T52" s="3" t="n">
        <v>6</v>
      </c>
    </row>
    <row r="53">
      <c r="A53" s="2" t="n">
        <v>46190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1038500007</v>
      </c>
      <c r="M53" s="4" t="n">
        <v>84037400</v>
      </c>
      <c r="N53" s="4" t="n">
        <v>99698309</v>
      </c>
      <c r="O53" s="3" t="inlineStr">
        <is>
          <t>1.196</t>
        </is>
      </c>
      <c r="P53" s="3" t="inlineStr">
        <is>
          <t>1.1863564198797</t>
        </is>
      </c>
      <c r="Q53" s="5" t="n">
        <v>0.167504188</v>
      </c>
      <c r="R53" s="4" t="n">
        <v>101139538.25</v>
      </c>
      <c r="S53" s="3" t="n">
        <v>52</v>
      </c>
      <c r="T53" s="3" t="n">
        <v>1</v>
      </c>
    </row>
    <row r="54">
      <c r="A54" s="2" t="n">
        <v>46190</v>
      </c>
      <c r="B54" s="3" t="inlineStr">
        <is>
          <t>515300.SH</t>
        </is>
      </c>
      <c r="C54" s="3" t="inlineStr">
        <is>
          <t>嘉实沪深300红利低波动ETF</t>
        </is>
      </c>
      <c r="D54" s="2" t="n">
        <v>43727</v>
      </c>
      <c r="E54" s="3" t="inlineStr">
        <is>
          <t>沪深300红利低波动指数</t>
        </is>
      </c>
      <c r="F54" s="3" t="inlineStr">
        <is>
          <t>沪深300红利低波动指数收益率</t>
        </is>
      </c>
      <c r="G54" s="3" t="inlineStr">
        <is>
          <t>嘉实基金管理有限公司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930740.CSI</t>
        </is>
      </c>
      <c r="L54" s="4" t="n">
        <v>5036509033.28</v>
      </c>
      <c r="M54" s="4" t="n">
        <v>78771000</v>
      </c>
      <c r="N54" s="4" t="n">
        <v>98752557</v>
      </c>
      <c r="O54" s="3" t="inlineStr">
        <is>
          <t>1.253</t>
        </is>
      </c>
      <c r="P54" s="3" t="inlineStr">
        <is>
          <t>1.2536664127661</t>
        </is>
      </c>
      <c r="Q54" s="5" t="n">
        <v>-0.071776059</v>
      </c>
      <c r="R54" s="4" t="n">
        <v>101498345.7</v>
      </c>
      <c r="S54" s="3" t="n">
        <v>53</v>
      </c>
      <c r="T54" s="3" t="n">
        <v>1</v>
      </c>
    </row>
    <row r="55">
      <c r="A55" s="2" t="n">
        <v>46190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4687597848.2976</v>
      </c>
      <c r="M55" s="4" t="n">
        <v>467083925</v>
      </c>
      <c r="N55" s="4" t="n">
        <v>782276822.54</v>
      </c>
      <c r="O55" s="3" t="inlineStr">
        <is>
          <t>1.705</t>
        </is>
      </c>
      <c r="P55" s="3" t="inlineStr">
        <is>
          <t>1.6748099873915</t>
        </is>
      </c>
      <c r="Q55" s="5" t="n">
        <v>0.477341034</v>
      </c>
      <c r="R55" s="4" t="n">
        <v>595558287.119</v>
      </c>
      <c r="S55" s="3" t="n">
        <v>54</v>
      </c>
      <c r="T55" s="3" t="n">
        <v>2</v>
      </c>
    </row>
    <row r="56">
      <c r="A56" s="2" t="n">
        <v>46190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7134621039.1404</v>
      </c>
      <c r="M56" s="4" t="n">
        <v>282313928</v>
      </c>
      <c r="N56" s="4" t="n">
        <v>295007257.09</v>
      </c>
      <c r="O56" s="3" t="inlineStr">
        <is>
          <t>1.044</t>
        </is>
      </c>
      <c r="P56" s="3" t="inlineStr">
        <is>
          <t>1.0449617529674</t>
        </is>
      </c>
      <c r="Q56" s="5" t="n">
        <v>-0.114810563</v>
      </c>
      <c r="R56" s="4" t="n">
        <v>393809041.9345</v>
      </c>
      <c r="S56" s="3" t="n">
        <v>55</v>
      </c>
      <c r="T56" s="3" t="n">
        <v>1</v>
      </c>
    </row>
    <row r="57">
      <c r="A57" s="2" t="n">
        <v>46190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33028011145.8</v>
      </c>
      <c r="M57" s="4" t="n">
        <v>724628158</v>
      </c>
      <c r="N57" s="4" t="n">
        <v>825489444</v>
      </c>
      <c r="O57" s="3" t="inlineStr">
        <is>
          <t>1.14</t>
        </is>
      </c>
      <c r="P57" s="3" t="inlineStr">
        <is>
          <t>1.1391904039147</t>
        </is>
      </c>
      <c r="Q57" s="5" t="n">
        <v>0.131752306</v>
      </c>
      <c r="R57" s="4" t="n">
        <v>789593311.85</v>
      </c>
      <c r="S57" s="3" t="n">
        <v>56</v>
      </c>
      <c r="T57" s="3" t="n">
        <v>3</v>
      </c>
    </row>
    <row r="58">
      <c r="A58" s="2" t="n">
        <v>46190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861238798.596</v>
      </c>
      <c r="M58" s="4" t="n">
        <v>61884969</v>
      </c>
      <c r="N58" s="4" t="n">
        <v>36315490.07</v>
      </c>
      <c r="O58" s="3" t="inlineStr">
        <is>
          <t>0.589</t>
        </is>
      </c>
      <c r="P58" s="3" t="inlineStr">
        <is>
          <t>0.58682246524192</t>
        </is>
      </c>
      <c r="Q58" s="5" t="n">
        <v>0.443383356</v>
      </c>
      <c r="R58" s="4" t="n">
        <v>59550622.786</v>
      </c>
      <c r="S58" s="3" t="n">
        <v>57</v>
      </c>
      <c r="T58" s="3" t="n">
        <v>1</v>
      </c>
    </row>
    <row r="59">
      <c r="A59" s="2" t="n">
        <v>46190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4530483458.53</v>
      </c>
      <c r="M59" s="4" t="n">
        <v>126615996</v>
      </c>
      <c r="N59" s="4" t="n">
        <v>149975984</v>
      </c>
      <c r="O59" s="3" t="inlineStr">
        <is>
          <t>1.187</t>
        </is>
      </c>
      <c r="P59" s="3" t="inlineStr">
        <is>
          <t>1.1844947616255</t>
        </is>
      </c>
      <c r="Q59" s="5" t="n">
        <v>0.025280189</v>
      </c>
      <c r="R59" s="4" t="n">
        <v>178671588.9</v>
      </c>
      <c r="S59" s="3" t="n">
        <v>58</v>
      </c>
      <c r="T59" s="3" t="n">
        <v>1</v>
      </c>
    </row>
    <row r="60">
      <c r="A60" s="2" t="n">
        <v>46190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3123402131.2</v>
      </c>
      <c r="M60" s="4" t="n">
        <v>56378400</v>
      </c>
      <c r="N60" s="4" t="n">
        <v>55741807</v>
      </c>
      <c r="O60" s="3" t="inlineStr">
        <is>
          <t>0.989</t>
        </is>
      </c>
      <c r="P60" s="3" t="inlineStr">
        <is>
          <t>0.98870856569183</t>
        </is>
      </c>
      <c r="Q60" s="5" t="n">
        <v>-0.030324472</v>
      </c>
      <c r="R60" s="4" t="n">
        <v>65396626.9</v>
      </c>
      <c r="S60" s="3" t="n">
        <v>59</v>
      </c>
      <c r="T60" s="3" t="n">
        <v>1</v>
      </c>
    </row>
    <row r="61">
      <c r="A61" s="2" t="n">
        <v>46190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7314247427.2</v>
      </c>
      <c r="M61" s="4" t="n">
        <v>335549800</v>
      </c>
      <c r="N61" s="4" t="n">
        <v>345585259</v>
      </c>
      <c r="O61" s="3" t="inlineStr">
        <is>
          <t>1.027</t>
        </is>
      </c>
      <c r="P61" s="3" t="inlineStr">
        <is>
          <t>1.029907510003</t>
        </is>
      </c>
      <c r="Q61" s="5" t="n">
        <v>-0.17496112</v>
      </c>
      <c r="R61" s="4" t="n">
        <v>436999293.3</v>
      </c>
      <c r="S61" s="3" t="n">
        <v>60</v>
      </c>
      <c r="T61" s="3" t="n">
        <v>2</v>
      </c>
    </row>
    <row r="62">
      <c r="A62" s="2" t="n">
        <v>46190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213772142.4714</v>
      </c>
      <c r="M62" s="4" t="n">
        <v>15332300</v>
      </c>
      <c r="N62" s="4" t="n">
        <v>23036452.4</v>
      </c>
      <c r="O62" s="3" t="inlineStr">
        <is>
          <t>1.51</t>
        </is>
      </c>
      <c r="P62" s="3" t="inlineStr">
        <is>
          <t>1.5024785844263</t>
        </is>
      </c>
      <c r="Q62" s="5" t="n">
        <v>0.039750894</v>
      </c>
      <c r="R62" s="4" t="n">
        <v>38884111.404</v>
      </c>
      <c r="S62" s="3" t="n">
        <v>61</v>
      </c>
      <c r="T62" s="3" t="n">
        <v>1</v>
      </c>
    </row>
    <row r="63">
      <c r="A63" s="2" t="n">
        <v>46190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9958249641.6</v>
      </c>
      <c r="M63" s="4" t="n">
        <v>266560424</v>
      </c>
      <c r="N63" s="4" t="n">
        <v>504981054</v>
      </c>
      <c r="O63" s="3" t="inlineStr">
        <is>
          <t>1.891</t>
        </is>
      </c>
      <c r="P63" s="3" t="inlineStr">
        <is>
          <t>1.8944337138359</t>
        </is>
      </c>
      <c r="Q63" s="5" t="n">
        <v>-0.232140973</v>
      </c>
      <c r="R63" s="4" t="n">
        <v>444018151.6</v>
      </c>
      <c r="S63" s="3" t="n">
        <v>62</v>
      </c>
      <c r="T63" s="3" t="n">
        <v>1</v>
      </c>
    </row>
    <row r="64">
      <c r="A64" s="2" t="n">
        <v>46190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970826041.723</v>
      </c>
      <c r="M64" s="4" t="n">
        <v>33284800</v>
      </c>
      <c r="N64" s="4" t="n">
        <v>30272604.3</v>
      </c>
      <c r="O64" s="3" t="inlineStr">
        <is>
          <t>0.907</t>
        </is>
      </c>
      <c r="P64" s="3" t="inlineStr">
        <is>
          <t>0.90950236444263</t>
        </is>
      </c>
      <c r="Q64" s="5" t="n">
        <v>-0.16510732</v>
      </c>
      <c r="R64" s="4" t="n">
        <v>55149152.1035</v>
      </c>
      <c r="S64" s="3" t="n">
        <v>63</v>
      </c>
      <c r="T64" s="3" t="n">
        <v>2</v>
      </c>
    </row>
    <row r="65">
      <c r="A65" s="2" t="n">
        <v>46190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1403714509.4001</v>
      </c>
      <c r="M65" s="4" t="n">
        <v>34285800</v>
      </c>
      <c r="N65" s="4" t="n">
        <v>36678147.8</v>
      </c>
      <c r="O65" s="3" t="inlineStr">
        <is>
          <t>1.071</t>
        </is>
      </c>
      <c r="P65" s="3" t="inlineStr">
        <is>
          <t>1.0697766363917</t>
        </is>
      </c>
      <c r="Q65" s="5" t="n">
        <v>-0.02800336</v>
      </c>
      <c r="R65" s="4" t="n">
        <v>67630104.3115</v>
      </c>
      <c r="S65" s="3" t="n">
        <v>64</v>
      </c>
      <c r="T65" s="3" t="n">
        <v>1</v>
      </c>
    </row>
    <row r="66">
      <c r="A66" s="2" t="n">
        <v>46190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283511599.2334</v>
      </c>
      <c r="M66" s="4" t="n">
        <v>12061850</v>
      </c>
      <c r="N66" s="4" t="n">
        <v>25075729.6</v>
      </c>
      <c r="O66" s="3" t="inlineStr">
        <is>
          <t>2.092</t>
        </is>
      </c>
      <c r="P66" s="3" t="inlineStr">
        <is>
          <t>2.078928986847</t>
        </is>
      </c>
      <c r="Q66" s="5" t="n">
        <v>-0.390439006</v>
      </c>
      <c r="R66" s="4" t="n">
        <v>28600648.4025</v>
      </c>
      <c r="S66" s="3" t="n">
        <v>65</v>
      </c>
      <c r="T66" s="3" t="n">
        <v>1</v>
      </c>
    </row>
    <row r="67">
      <c r="A67" s="2" t="n">
        <v>46190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17725145705.559</v>
      </c>
      <c r="M67" s="4" t="n">
        <v>657995712</v>
      </c>
      <c r="N67" s="4" t="n">
        <v>1093670432.16</v>
      </c>
      <c r="O67" s="3" t="inlineStr">
        <is>
          <t>1.671</t>
        </is>
      </c>
      <c r="P67" s="3" t="inlineStr">
        <is>
          <t>1.6621239503761</t>
        </is>
      </c>
      <c r="Q67" s="5" t="n">
        <v>0.041908639</v>
      </c>
      <c r="R67" s="4" t="n">
        <v>1268212170.0995</v>
      </c>
      <c r="S67" s="3" t="n">
        <v>66</v>
      </c>
      <c r="T67" s="3" t="n">
        <v>2</v>
      </c>
    </row>
    <row r="68">
      <c r="A68" s="2" t="n">
        <v>46190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26374250525.074</v>
      </c>
      <c r="M68" s="4" t="n">
        <v>2267866123</v>
      </c>
      <c r="N68" s="4" t="n">
        <v>3255412536.8</v>
      </c>
      <c r="O68" s="3" t="inlineStr">
        <is>
          <t>0.74888483290488</t>
        </is>
      </c>
      <c r="P68" s="3" t="inlineStr">
        <is>
          <t>0.71809491700584</t>
        </is>
      </c>
      <c r="Q68" s="5" t="n">
        <v>0.153877032</v>
      </c>
      <c r="R68" s="4" t="n">
        <v>3322278424.63</v>
      </c>
      <c r="S68" s="3" t="n">
        <v>67</v>
      </c>
      <c r="T68" s="3" t="n">
        <v>3</v>
      </c>
    </row>
    <row r="69">
      <c r="A69" s="2" t="n">
        <v>46190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3296490575.2</v>
      </c>
      <c r="M69" s="4" t="n">
        <v>85727313</v>
      </c>
      <c r="N69" s="4" t="n">
        <v>140475076</v>
      </c>
      <c r="O69" s="3" t="inlineStr">
        <is>
          <t>1.65</t>
        </is>
      </c>
      <c r="P69" s="3" t="inlineStr">
        <is>
          <t>1.6386268399664</t>
        </is>
      </c>
      <c r="Q69" s="5" t="n">
        <v>-0.006060239</v>
      </c>
      <c r="R69" s="4" t="n">
        <v>194731834.45</v>
      </c>
      <c r="S69" s="3" t="n">
        <v>68</v>
      </c>
      <c r="T69" s="3" t="n">
        <v>1</v>
      </c>
    </row>
    <row r="70">
      <c r="A70" s="2" t="n">
        <v>46190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25942330754.55</v>
      </c>
      <c r="M70" s="4" t="n">
        <v>769207246</v>
      </c>
      <c r="N70" s="4" t="n">
        <v>1639596507.93</v>
      </c>
      <c r="O70" s="3" t="inlineStr">
        <is>
          <t>2.14</t>
        </is>
      </c>
      <c r="P70" s="3" t="inlineStr">
        <is>
          <t>2.1315406432482</t>
        </is>
      </c>
      <c r="Q70" s="5" t="n">
        <v>-0.093370682</v>
      </c>
      <c r="R70" s="4" t="n">
        <v>1426197955.448</v>
      </c>
      <c r="S70" s="3" t="n">
        <v>69</v>
      </c>
      <c r="T70" s="3" t="n">
        <v>2</v>
      </c>
    </row>
    <row r="71">
      <c r="A71" s="2" t="n">
        <v>46190</v>
      </c>
      <c r="B71" s="3" t="inlineStr">
        <is>
          <t>159207.SZ</t>
        </is>
      </c>
      <c r="C71" s="3" t="inlineStr">
        <is>
          <t>广发中证智选高股息策略ETF</t>
        </is>
      </c>
      <c r="D71" s="2" t="n">
        <v>45756</v>
      </c>
      <c r="E71" s="3" t="inlineStr">
        <is>
          <t>中证智选高股息策略指数</t>
        </is>
      </c>
      <c r="F71" s="3" t="inlineStr">
        <is>
          <t>中证智选高股息策略指数同期收益率</t>
        </is>
      </c>
      <c r="G71" s="3" t="inlineStr">
        <is>
          <t>广发基金管理有限公司</t>
        </is>
      </c>
      <c r="H71" s="3" t="inlineStr">
        <is>
          <t>上海浦东发展银行股份有限公司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932305.CSI</t>
        </is>
      </c>
      <c r="L71" s="4" t="n">
        <v>1849505748.2055</v>
      </c>
      <c r="M71" s="4" t="n">
        <v>73942539</v>
      </c>
      <c r="N71" s="4" t="n">
        <v>83680558.77</v>
      </c>
      <c r="O71" s="3" t="inlineStr">
        <is>
          <t>1.132</t>
        </is>
      </c>
      <c r="P71" s="3" t="inlineStr">
        <is>
          <t>1.131697124574</t>
        </is>
      </c>
      <c r="Q71" s="5" t="n">
        <v>0.008834702999999999</v>
      </c>
      <c r="R71" s="4" t="n">
        <v>110810153.652</v>
      </c>
      <c r="S71" s="3" t="n">
        <v>70</v>
      </c>
      <c r="T71" s="3" t="n">
        <v>2</v>
      </c>
    </row>
    <row r="72">
      <c r="A72" s="2" t="n">
        <v>46190</v>
      </c>
      <c r="B72" s="3" t="inlineStr">
        <is>
          <t>159209.SZ</t>
        </is>
      </c>
      <c r="C72" s="3" t="inlineStr">
        <is>
          <t>招商中证全指红利质量ETF</t>
        </is>
      </c>
      <c r="D72" s="2" t="n">
        <v>45741</v>
      </c>
      <c r="E72" s="3" t="inlineStr">
        <is>
          <t>中证全指红利质量指数</t>
        </is>
      </c>
      <c r="F72" s="3" t="inlineStr">
        <is>
          <t>中证全指红利质量指数收益率</t>
        </is>
      </c>
      <c r="G72" s="3" t="inlineStr">
        <is>
          <t>招商基金管理有限公司</t>
        </is>
      </c>
      <c r="H72" s="3" t="inlineStr">
        <is>
          <t>财通证券股份有限公司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932315.CSI</t>
        </is>
      </c>
      <c r="L72" s="4" t="n">
        <v>2197134003.4449</v>
      </c>
      <c r="M72" s="4" t="n">
        <v>94773500</v>
      </c>
      <c r="N72" s="4" t="n">
        <v>103733605.7</v>
      </c>
      <c r="O72" s="3" t="inlineStr">
        <is>
          <t>1.0870901043344</t>
        </is>
      </c>
      <c r="P72" s="3" t="inlineStr">
        <is>
          <t>1.0886240758745</t>
        </is>
      </c>
      <c r="Q72" s="5" t="n">
        <v>-0.027439861</v>
      </c>
      <c r="R72" s="4" t="n">
        <v>100048008.4915</v>
      </c>
      <c r="S72" s="3" t="n">
        <v>71</v>
      </c>
      <c r="T72" s="3" t="n">
        <v>1</v>
      </c>
    </row>
    <row r="73">
      <c r="A73" s="2" t="n">
        <v>46190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14800480994.744</v>
      </c>
      <c r="M73" s="4" t="n">
        <v>572663752</v>
      </c>
      <c r="N73" s="4" t="n">
        <v>652077796.14</v>
      </c>
      <c r="O73" s="3" t="inlineStr">
        <is>
          <t>1.141</t>
        </is>
      </c>
      <c r="P73" s="3" t="inlineStr">
        <is>
          <t>1.1386748224637</t>
        </is>
      </c>
      <c r="Q73" s="5" t="n">
        <v>-0.07881600800000001</v>
      </c>
      <c r="R73" s="4" t="n">
        <v>395095176.257</v>
      </c>
      <c r="S73" s="3" t="n">
        <v>72</v>
      </c>
      <c r="T73" s="3" t="n">
        <v>3</v>
      </c>
    </row>
    <row r="74">
      <c r="A74" s="2" t="n">
        <v>46190</v>
      </c>
      <c r="B74" s="3" t="inlineStr">
        <is>
          <t>563900.SH</t>
        </is>
      </c>
      <c r="C74" s="3" t="inlineStr">
        <is>
          <t>摩根沪深300自由现金流ETF</t>
        </is>
      </c>
      <c r="D74" s="2" t="n">
        <v>45784</v>
      </c>
      <c r="E74" s="3" t="inlineStr">
        <is>
          <t>沪深300自由现金流指数</t>
        </is>
      </c>
      <c r="F74" s="3" t="inlineStr">
        <is>
          <t>沪深300自由现金流指数收益率</t>
        </is>
      </c>
      <c r="G74" s="3" t="inlineStr">
        <is>
          <t>摩根基金管理(中国)有限公司</t>
        </is>
      </c>
      <c r="H74" s="3" t="inlineStr">
        <is>
          <t>中国光大银行股份有限公司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932366.CSI</t>
        </is>
      </c>
      <c r="L74" s="4" t="n">
        <v>589798963.95</v>
      </c>
      <c r="M74" s="4" t="n">
        <v>23939800</v>
      </c>
      <c r="N74" s="4" t="n">
        <v>26913670</v>
      </c>
      <c r="O74" s="3" t="inlineStr">
        <is>
          <t>1.1188991573034</t>
        </is>
      </c>
      <c r="P74" s="3" t="inlineStr">
        <is>
          <t>1.1201175341641</t>
        </is>
      </c>
      <c r="Q74" s="5" t="n">
        <v>-0.044503783</v>
      </c>
      <c r="R74" s="4" t="n">
        <v>30915305.25</v>
      </c>
      <c r="S74" s="3" t="n">
        <v>73</v>
      </c>
      <c r="T74" s="3" t="n">
        <v>1</v>
      </c>
    </row>
    <row r="75">
      <c r="A75" s="2" t="n">
        <v>46190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2875361805.6</v>
      </c>
      <c r="M75" s="4" t="n">
        <v>436465000</v>
      </c>
      <c r="N75" s="4" t="n">
        <v>392961537</v>
      </c>
      <c r="O75" s="3" t="inlineStr">
        <is>
          <t>0.916</t>
        </is>
      </c>
      <c r="P75" s="3" t="inlineStr">
        <is>
          <t>0.90032771699907</t>
        </is>
      </c>
      <c r="Q75" s="5" t="n">
        <v>0.010918223</v>
      </c>
      <c r="R75" s="4" t="n">
        <v>399973089.55</v>
      </c>
      <c r="S75" s="3" t="n">
        <v>74</v>
      </c>
      <c r="T75" s="3" t="n">
        <v>1</v>
      </c>
    </row>
    <row r="76">
      <c r="A76" s="2" t="n">
        <v>46190</v>
      </c>
      <c r="B76" s="3" t="inlineStr">
        <is>
          <t>159530.SZ</t>
        </is>
      </c>
      <c r="C76" s="3" t="inlineStr">
        <is>
          <t>易方达国证机器人产业ETF</t>
        </is>
      </c>
      <c r="D76" s="2" t="n">
        <v>45309</v>
      </c>
      <c r="E76" s="3" t="inlineStr">
        <is>
          <t>国证机器人产业指数</t>
        </is>
      </c>
      <c r="F76" s="3" t="inlineStr">
        <is>
          <t>国证机器人产业指数收益率</t>
        </is>
      </c>
      <c r="G76" s="3" t="inlineStr">
        <is>
          <t>易方达基金管理有限公司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980022.SZ</t>
        </is>
      </c>
      <c r="L76" s="4" t="n">
        <v>16532427307.435</v>
      </c>
      <c r="M76" s="4" t="n">
        <v>442063958</v>
      </c>
      <c r="N76" s="4" t="n">
        <v>703392372.28</v>
      </c>
      <c r="O76" s="3" t="inlineStr">
        <is>
          <t>1.594</t>
        </is>
      </c>
      <c r="P76" s="3" t="inlineStr">
        <is>
          <t>1.5911552153275</t>
        </is>
      </c>
      <c r="Q76" s="5" t="n">
        <v>0.01882412</v>
      </c>
      <c r="R76" s="4" t="n">
        <v>1361408806.9645</v>
      </c>
      <c r="S76" s="3" t="n">
        <v>75</v>
      </c>
      <c r="T76" s="3" t="n">
        <v>2</v>
      </c>
    </row>
    <row r="77">
      <c r="A77" s="2" t="n">
        <v>46190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251911002.99</v>
      </c>
      <c r="M77" s="4" t="n">
        <v>9126800</v>
      </c>
      <c r="N77" s="4" t="n">
        <v>10592448</v>
      </c>
      <c r="O77" s="3" t="inlineStr">
        <is>
          <t>1.161</t>
        </is>
      </c>
      <c r="P77" s="3" t="inlineStr">
        <is>
          <t>1.160587281413</t>
        </is>
      </c>
      <c r="Q77" s="5" t="n">
        <v>-0.163384642</v>
      </c>
      <c r="R77" s="4" t="n">
        <v>41216587.25</v>
      </c>
      <c r="S77" s="3" t="n">
        <v>76</v>
      </c>
      <c r="T77" s="3" t="n">
        <v>1</v>
      </c>
    </row>
    <row r="78">
      <c r="A78" s="2" t="n">
        <v>46190</v>
      </c>
      <c r="B78" s="3" t="inlineStr">
        <is>
          <t>159666.SZ</t>
        </is>
      </c>
      <c r="C78" s="3" t="inlineStr">
        <is>
          <t>华夏中证全指运输ETF</t>
        </is>
      </c>
      <c r="D78" s="2" t="n">
        <v>44970</v>
      </c>
      <c r="E78" s="3" t="inlineStr">
        <is>
          <t>中证全指运输指数</t>
        </is>
      </c>
      <c r="F78" s="3" t="inlineStr">
        <is>
          <t>中证全指运输指数收益率</t>
        </is>
      </c>
      <c r="G78" s="3" t="inlineStr">
        <is>
          <t>华夏基金管理有限公司</t>
        </is>
      </c>
      <c r="H78" s="3" t="inlineStr">
        <is>
          <t>恒丰银行股份有限公司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H30171.CSI</t>
        </is>
      </c>
      <c r="L78" s="4" t="n">
        <v>105923007.3085</v>
      </c>
      <c r="M78" s="4" t="n">
        <v>23843702</v>
      </c>
      <c r="N78" s="4" t="n">
        <v>22760843.41</v>
      </c>
      <c r="O78" s="3" t="inlineStr">
        <is>
          <t>0.956</t>
        </is>
      </c>
      <c r="P78" s="3" t="inlineStr">
        <is>
          <t>0.95458513153704</t>
        </is>
      </c>
      <c r="Q78" s="5" t="n">
        <v>0.031390604</v>
      </c>
      <c r="R78" s="4" t="n">
        <v>23605086.7995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0.9600594437432127</v>
      </c>
      <c r="E2" s="7" t="n">
        <v>0.2190087465620882</v>
      </c>
      <c r="F2" s="7" t="n">
        <v>0.8979417936314791</v>
      </c>
      <c r="G2" s="7" t="n">
        <v>0.5579663803253354</v>
      </c>
      <c r="H2" s="7" t="n">
        <v>0.4837878069000072</v>
      </c>
      <c r="I2" s="7" t="n">
        <v>0.7765986982614029</v>
      </c>
      <c r="J2" s="7" t="n">
        <v>0.7900163982288874</v>
      </c>
      <c r="K2" s="7" t="n">
        <v>0.5689858069340207</v>
      </c>
      <c r="L2" s="7" t="n">
        <v>0.188183012077395</v>
      </c>
      <c r="M2" s="7" t="n">
        <v>0.930674610249033</v>
      </c>
      <c r="N2" s="7" t="n">
        <v>0.938668668507296</v>
      </c>
      <c r="O2" s="7" t="n">
        <v>0.8369675644748262</v>
      </c>
      <c r="P2" s="7" t="n">
        <v>0.7559146351203061</v>
      </c>
      <c r="Q2" s="7" t="n">
        <v>0.5611436833762277</v>
      </c>
      <c r="R2" s="7" t="n">
        <v>0.7209242663538152</v>
      </c>
      <c r="S2" s="7" t="n">
        <v>0.7717123889212344</v>
      </c>
      <c r="T2" s="7" t="n">
        <v>0.7205956429592637</v>
      </c>
      <c r="U2" s="7" t="n">
        <v>0.7358588064741383</v>
      </c>
      <c r="V2" s="7" t="n">
        <v>0.7143081898977085</v>
      </c>
      <c r="W2" s="7" t="n">
        <v>0.7448476928141606</v>
      </c>
      <c r="X2" s="7" t="n">
        <v>0.8005658667687577</v>
      </c>
      <c r="Y2" s="7" t="n">
        <v>0.8321976163440119</v>
      </c>
      <c r="Z2" s="7" t="n">
        <v>0.8067951297568918</v>
      </c>
      <c r="AA2" s="7" t="n">
        <v>0.5545835515245338</v>
      </c>
      <c r="AB2" s="7" t="n">
        <v>0.450021354817918</v>
      </c>
      <c r="AC2" s="7" t="n">
        <v>0.798824659005811</v>
      </c>
      <c r="AD2" s="7" t="n">
        <v>0.4750545472145164</v>
      </c>
      <c r="AE2" s="7" t="n">
        <v>0.9319498289245041</v>
      </c>
      <c r="AF2" s="7" t="n">
        <v>0.9385368784909988</v>
      </c>
      <c r="AG2" s="7" t="n">
        <v>0.9497754494605782</v>
      </c>
      <c r="AH2" s="7" t="n">
        <v>0.4563401882060146</v>
      </c>
      <c r="AI2" s="7" t="n">
        <v>0.8527774285288864</v>
      </c>
      <c r="AJ2" s="7" t="n">
        <v>0.4929928632338299</v>
      </c>
      <c r="AK2" s="7" t="n">
        <v>-0.2068428219043175</v>
      </c>
      <c r="AL2" s="7" t="n">
        <v>0.4744077477646474</v>
      </c>
      <c r="AM2" s="7" t="n">
        <v>0.559387110008552</v>
      </c>
      <c r="AN2" s="7" t="n">
        <v>0.7314270470430064</v>
      </c>
      <c r="AO2" s="7" t="n">
        <v>0.6705991828607957</v>
      </c>
      <c r="AP2" s="7" t="n">
        <v>0.6076665397201932</v>
      </c>
      <c r="AQ2" s="7" t="n">
        <v>0.5927436629575042</v>
      </c>
      <c r="AR2" s="7" t="n">
        <v>0.5760274604059145</v>
      </c>
      <c r="AS2" s="7" t="n">
        <v>0.8176358448478493</v>
      </c>
      <c r="AT2" s="7" t="n">
        <v>0.5434496402511058</v>
      </c>
      <c r="AU2" s="7" t="n">
        <v>0.8881218251783164</v>
      </c>
      <c r="AV2" s="7" t="n">
        <v>0.772598267633088</v>
      </c>
      <c r="AW2" s="7" t="n">
        <v>0.8864188064338876</v>
      </c>
      <c r="AX2" s="7" t="n">
        <v>0.5726125045580327</v>
      </c>
      <c r="AY2" s="7" t="n">
        <v>0.7233168157463606</v>
      </c>
      <c r="AZ2" s="7" t="n">
        <v>0.706761359080521</v>
      </c>
      <c r="BA2" s="7" t="n">
        <v>0.9257199773000101</v>
      </c>
      <c r="BB2" s="7" t="n">
        <v>0.766548346517804</v>
      </c>
      <c r="BC2" s="7" t="n">
        <v>0.8139120146038671</v>
      </c>
      <c r="BD2" s="7" t="n">
        <v>0.6624452258564297</v>
      </c>
      <c r="BE2" s="7" t="n">
        <v>0.7033832484793456</v>
      </c>
      <c r="BF2" s="7" t="n">
        <v>0.8119916757591468</v>
      </c>
      <c r="BG2" s="7" t="n">
        <v>0.7180654407348596</v>
      </c>
      <c r="BH2" s="7" t="n">
        <v>0.5995622198794051</v>
      </c>
      <c r="BI2" s="7" t="n">
        <v>0.1594217831884244</v>
      </c>
      <c r="BJ2" s="7" t="n">
        <v>0.5326126274970369</v>
      </c>
      <c r="BK2" s="7" t="n">
        <v>0.7625190060191918</v>
      </c>
      <c r="BL2" s="7" t="n">
        <v>0.7394067439747598</v>
      </c>
      <c r="BM2" s="7" t="n">
        <v>0.6268521884370902</v>
      </c>
      <c r="BN2" s="7" t="n">
        <v>0.7885290238985694</v>
      </c>
      <c r="BO2" s="7" t="n">
        <v>0.6705993017945616</v>
      </c>
      <c r="BP2" s="7" t="n">
        <v>0.7491556329186536</v>
      </c>
      <c r="BQ2" s="7" t="n">
        <v>0.8528010988031094</v>
      </c>
      <c r="BR2" s="7" t="n">
        <v>0.7643211765496892</v>
      </c>
      <c r="BS2" s="7" t="n">
        <v>0.8311572095066824</v>
      </c>
      <c r="BT2" s="7" t="n">
        <v>0.7250610921248326</v>
      </c>
      <c r="BU2" s="7" t="n">
        <v>0.5619778113814257</v>
      </c>
      <c r="BV2" s="7" t="n">
        <v>0.2643124895861997</v>
      </c>
      <c r="BW2" s="7" t="n">
        <v>0.3070092145678371</v>
      </c>
      <c r="BX2" s="7" t="n">
        <v>0.6835958967488411</v>
      </c>
      <c r="BY2" s="7" t="n">
        <v>0.8596564074987402</v>
      </c>
      <c r="BZ2" s="7" t="n">
        <v>-0.101216282050171</v>
      </c>
      <c r="CA2" s="7" t="n">
        <v>0.9459712245220904</v>
      </c>
      <c r="CB2" s="7" t="n">
        <v>0.8728596862103033</v>
      </c>
      <c r="CC2" s="7" t="n">
        <v>0.8714486354604727</v>
      </c>
      <c r="CD2" s="7" t="n">
        <v>0.7311577912480151</v>
      </c>
      <c r="CE2" s="7" t="n">
        <v>0.8149936972449209</v>
      </c>
      <c r="CF2" s="7" t="n">
        <v>0.8041691967047662</v>
      </c>
      <c r="CG2" s="7" t="n">
        <v>0.8229040214034324</v>
      </c>
      <c r="CH2" s="7" t="n">
        <v>0.7166348785410592</v>
      </c>
      <c r="CI2" s="7" t="n">
        <v>0.6691668616505945</v>
      </c>
      <c r="CJ2" s="7" t="n">
        <v>0.5293510541925552</v>
      </c>
      <c r="CK2" s="7" t="n">
        <v>0.8755471359350511</v>
      </c>
      <c r="CL2" s="7" t="n">
        <v>0.8004456048526373</v>
      </c>
      <c r="CM2" s="7" t="n">
        <v>0.5284086989123106</v>
      </c>
      <c r="CN2" s="7" t="n">
        <v>0.7840345399381672</v>
      </c>
      <c r="CO2" s="7" t="n">
        <v>0.5369873253613617</v>
      </c>
      <c r="CP2" s="7" t="n">
        <v>0.8087285868776721</v>
      </c>
      <c r="CQ2" s="7" t="n">
        <v>0.8261578456182378</v>
      </c>
      <c r="CR2" s="7" t="n">
        <v>0.8106206610703607</v>
      </c>
      <c r="CS2" s="7" t="n">
        <v>0.5202450609507023</v>
      </c>
      <c r="CT2" s="7" t="n">
        <v>0.2638153231446961</v>
      </c>
      <c r="CU2" s="7" t="n">
        <v>0.5825037381295856</v>
      </c>
      <c r="CV2" s="7" t="n">
        <v>0.7158754974078668</v>
      </c>
      <c r="CW2" s="7" t="n">
        <v>0.780821567213106</v>
      </c>
      <c r="CX2" s="7" t="n">
        <v>0.8085368191266809</v>
      </c>
      <c r="CY2" s="7" t="n">
        <v>0.8598520202450397</v>
      </c>
      <c r="CZ2" s="7" t="n">
        <v>0.716418630404831</v>
      </c>
      <c r="DA2" s="7" t="n">
        <v>0.8465192267407921</v>
      </c>
      <c r="DB2" s="7" t="n">
        <v>0.9650329366943305</v>
      </c>
      <c r="DC2" s="7" t="n">
        <v>0.518139283919781</v>
      </c>
      <c r="DD2" s="7" t="n">
        <v>0.797539808158868</v>
      </c>
      <c r="DE2" s="7" t="n">
        <v>0.5605730425910115</v>
      </c>
      <c r="DF2" s="7" t="n">
        <v>0.7942469610579461</v>
      </c>
      <c r="DG2" s="7" t="n">
        <v>0.3485988092095729</v>
      </c>
      <c r="DH2" s="7" t="n">
        <v>0.8636240542431307</v>
      </c>
      <c r="DI2" s="7" t="n">
        <v>0.7713042151308436</v>
      </c>
      <c r="DJ2" s="7" t="n">
        <v>0.8104443548640182</v>
      </c>
      <c r="DK2" s="7" t="n">
        <v>0.7249048908144536</v>
      </c>
      <c r="DL2" s="7" t="n">
        <v>0.779498080737215</v>
      </c>
      <c r="DM2" s="7" t="n">
        <v>0.354638827987069</v>
      </c>
      <c r="DN2" s="7" t="n">
        <v>0.6664256546893664</v>
      </c>
      <c r="DO2" s="7" t="n">
        <v>0.5062862835810905</v>
      </c>
      <c r="DP2" s="7" t="n">
        <v>0.6793432654130498</v>
      </c>
      <c r="DQ2" s="7" t="n">
        <v>0.6864525601377162</v>
      </c>
      <c r="DR2" s="7" t="n">
        <v>0.7640837013279412</v>
      </c>
      <c r="DS2" s="7" t="n">
        <v>0.7804369443850919</v>
      </c>
      <c r="DT2" s="7" t="n">
        <v>0.8863650087608455</v>
      </c>
      <c r="DU2" s="7" t="n">
        <v>0.2342209778218714</v>
      </c>
      <c r="DV2" s="7" t="n">
        <v>0.6966405842125123</v>
      </c>
      <c r="DW2" s="7" t="n">
        <v>0.7976415873863902</v>
      </c>
      <c r="DX2" s="7" t="n">
        <v>0.8485636124990934</v>
      </c>
      <c r="DY2" s="7" t="n">
        <v>0.7419279079503999</v>
      </c>
      <c r="DZ2" s="7" t="n">
        <v>0.4049608770860142</v>
      </c>
      <c r="EA2" s="7" t="n">
        <v>0.7098165531292199</v>
      </c>
      <c r="EB2" s="7" t="n">
        <v>0.7841440756749325</v>
      </c>
      <c r="EC2" s="7" t="n">
        <v>0.8594103731569633</v>
      </c>
      <c r="ED2" s="7" t="n">
        <v>0.8166506406714917</v>
      </c>
      <c r="EE2" s="7" t="n">
        <v>0.4886185267178515</v>
      </c>
      <c r="EF2" s="7" t="n">
        <v>0.7785609914181164</v>
      </c>
      <c r="EG2" s="7" t="n">
        <v>0.7999228392401154</v>
      </c>
      <c r="EH2" s="7" t="n">
        <v>0.7164412579718129</v>
      </c>
      <c r="EI2" s="7" t="n">
        <v>0.7532576257209728</v>
      </c>
      <c r="EJ2" s="7" t="n">
        <v>0.5061878622427861</v>
      </c>
      <c r="EK2" s="7" t="n">
        <v>0.617752613690391</v>
      </c>
      <c r="EL2" s="7" t="n">
        <v>0.7182735086014148</v>
      </c>
      <c r="EM2" s="7" t="n">
        <v>0.8305906649349331</v>
      </c>
      <c r="EN2" s="7" t="n">
        <v>0.6172464453351808</v>
      </c>
      <c r="EO2" s="7" t="n">
        <v>0.6471734436916144</v>
      </c>
      <c r="EP2" s="7" t="n">
        <v>0.7370758144850771</v>
      </c>
      <c r="EQ2" s="7" t="n">
        <v>0.8037433045747074</v>
      </c>
      <c r="ER2" s="7" t="n">
        <v>0.5303334955227417</v>
      </c>
      <c r="ES2" s="7" t="n">
        <v>0.7590642680720191</v>
      </c>
      <c r="ET2" s="7" t="n">
        <v>0.9076804835010328</v>
      </c>
      <c r="EU2" s="7" t="n">
        <v>0.8386323038732434</v>
      </c>
      <c r="EV2" s="7" t="n">
        <v>0.719171658482949</v>
      </c>
      <c r="EW2" s="7" t="n">
        <v>0.7492214981230746</v>
      </c>
      <c r="EX2" s="7" t="n">
        <v>0.6698585708670756</v>
      </c>
      <c r="EY2" s="7" t="n">
        <v>0.7781570196211856</v>
      </c>
      <c r="EZ2" s="7" t="n">
        <v>0.7401087229065156</v>
      </c>
      <c r="FA2" s="7" t="n">
        <v>0.5754404901546777</v>
      </c>
      <c r="FB2" s="7" t="n">
        <v>0.5720798906954275</v>
      </c>
      <c r="FC2" s="7" t="n">
        <v>0.770541825056112</v>
      </c>
      <c r="FD2" s="7" t="n">
        <v>0.8124831567376187</v>
      </c>
      <c r="FE2" s="7" t="n">
        <v>0.7984973299197842</v>
      </c>
      <c r="FF2" s="7" t="n">
        <v>0.7538776006491962</v>
      </c>
      <c r="FG2" s="7" t="n">
        <v>0.7128184563632141</v>
      </c>
      <c r="FH2" s="7" t="n">
        <v>0.687968393345284</v>
      </c>
      <c r="FI2" s="7" t="n">
        <v>0.4660137508831091</v>
      </c>
      <c r="FJ2" s="7" t="n">
        <v>0.6394778699411238</v>
      </c>
      <c r="FK2" s="7" t="n">
        <v>0.7692912008759362</v>
      </c>
      <c r="FL2" s="7" t="n">
        <v>0.5340664332723528</v>
      </c>
      <c r="FM2" s="7" t="n">
        <v>0.7876876382575624</v>
      </c>
      <c r="FN2" s="7" t="n">
        <v>0.774467224423722</v>
      </c>
      <c r="FO2" s="7" t="n">
        <v>0.7322461460820978</v>
      </c>
      <c r="FP2" s="7" t="n">
        <v>0.8072991556354697</v>
      </c>
      <c r="FQ2" s="7" t="n">
        <v>0.7649586218310083</v>
      </c>
      <c r="FR2" s="7" t="n">
        <v>0.6790481629400571</v>
      </c>
      <c r="FS2" s="7" t="n">
        <v>0.8078631600647318</v>
      </c>
      <c r="FT2" s="7" t="n">
        <v>0.42230111788841</v>
      </c>
      <c r="FU2" s="7" t="n">
        <v>0.8118672696977454</v>
      </c>
      <c r="FV2" s="7" t="n">
        <v>0.7334987143477851</v>
      </c>
      <c r="FW2" s="7" t="n">
        <v>0.5871817597680586</v>
      </c>
      <c r="FX2" s="7" t="n">
        <v>0.2532773835077441</v>
      </c>
      <c r="FY2" s="7" t="n">
        <v>0.7354465944152105</v>
      </c>
      <c r="FZ2" s="7" t="n">
        <v>0.7283225315621868</v>
      </c>
      <c r="GA2" s="7" t="n">
        <v>0.73257545792826</v>
      </c>
      <c r="GB2" s="7" t="n">
        <v>0.3150638586111575</v>
      </c>
      <c r="GC2" s="7" t="n">
        <v>0.5335462409128622</v>
      </c>
      <c r="GD2" s="7" t="n">
        <v>0.8143127360205668</v>
      </c>
      <c r="GE2" s="7" t="n">
        <v>0.7919593635807315</v>
      </c>
      <c r="GF2" s="7" t="n">
        <v>0.4274553129338937</v>
      </c>
      <c r="GG2" s="7" t="n">
        <v>0.8025583633481816</v>
      </c>
      <c r="GH2" s="7" t="n">
        <v>0.7421066220574117</v>
      </c>
      <c r="GI2" s="7" t="n">
        <v>0.6610544898038337</v>
      </c>
      <c r="GJ2" s="7" t="n">
        <v>0.7551669521281044</v>
      </c>
      <c r="GK2" s="7" t="n">
        <v>0.8037263401070396</v>
      </c>
      <c r="GL2" s="7" t="n">
        <v>0.4016066904466518</v>
      </c>
      <c r="GM2" s="7" t="n">
        <v>0.42536172086762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0.9600594437432127</v>
      </c>
      <c r="D3" s="7" t="n">
        <v>1</v>
      </c>
      <c r="E3" s="7" t="n">
        <v>0.1840683023386499</v>
      </c>
      <c r="F3" s="7" t="n">
        <v>0.9632739330598454</v>
      </c>
      <c r="G3" s="7" t="n">
        <v>0.5625405544642861</v>
      </c>
      <c r="H3" s="7" t="n">
        <v>0.4878250055399916</v>
      </c>
      <c r="I3" s="7" t="n">
        <v>0.7463314670292196</v>
      </c>
      <c r="J3" s="7" t="n">
        <v>0.7719490720877435</v>
      </c>
      <c r="K3" s="7" t="n">
        <v>0.6112882243669171</v>
      </c>
      <c r="L3" s="7" t="n">
        <v>0.1627467292152871</v>
      </c>
      <c r="M3" s="7" t="n">
        <v>0.9556578634171811</v>
      </c>
      <c r="N3" s="7" t="n">
        <v>0.9464323274315758</v>
      </c>
      <c r="O3" s="7" t="n">
        <v>0.8224682764445029</v>
      </c>
      <c r="P3" s="7" t="n">
        <v>0.7883818097229788</v>
      </c>
      <c r="Q3" s="7" t="n">
        <v>0.5837489409746183</v>
      </c>
      <c r="R3" s="7" t="n">
        <v>0.7513624254129554</v>
      </c>
      <c r="S3" s="7" t="n">
        <v>0.8068119720848818</v>
      </c>
      <c r="T3" s="7" t="n">
        <v>0.6800450902401811</v>
      </c>
      <c r="U3" s="7" t="n">
        <v>0.7341086865179057</v>
      </c>
      <c r="V3" s="7" t="n">
        <v>0.6603932995151194</v>
      </c>
      <c r="W3" s="7" t="n">
        <v>0.6680449468770354</v>
      </c>
      <c r="X3" s="7" t="n">
        <v>0.7691672111563439</v>
      </c>
      <c r="Y3" s="7" t="n">
        <v>0.7643066570363279</v>
      </c>
      <c r="Z3" s="7" t="n">
        <v>0.8041550510477619</v>
      </c>
      <c r="AA3" s="7" t="n">
        <v>0.5452235359279548</v>
      </c>
      <c r="AB3" s="7" t="n">
        <v>0.4685913542448393</v>
      </c>
      <c r="AC3" s="7" t="n">
        <v>0.7986064493282383</v>
      </c>
      <c r="AD3" s="7" t="n">
        <v>0.4378102086150908</v>
      </c>
      <c r="AE3" s="7" t="n">
        <v>0.8527900836956462</v>
      </c>
      <c r="AF3" s="7" t="n">
        <v>0.9020455431645322</v>
      </c>
      <c r="AG3" s="7" t="n">
        <v>0.9524751569216989</v>
      </c>
      <c r="AH3" s="7" t="n">
        <v>0.5205813049925827</v>
      </c>
      <c r="AI3" s="7" t="n">
        <v>0.8917044933051015</v>
      </c>
      <c r="AJ3" s="7" t="n">
        <v>0.4529470570352376</v>
      </c>
      <c r="AK3" s="7" t="n">
        <v>-0.2310059505891561</v>
      </c>
      <c r="AL3" s="7" t="n">
        <v>0.4797278543285</v>
      </c>
      <c r="AM3" s="7" t="n">
        <v>0.6016607332704068</v>
      </c>
      <c r="AN3" s="7" t="n">
        <v>0.678922749989069</v>
      </c>
      <c r="AO3" s="7" t="n">
        <v>0.6600527263164314</v>
      </c>
      <c r="AP3" s="7" t="n">
        <v>0.5788329676803744</v>
      </c>
      <c r="AQ3" s="7" t="n">
        <v>0.5917134968382211</v>
      </c>
      <c r="AR3" s="7" t="n">
        <v>0.6109166092683015</v>
      </c>
      <c r="AS3" s="7" t="n">
        <v>0.8256367490222107</v>
      </c>
      <c r="AT3" s="7" t="n">
        <v>0.5426038395181959</v>
      </c>
      <c r="AU3" s="7" t="n">
        <v>0.8747062038409062</v>
      </c>
      <c r="AV3" s="7" t="n">
        <v>0.7709385811809659</v>
      </c>
      <c r="AW3" s="7" t="n">
        <v>0.8085603054898586</v>
      </c>
      <c r="AX3" s="7" t="n">
        <v>0.5503289083056718</v>
      </c>
      <c r="AY3" s="7" t="n">
        <v>0.7242600046941488</v>
      </c>
      <c r="AZ3" s="7" t="n">
        <v>0.6992606774274692</v>
      </c>
      <c r="BA3" s="7" t="n">
        <v>0.8317273875798337</v>
      </c>
      <c r="BB3" s="7" t="n">
        <v>0.8085770878186724</v>
      </c>
      <c r="BC3" s="7" t="n">
        <v>0.8260662817260525</v>
      </c>
      <c r="BD3" s="7" t="n">
        <v>0.5874156142238114</v>
      </c>
      <c r="BE3" s="7" t="n">
        <v>0.6319448189321518</v>
      </c>
      <c r="BF3" s="7" t="n">
        <v>0.8081979877368985</v>
      </c>
      <c r="BG3" s="7" t="n">
        <v>0.7678606201547156</v>
      </c>
      <c r="BH3" s="7" t="n">
        <v>0.5938696015898915</v>
      </c>
      <c r="BI3" s="7" t="n">
        <v>0.1071500566040337</v>
      </c>
      <c r="BJ3" s="7" t="n">
        <v>0.5726515673575415</v>
      </c>
      <c r="BK3" s="7" t="n">
        <v>0.756123336577909</v>
      </c>
      <c r="BL3" s="7" t="n">
        <v>0.7404531459970656</v>
      </c>
      <c r="BM3" s="7" t="n">
        <v>0.612819047894575</v>
      </c>
      <c r="BN3" s="7" t="n">
        <v>0.8019455377837428</v>
      </c>
      <c r="BO3" s="7" t="n">
        <v>0.6600527836087726</v>
      </c>
      <c r="BP3" s="7" t="n">
        <v>0.7956954639551767</v>
      </c>
      <c r="BQ3" s="7" t="n">
        <v>0.786670494359183</v>
      </c>
      <c r="BR3" s="7" t="n">
        <v>0.6961866214473136</v>
      </c>
      <c r="BS3" s="7" t="n">
        <v>0.7563333329395189</v>
      </c>
      <c r="BT3" s="7" t="n">
        <v>0.7721163797540844</v>
      </c>
      <c r="BU3" s="7" t="n">
        <v>0.5444106901790238</v>
      </c>
      <c r="BV3" s="7" t="n">
        <v>0.2256851567969587</v>
      </c>
      <c r="BW3" s="7" t="n">
        <v>0.3354947062884464</v>
      </c>
      <c r="BX3" s="7" t="n">
        <v>0.7068150989070353</v>
      </c>
      <c r="BY3" s="7" t="n">
        <v>0.8263664127492721</v>
      </c>
      <c r="BZ3" s="7" t="n">
        <v>-0.1128503390550635</v>
      </c>
      <c r="CA3" s="7" t="n">
        <v>0.9600596989376932</v>
      </c>
      <c r="CB3" s="7" t="n">
        <v>0.9190962222376819</v>
      </c>
      <c r="CC3" s="7" t="n">
        <v>0.9085757454989372</v>
      </c>
      <c r="CD3" s="7" t="n">
        <v>0.668817950581034</v>
      </c>
      <c r="CE3" s="7" t="n">
        <v>0.7711309368309095</v>
      </c>
      <c r="CF3" s="7" t="n">
        <v>0.7348155580647142</v>
      </c>
      <c r="CG3" s="7" t="n">
        <v>0.8281611838379616</v>
      </c>
      <c r="CH3" s="7" t="n">
        <v>0.6893681274538273</v>
      </c>
      <c r="CI3" s="7" t="n">
        <v>0.6539683018202361</v>
      </c>
      <c r="CJ3" s="7" t="n">
        <v>0.5019820298324108</v>
      </c>
      <c r="CK3" s="7" t="n">
        <v>0.8442133854138772</v>
      </c>
      <c r="CL3" s="7" t="n">
        <v>0.8171295310173204</v>
      </c>
      <c r="CM3" s="7" t="n">
        <v>0.5195755010974011</v>
      </c>
      <c r="CN3" s="7" t="n">
        <v>0.7405987782363531</v>
      </c>
      <c r="CO3" s="7" t="n">
        <v>0.4749922984394992</v>
      </c>
      <c r="CP3" s="7" t="n">
        <v>0.8012227737870148</v>
      </c>
      <c r="CQ3" s="7" t="n">
        <v>0.8210776366880262</v>
      </c>
      <c r="CR3" s="7" t="n">
        <v>0.7775807053084985</v>
      </c>
      <c r="CS3" s="7" t="n">
        <v>0.5751525095430516</v>
      </c>
      <c r="CT3" s="7" t="n">
        <v>0.2317711854410991</v>
      </c>
      <c r="CU3" s="7" t="n">
        <v>0.6160698706048618</v>
      </c>
      <c r="CV3" s="7" t="n">
        <v>0.6159817218010147</v>
      </c>
      <c r="CW3" s="7" t="n">
        <v>0.7420280497320112</v>
      </c>
      <c r="CX3" s="7" t="n">
        <v>0.8022504888193807</v>
      </c>
      <c r="CY3" s="7" t="n">
        <v>0.8108038026114844</v>
      </c>
      <c r="CZ3" s="7" t="n">
        <v>0.6533037277320743</v>
      </c>
      <c r="DA3" s="7" t="n">
        <v>0.7911955022397404</v>
      </c>
      <c r="DB3" s="7" t="n">
        <v>0.9232841277408644</v>
      </c>
      <c r="DC3" s="7" t="n">
        <v>0.4882567738625024</v>
      </c>
      <c r="DD3" s="7" t="n">
        <v>0.7689938829486239</v>
      </c>
      <c r="DE3" s="7" t="n">
        <v>0.5445645115672378</v>
      </c>
      <c r="DF3" s="7" t="n">
        <v>0.7371709839814651</v>
      </c>
      <c r="DG3" s="7" t="n">
        <v>0.3089702760381756</v>
      </c>
      <c r="DH3" s="7" t="n">
        <v>0.8267716414287701</v>
      </c>
      <c r="DI3" s="7" t="n">
        <v>0.6937736338820319</v>
      </c>
      <c r="DJ3" s="7" t="n">
        <v>0.8086536151154553</v>
      </c>
      <c r="DK3" s="7" t="n">
        <v>0.700298061139322</v>
      </c>
      <c r="DL3" s="7" t="n">
        <v>0.8077753269116482</v>
      </c>
      <c r="DM3" s="7" t="n">
        <v>0.3743525877773388</v>
      </c>
      <c r="DN3" s="7" t="n">
        <v>0.6517264378461587</v>
      </c>
      <c r="DO3" s="7" t="n">
        <v>0.5448200787536284</v>
      </c>
      <c r="DP3" s="7" t="n">
        <v>0.6256442356279975</v>
      </c>
      <c r="DQ3" s="7" t="n">
        <v>0.6341030913038029</v>
      </c>
      <c r="DR3" s="7" t="n">
        <v>0.6999351201054177</v>
      </c>
      <c r="DS3" s="7" t="n">
        <v>0.7800853630207549</v>
      </c>
      <c r="DT3" s="7" t="n">
        <v>0.8707480818471817</v>
      </c>
      <c r="DU3" s="7" t="n">
        <v>0.1856177780897384</v>
      </c>
      <c r="DV3" s="7" t="n">
        <v>0.6413824380076667</v>
      </c>
      <c r="DW3" s="7" t="n">
        <v>0.8262072903348141</v>
      </c>
      <c r="DX3" s="7" t="n">
        <v>0.8926157147131556</v>
      </c>
      <c r="DY3" s="7" t="n">
        <v>0.7179248004137062</v>
      </c>
      <c r="DZ3" s="7" t="n">
        <v>0.4594709215157867</v>
      </c>
      <c r="EA3" s="7" t="n">
        <v>0.7627827683245313</v>
      </c>
      <c r="EB3" s="7" t="n">
        <v>0.8091851287739705</v>
      </c>
      <c r="EC3" s="7" t="n">
        <v>0.8172468742038655</v>
      </c>
      <c r="ED3" s="7" t="n">
        <v>0.7832126635220952</v>
      </c>
      <c r="EE3" s="7" t="n">
        <v>0.5274689764952321</v>
      </c>
      <c r="EF3" s="7" t="n">
        <v>0.7888927601658714</v>
      </c>
      <c r="EG3" s="7" t="n">
        <v>0.7241607999745499</v>
      </c>
      <c r="EH3" s="7" t="n">
        <v>0.6329702372555948</v>
      </c>
      <c r="EI3" s="7" t="n">
        <v>0.7760229272784508</v>
      </c>
      <c r="EJ3" s="7" t="n">
        <v>0.4856158465851665</v>
      </c>
      <c r="EK3" s="7" t="n">
        <v>0.627199074552886</v>
      </c>
      <c r="EL3" s="7" t="n">
        <v>0.7507385131160902</v>
      </c>
      <c r="EM3" s="7" t="n">
        <v>0.7765946617707822</v>
      </c>
      <c r="EN3" s="7" t="n">
        <v>0.6168804936265621</v>
      </c>
      <c r="EO3" s="7" t="n">
        <v>0.6822119358338831</v>
      </c>
      <c r="EP3" s="7" t="n">
        <v>0.6729980762362147</v>
      </c>
      <c r="EQ3" s="7" t="n">
        <v>0.8028457279596938</v>
      </c>
      <c r="ER3" s="7" t="n">
        <v>0.5350007807575607</v>
      </c>
      <c r="ES3" s="7" t="n">
        <v>0.6985380334551019</v>
      </c>
      <c r="ET3" s="7" t="n">
        <v>0.7955278766767976</v>
      </c>
      <c r="EU3" s="7" t="n">
        <v>0.8152889786137985</v>
      </c>
      <c r="EV3" s="7" t="n">
        <v>0.7659174228299296</v>
      </c>
      <c r="EW3" s="7" t="n">
        <v>0.7808972201566162</v>
      </c>
      <c r="EX3" s="7" t="n">
        <v>0.6546821304449226</v>
      </c>
      <c r="EY3" s="7" t="n">
        <v>0.7629727514792674</v>
      </c>
      <c r="EZ3" s="7" t="n">
        <v>0.7148529930812665</v>
      </c>
      <c r="FA3" s="7" t="n">
        <v>0.5745207522068795</v>
      </c>
      <c r="FB3" s="7" t="n">
        <v>0.5777201945083654</v>
      </c>
      <c r="FC3" s="7" t="n">
        <v>0.78638295317989</v>
      </c>
      <c r="FD3" s="7" t="n">
        <v>0.7968051249663084</v>
      </c>
      <c r="FE3" s="7" t="n">
        <v>0.7300791105543201</v>
      </c>
      <c r="FF3" s="7" t="n">
        <v>0.7198886751204371</v>
      </c>
      <c r="FG3" s="7" t="n">
        <v>0.7617529590145119</v>
      </c>
      <c r="FH3" s="7" t="n">
        <v>0.6080274888308355</v>
      </c>
      <c r="FI3" s="7" t="n">
        <v>0.38958024654871</v>
      </c>
      <c r="FJ3" s="7" t="n">
        <v>0.605220584413073</v>
      </c>
      <c r="FK3" s="7" t="n">
        <v>0.7628741608901675</v>
      </c>
      <c r="FL3" s="7" t="n">
        <v>0.5282841567568278</v>
      </c>
      <c r="FM3" s="7" t="n">
        <v>0.6854052917674616</v>
      </c>
      <c r="FN3" s="7" t="n">
        <v>0.7618745512884587</v>
      </c>
      <c r="FO3" s="7" t="n">
        <v>0.7728726911516972</v>
      </c>
      <c r="FP3" s="7" t="n">
        <v>0.8401132996761531</v>
      </c>
      <c r="FQ3" s="7" t="n">
        <v>0.669561469555651</v>
      </c>
      <c r="FR3" s="7" t="n">
        <v>0.6273921524633371</v>
      </c>
      <c r="FS3" s="7" t="n">
        <v>0.787708597295347</v>
      </c>
      <c r="FT3" s="7" t="n">
        <v>0.4170099990994443</v>
      </c>
      <c r="FU3" s="7" t="n">
        <v>0.8111469524987452</v>
      </c>
      <c r="FV3" s="7" t="n">
        <v>0.7748751862539808</v>
      </c>
      <c r="FW3" s="7" t="n">
        <v>0.606148550064021</v>
      </c>
      <c r="FX3" s="7" t="n">
        <v>0.2152219445037156</v>
      </c>
      <c r="FY3" s="7" t="n">
        <v>0.7854620311047055</v>
      </c>
      <c r="FZ3" s="7" t="n">
        <v>0.711875724970926</v>
      </c>
      <c r="GA3" s="7" t="n">
        <v>0.7627008625899639</v>
      </c>
      <c r="GB3" s="7" t="n">
        <v>0.2752926225131496</v>
      </c>
      <c r="GC3" s="7" t="n">
        <v>0.5354216491257986</v>
      </c>
      <c r="GD3" s="7" t="n">
        <v>0.7679033925969589</v>
      </c>
      <c r="GE3" s="7" t="n">
        <v>0.7559459613405842</v>
      </c>
      <c r="GF3" s="7" t="n">
        <v>0.3837367211467593</v>
      </c>
      <c r="GG3" s="7" t="n">
        <v>0.8051862181855401</v>
      </c>
      <c r="GH3" s="7" t="n">
        <v>0.6783449593538817</v>
      </c>
      <c r="GI3" s="7" t="n">
        <v>0.5880484729046379</v>
      </c>
      <c r="GJ3" s="7" t="n">
        <v>0.6911691351750258</v>
      </c>
      <c r="GK3" s="7" t="n">
        <v>0.781267555115195</v>
      </c>
      <c r="GL3" s="7" t="n">
        <v>0.4594124616082179</v>
      </c>
      <c r="GM3" s="7" t="n">
        <v>0.4055505192554088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0.2190087465620882</v>
      </c>
      <c r="D4" s="7" t="n">
        <v>0.1840683023386499</v>
      </c>
      <c r="E4" s="7" t="n">
        <v>1</v>
      </c>
      <c r="F4" s="7" t="n">
        <v>0.1985854157714534</v>
      </c>
      <c r="G4" s="7" t="n">
        <v>0.4142035838681464</v>
      </c>
      <c r="H4" s="7" t="n">
        <v>0.481400232144376</v>
      </c>
      <c r="I4" s="7" t="n">
        <v>0.3213826176623268</v>
      </c>
      <c r="J4" s="7" t="n">
        <v>0.2937232724289731</v>
      </c>
      <c r="K4" s="7" t="n">
        <v>0.301041584763322</v>
      </c>
      <c r="L4" s="7" t="n">
        <v>0.9672554858562605</v>
      </c>
      <c r="M4" s="7" t="n">
        <v>0.1060912040311162</v>
      </c>
      <c r="N4" s="7" t="n">
        <v>0.05276471071536887</v>
      </c>
      <c r="O4" s="7" t="n">
        <v>-0.122015482880706</v>
      </c>
      <c r="P4" s="7" t="n">
        <v>-0.1379145992765786</v>
      </c>
      <c r="Q4" s="7" t="n">
        <v>0.1010776484722065</v>
      </c>
      <c r="R4" s="7" t="n">
        <v>-0.1609464195721452</v>
      </c>
      <c r="S4" s="7" t="n">
        <v>-0.1317024097517618</v>
      </c>
      <c r="T4" s="7" t="n">
        <v>-0.146946882830442</v>
      </c>
      <c r="U4" s="7" t="n">
        <v>-0.1876551159506968</v>
      </c>
      <c r="V4" s="7" t="n">
        <v>-0.03428262769179266</v>
      </c>
      <c r="W4" s="7" t="n">
        <v>-0.1701484344389689</v>
      </c>
      <c r="X4" s="7" t="n">
        <v>-0.1493297974997752</v>
      </c>
      <c r="Y4" s="7" t="n">
        <v>-0.1265641424795037</v>
      </c>
      <c r="Z4" s="7" t="n">
        <v>0.1092698498199967</v>
      </c>
      <c r="AA4" s="7" t="n">
        <v>0.3054055445189669</v>
      </c>
      <c r="AB4" s="7" t="n">
        <v>0.3803657823406839</v>
      </c>
      <c r="AC4" s="7" t="n">
        <v>0.09826449042864716</v>
      </c>
      <c r="AD4" s="7" t="n">
        <v>0.7717835748296057</v>
      </c>
      <c r="AE4" s="7" t="n">
        <v>0.02290500655941256</v>
      </c>
      <c r="AF4" s="7" t="n">
        <v>0.009786641803622679</v>
      </c>
      <c r="AG4" s="7" t="n">
        <v>0.07304225977898428</v>
      </c>
      <c r="AH4" s="7" t="n">
        <v>0.2738105811895398</v>
      </c>
      <c r="AI4" s="7" t="n">
        <v>-0.01310815066702332</v>
      </c>
      <c r="AJ4" s="7" t="n">
        <v>0.9273664445896391</v>
      </c>
      <c r="AK4" s="7" t="n">
        <v>0.7208816586309755</v>
      </c>
      <c r="AL4" s="7" t="n">
        <v>0.4701082418535432</v>
      </c>
      <c r="AM4" s="7" t="n">
        <v>0.300369286399117</v>
      </c>
      <c r="AN4" s="7" t="n">
        <v>-0.124275491843285</v>
      </c>
      <c r="AO4" s="7" t="n">
        <v>0.3714188347701866</v>
      </c>
      <c r="AP4" s="7" t="n">
        <v>0.5171154499796717</v>
      </c>
      <c r="AQ4" s="7" t="n">
        <v>0.154118382680894</v>
      </c>
      <c r="AR4" s="7" t="n">
        <v>0.2977970836346657</v>
      </c>
      <c r="AS4" s="7" t="n">
        <v>-0.1440115606647434</v>
      </c>
      <c r="AT4" s="7" t="n">
        <v>0.4054642701614785</v>
      </c>
      <c r="AU4" s="7" t="n">
        <v>-0.009727825363852359</v>
      </c>
      <c r="AV4" s="7" t="n">
        <v>-0.07191050589543996</v>
      </c>
      <c r="AW4" s="7" t="n">
        <v>-0.01658792783534956</v>
      </c>
      <c r="AX4" s="7" t="n">
        <v>-0.001622638161378052</v>
      </c>
      <c r="AY4" s="7" t="n">
        <v>-0.08913604275438229</v>
      </c>
      <c r="AZ4" s="7" t="n">
        <v>-0.1540882670656178</v>
      </c>
      <c r="BA4" s="7" t="n">
        <v>0.03115268826058338</v>
      </c>
      <c r="BB4" s="7" t="n">
        <v>0.3317231567262944</v>
      </c>
      <c r="BC4" s="7" t="n">
        <v>-0.01354148628122183</v>
      </c>
      <c r="BD4" s="7" t="n">
        <v>0.5485229520655756</v>
      </c>
      <c r="BE4" s="7" t="n">
        <v>-0.1773545347896031</v>
      </c>
      <c r="BF4" s="7" t="n">
        <v>0.0896316580243393</v>
      </c>
      <c r="BG4" s="7" t="n">
        <v>0.1887333286705211</v>
      </c>
      <c r="BH4" s="7" t="n">
        <v>0.3254510494367876</v>
      </c>
      <c r="BI4" s="7" t="n">
        <v>0.4913902478991488</v>
      </c>
      <c r="BJ4" s="7" t="n">
        <v>0.2238253052616003</v>
      </c>
      <c r="BK4" s="7" t="n">
        <v>-0.1082945815105909</v>
      </c>
      <c r="BL4" s="7" t="n">
        <v>-0.07528172101557221</v>
      </c>
      <c r="BM4" s="7" t="n">
        <v>0.06553065454096643</v>
      </c>
      <c r="BN4" s="7" t="n">
        <v>-0.01269356015819766</v>
      </c>
      <c r="BO4" s="7" t="n">
        <v>0.3714190608159456</v>
      </c>
      <c r="BP4" s="7" t="n">
        <v>0.1948839531911161</v>
      </c>
      <c r="BQ4" s="7" t="n">
        <v>0.05508112678522117</v>
      </c>
      <c r="BR4" s="7" t="n">
        <v>0.2217123777726836</v>
      </c>
      <c r="BS4" s="7" t="n">
        <v>-0.003229446641338054</v>
      </c>
      <c r="BT4" s="7" t="n">
        <v>0.1916755162024394</v>
      </c>
      <c r="BU4" s="7" t="n">
        <v>0.06604199532220091</v>
      </c>
      <c r="BV4" s="7" t="n">
        <v>0.4859823154050352</v>
      </c>
      <c r="BW4" s="7" t="n">
        <v>0.2996711059340558</v>
      </c>
      <c r="BX4" s="7" t="n">
        <v>0.2669085645787956</v>
      </c>
      <c r="BY4" s="7" t="n">
        <v>0.1737256165601377</v>
      </c>
      <c r="BZ4" s="7" t="n">
        <v>0.794477758790421</v>
      </c>
      <c r="CA4" s="7" t="n">
        <v>0.08418682824989267</v>
      </c>
      <c r="CB4" s="7" t="n">
        <v>0.1198536586933914</v>
      </c>
      <c r="CC4" s="7" t="n">
        <v>0.1469170702759371</v>
      </c>
      <c r="CD4" s="7" t="n">
        <v>-0.002883893880474669</v>
      </c>
      <c r="CE4" s="7" t="n">
        <v>0.1556667389699277</v>
      </c>
      <c r="CF4" s="7" t="n">
        <v>0.4002278349887461</v>
      </c>
      <c r="CG4" s="7" t="n">
        <v>0.2245926813377559</v>
      </c>
      <c r="CH4" s="7" t="n">
        <v>0.05219115240821588</v>
      </c>
      <c r="CI4" s="7" t="n">
        <v>0.2711300197698557</v>
      </c>
      <c r="CJ4" s="7" t="n">
        <v>0.4666597580144677</v>
      </c>
      <c r="CK4" s="7" t="n">
        <v>0.03080233135582391</v>
      </c>
      <c r="CL4" s="7" t="n">
        <v>-0.1532071527201434</v>
      </c>
      <c r="CM4" s="7" t="n">
        <v>0.4289232897347157</v>
      </c>
      <c r="CN4" s="7" t="n">
        <v>0.1470003255330094</v>
      </c>
      <c r="CO4" s="7" t="n">
        <v>0.4789379977276577</v>
      </c>
      <c r="CP4" s="7" t="n">
        <v>0.1108891566709163</v>
      </c>
      <c r="CQ4" s="7" t="n">
        <v>-0.1042626658972246</v>
      </c>
      <c r="CR4" s="7" t="n">
        <v>-0.1183120146135968</v>
      </c>
      <c r="CS4" s="7" t="n">
        <v>0.2732638028996485</v>
      </c>
      <c r="CT4" s="7" t="n">
        <v>0.7402594000012023</v>
      </c>
      <c r="CU4" s="7" t="n">
        <v>0.2698653024324684</v>
      </c>
      <c r="CV4" s="7" t="n">
        <v>0.2329809308449981</v>
      </c>
      <c r="CW4" s="7" t="n">
        <v>-0.1492739412029402</v>
      </c>
      <c r="CX4" s="7" t="n">
        <v>-0.1423280952129228</v>
      </c>
      <c r="CY4" s="7" t="n">
        <v>0.01867607794959815</v>
      </c>
      <c r="CZ4" s="7" t="n">
        <v>0.2175087775510706</v>
      </c>
      <c r="DA4" s="7" t="n">
        <v>0.02821107235168354</v>
      </c>
      <c r="DB4" s="7" t="n">
        <v>0.07220999592497847</v>
      </c>
      <c r="DC4" s="7" t="n">
        <v>0.6919753020802754</v>
      </c>
      <c r="DD4" s="7" t="n">
        <v>0.1387281528873489</v>
      </c>
      <c r="DE4" s="7" t="n">
        <v>0.06979536681167672</v>
      </c>
      <c r="DF4" s="7" t="n">
        <v>0.2962885061245962</v>
      </c>
      <c r="DG4" s="7" t="n">
        <v>0.4913767424598255</v>
      </c>
      <c r="DH4" s="7" t="n">
        <v>0.4896529022617199</v>
      </c>
      <c r="DI4" s="7" t="n">
        <v>0.1055843963275759</v>
      </c>
      <c r="DJ4" s="7" t="n">
        <v>-0.1062677273620483</v>
      </c>
      <c r="DK4" s="7" t="n">
        <v>-0.1780673734083198</v>
      </c>
      <c r="DL4" s="7" t="n">
        <v>-0.1487335888567805</v>
      </c>
      <c r="DM4" s="7" t="n">
        <v>0.4104590758002115</v>
      </c>
      <c r="DN4" s="7" t="n">
        <v>-0.04740257095575873</v>
      </c>
      <c r="DO4" s="7" t="n">
        <v>0.2249724425387704</v>
      </c>
      <c r="DP4" s="7" t="n">
        <v>-0.1670687713345731</v>
      </c>
      <c r="DQ4" s="7" t="n">
        <v>-0.1148769646463826</v>
      </c>
      <c r="DR4" s="7" t="n">
        <v>-0.03846442428184697</v>
      </c>
      <c r="DS4" s="7" t="n">
        <v>0.1396124867392314</v>
      </c>
      <c r="DT4" s="7" t="n">
        <v>0.05545134736806405</v>
      </c>
      <c r="DU4" s="7" t="n">
        <v>0.3763164086700552</v>
      </c>
      <c r="DV4" s="7" t="n">
        <v>-0.1708723211521669</v>
      </c>
      <c r="DW4" s="7" t="n">
        <v>-0.1066536747020021</v>
      </c>
      <c r="DX4" s="7" t="n">
        <v>0.06103559423799959</v>
      </c>
      <c r="DY4" s="7" t="n">
        <v>-0.1633675724412331</v>
      </c>
      <c r="DZ4" s="7" t="n">
        <v>0.1725069873380186</v>
      </c>
      <c r="EA4" s="7" t="n">
        <v>0.1867534317571247</v>
      </c>
      <c r="EB4" s="7" t="n">
        <v>-0.1477110633670035</v>
      </c>
      <c r="EC4" s="7" t="n">
        <v>0.2090781377779777</v>
      </c>
      <c r="ED4" s="7" t="n">
        <v>-0.011906091705392</v>
      </c>
      <c r="EE4" s="7" t="n">
        <v>0.3787197003807475</v>
      </c>
      <c r="EF4" s="7" t="n">
        <v>-0.1529947333522522</v>
      </c>
      <c r="EG4" s="7" t="n">
        <v>0.05570972653267268</v>
      </c>
      <c r="EH4" s="7" t="n">
        <v>0.002810276190748957</v>
      </c>
      <c r="EI4" s="7" t="n">
        <v>-0.1304899768943887</v>
      </c>
      <c r="EJ4" s="7" t="n">
        <v>0.07426347996218807</v>
      </c>
      <c r="EK4" s="7" t="n">
        <v>-0.1534217962237034</v>
      </c>
      <c r="EL4" s="7" t="n">
        <v>0.1383587314576691</v>
      </c>
      <c r="EM4" s="7" t="n">
        <v>0.3376605991396892</v>
      </c>
      <c r="EN4" s="7" t="n">
        <v>0.002171770180314614</v>
      </c>
      <c r="EO4" s="7" t="n">
        <v>-0.1306539456325106</v>
      </c>
      <c r="EP4" s="7" t="n">
        <v>-0.2265020336125601</v>
      </c>
      <c r="EQ4" s="7" t="n">
        <v>0.08793457936103237</v>
      </c>
      <c r="ER4" s="7" t="n">
        <v>0.3263549180019329</v>
      </c>
      <c r="ES4" s="7" t="n">
        <v>-0.01788154523853289</v>
      </c>
      <c r="ET4" s="7" t="n">
        <v>0.07131757578916212</v>
      </c>
      <c r="EU4" s="7" t="n">
        <v>-0.1351692413550258</v>
      </c>
      <c r="EV4" s="7" t="n">
        <v>-0.14074547675378</v>
      </c>
      <c r="EW4" s="7" t="n">
        <v>-0.1414488638060331</v>
      </c>
      <c r="EX4" s="7" t="n">
        <v>0.652980343912009</v>
      </c>
      <c r="EY4" s="7" t="n">
        <v>0.3901690120342395</v>
      </c>
      <c r="EZ4" s="7" t="n">
        <v>0.5582527468880851</v>
      </c>
      <c r="FA4" s="7" t="n">
        <v>0.6205373300475604</v>
      </c>
      <c r="FB4" s="7" t="n">
        <v>-0.1724513519833868</v>
      </c>
      <c r="FC4" s="7" t="n">
        <v>-0.1645716352144376</v>
      </c>
      <c r="FD4" s="7" t="n">
        <v>-0.1218752693528706</v>
      </c>
      <c r="FE4" s="7" t="n">
        <v>-0.1161503403227851</v>
      </c>
      <c r="FF4" s="7" t="n">
        <v>-0.1277470086759564</v>
      </c>
      <c r="FG4" s="7" t="n">
        <v>-0.1454696204707361</v>
      </c>
      <c r="FH4" s="7" t="n">
        <v>-0.03363829518926481</v>
      </c>
      <c r="FI4" s="7" t="n">
        <v>-0.1532413137375916</v>
      </c>
      <c r="FJ4" s="7" t="n">
        <v>0.0001844177636805066</v>
      </c>
      <c r="FK4" s="7" t="n">
        <v>-0.1547989318035212</v>
      </c>
      <c r="FL4" s="7" t="n">
        <v>0.04151419312805227</v>
      </c>
      <c r="FM4" s="7" t="n">
        <v>0.1343683641188979</v>
      </c>
      <c r="FN4" s="7" t="n">
        <v>0.5228684717697756</v>
      </c>
      <c r="FO4" s="7" t="n">
        <v>-0.1440605045500375</v>
      </c>
      <c r="FP4" s="7" t="n">
        <v>-0.08375487224692678</v>
      </c>
      <c r="FQ4" s="7" t="n">
        <v>0.1121840654227772</v>
      </c>
      <c r="FR4" s="7" t="n">
        <v>0.5514507208184035</v>
      </c>
      <c r="FS4" s="7" t="n">
        <v>0.4486946018976258</v>
      </c>
      <c r="FT4" s="7" t="n">
        <v>0.4335353377323015</v>
      </c>
      <c r="FU4" s="7" t="n">
        <v>0.07317776388976552</v>
      </c>
      <c r="FV4" s="7" t="n">
        <v>-0.1418982336348509</v>
      </c>
      <c r="FW4" s="7" t="n">
        <v>0.03656346672047862</v>
      </c>
      <c r="FX4" s="7" t="n">
        <v>0.4835437566719911</v>
      </c>
      <c r="FY4" s="7" t="n">
        <v>0.2062814637564902</v>
      </c>
      <c r="FZ4" s="7" t="n">
        <v>0.3303883565831134</v>
      </c>
      <c r="GA4" s="7" t="n">
        <v>-0.1515650955415186</v>
      </c>
      <c r="GB4" s="7" t="n">
        <v>0.4296973987619622</v>
      </c>
      <c r="GC4" s="7" t="n">
        <v>0.3385262959257337</v>
      </c>
      <c r="GD4" s="7" t="n">
        <v>0.1584618856446904</v>
      </c>
      <c r="GE4" s="7" t="n">
        <v>0.2608527106124157</v>
      </c>
      <c r="GF4" s="7" t="n">
        <v>0.6103524171230126</v>
      </c>
      <c r="GG4" s="7" t="n">
        <v>-0.153432202761989</v>
      </c>
      <c r="GH4" s="7" t="n">
        <v>0.216506958959794</v>
      </c>
      <c r="GI4" s="7" t="n">
        <v>-0.1467059176554598</v>
      </c>
      <c r="GJ4" s="7" t="n">
        <v>-0.008179798938421565</v>
      </c>
      <c r="GK4" s="7" t="n">
        <v>-0.1477228516839529</v>
      </c>
      <c r="GL4" s="7" t="n">
        <v>0.16223093014489</v>
      </c>
      <c r="GM4" s="7" t="n">
        <v>0.6335041252813627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0.8979417936314791</v>
      </c>
      <c r="D5" s="7" t="n">
        <v>0.9632739330598454</v>
      </c>
      <c r="E5" s="7" t="n">
        <v>0.1985854157714534</v>
      </c>
      <c r="F5" s="7" t="n">
        <v>1</v>
      </c>
      <c r="G5" s="7" t="n">
        <v>0.6662230826898304</v>
      </c>
      <c r="H5" s="7" t="n">
        <v>0.560168158506283</v>
      </c>
      <c r="I5" s="7" t="n">
        <v>0.6576485163653631</v>
      </c>
      <c r="J5" s="7" t="n">
        <v>0.6945348707304109</v>
      </c>
      <c r="K5" s="7" t="n">
        <v>0.6997705895937909</v>
      </c>
      <c r="L5" s="7" t="n">
        <v>0.1584754282395576</v>
      </c>
      <c r="M5" s="7" t="n">
        <v>0.8852547567907421</v>
      </c>
      <c r="N5" s="7" t="n">
        <v>0.8585641992836434</v>
      </c>
      <c r="O5" s="7" t="n">
        <v>0.7337943720504417</v>
      </c>
      <c r="P5" s="7" t="n">
        <v>0.7165811420471564</v>
      </c>
      <c r="Q5" s="7" t="n">
        <v>0.6234156528979521</v>
      </c>
      <c r="R5" s="7" t="n">
        <v>0.6806414443635179</v>
      </c>
      <c r="S5" s="7" t="n">
        <v>0.7365410987381503</v>
      </c>
      <c r="T5" s="7" t="n">
        <v>0.546764375257708</v>
      </c>
      <c r="U5" s="7" t="n">
        <v>0.6584455492387404</v>
      </c>
      <c r="V5" s="7" t="n">
        <v>0.5356740796397661</v>
      </c>
      <c r="W5" s="7" t="n">
        <v>0.5524571586975006</v>
      </c>
      <c r="X5" s="7" t="n">
        <v>0.666583405900352</v>
      </c>
      <c r="Y5" s="7" t="n">
        <v>0.6447491951938854</v>
      </c>
      <c r="Z5" s="7" t="n">
        <v>0.7563089730519048</v>
      </c>
      <c r="AA5" s="7" t="n">
        <v>0.5146006714284099</v>
      </c>
      <c r="AB5" s="7" t="n">
        <v>0.5687178081521617</v>
      </c>
      <c r="AC5" s="7" t="n">
        <v>0.7499756163037493</v>
      </c>
      <c r="AD5" s="7" t="n">
        <v>0.4755192110827865</v>
      </c>
      <c r="AE5" s="7" t="n">
        <v>0.7367777689696186</v>
      </c>
      <c r="AF5" s="7" t="n">
        <v>0.7914336129185193</v>
      </c>
      <c r="AG5" s="7" t="n">
        <v>0.8659207052961148</v>
      </c>
      <c r="AH5" s="7" t="n">
        <v>0.6208060097216388</v>
      </c>
      <c r="AI5" s="7" t="n">
        <v>0.8143458552721969</v>
      </c>
      <c r="AJ5" s="7" t="n">
        <v>0.4689775301279008</v>
      </c>
      <c r="AK5" s="7" t="n">
        <v>-0.2435527397259465</v>
      </c>
      <c r="AL5" s="7" t="n">
        <v>0.5729530662294157</v>
      </c>
      <c r="AM5" s="7" t="n">
        <v>0.6845045110077393</v>
      </c>
      <c r="AN5" s="7" t="n">
        <v>0.5459605928977204</v>
      </c>
      <c r="AO5" s="7" t="n">
        <v>0.6846417063466209</v>
      </c>
      <c r="AP5" s="7" t="n">
        <v>0.6130109262349339</v>
      </c>
      <c r="AQ5" s="7" t="n">
        <v>0.4935873639327644</v>
      </c>
      <c r="AR5" s="7" t="n">
        <v>0.6888641969211556</v>
      </c>
      <c r="AS5" s="7" t="n">
        <v>0.7057194212281556</v>
      </c>
      <c r="AT5" s="7" t="n">
        <v>0.4770894248908335</v>
      </c>
      <c r="AU5" s="7" t="n">
        <v>0.7578200786189937</v>
      </c>
      <c r="AV5" s="7" t="n">
        <v>0.6467365925663164</v>
      </c>
      <c r="AW5" s="7" t="n">
        <v>0.6842139292488161</v>
      </c>
      <c r="AX5" s="7" t="n">
        <v>0.4308962518647828</v>
      </c>
      <c r="AY5" s="7" t="n">
        <v>0.5991060611738699</v>
      </c>
      <c r="AZ5" s="7" t="n">
        <v>0.5665261054844694</v>
      </c>
      <c r="BA5" s="7" t="n">
        <v>0.7154339650341942</v>
      </c>
      <c r="BB5" s="7" t="n">
        <v>0.8391254243775111</v>
      </c>
      <c r="BC5" s="7" t="n">
        <v>0.7165108700331821</v>
      </c>
      <c r="BD5" s="7" t="n">
        <v>0.5594905574502763</v>
      </c>
      <c r="BE5" s="7" t="n">
        <v>0.4969821192761667</v>
      </c>
      <c r="BF5" s="7" t="n">
        <v>0.7563125612405421</v>
      </c>
      <c r="BG5" s="7" t="n">
        <v>0.7941663203555782</v>
      </c>
      <c r="BH5" s="7" t="n">
        <v>0.5131980228887828</v>
      </c>
      <c r="BI5" s="7" t="n">
        <v>0.05071851029827148</v>
      </c>
      <c r="BJ5" s="7" t="n">
        <v>0.6420817188647523</v>
      </c>
      <c r="BK5" s="7" t="n">
        <v>0.6224363326540721</v>
      </c>
      <c r="BL5" s="7" t="n">
        <v>0.6160509089820714</v>
      </c>
      <c r="BM5" s="7" t="n">
        <v>0.5029535792662996</v>
      </c>
      <c r="BN5" s="7" t="n">
        <v>0.691558660966776</v>
      </c>
      <c r="BO5" s="7" t="n">
        <v>0.6846417043546444</v>
      </c>
      <c r="BP5" s="7" t="n">
        <v>0.8338839578268162</v>
      </c>
      <c r="BQ5" s="7" t="n">
        <v>0.6992553620895141</v>
      </c>
      <c r="BR5" s="7" t="n">
        <v>0.6291038556638586</v>
      </c>
      <c r="BS5" s="7" t="n">
        <v>0.6553255452482414</v>
      </c>
      <c r="BT5" s="7" t="n">
        <v>0.7989179903567892</v>
      </c>
      <c r="BU5" s="7" t="n">
        <v>0.4648397066479991</v>
      </c>
      <c r="BV5" s="7" t="n">
        <v>0.3401491944258805</v>
      </c>
      <c r="BW5" s="7" t="n">
        <v>0.4540427244106364</v>
      </c>
      <c r="BX5" s="7" t="n">
        <v>0.7439979032742301</v>
      </c>
      <c r="BY5" s="7" t="n">
        <v>0.7708046288912994</v>
      </c>
      <c r="BZ5" s="7" t="n">
        <v>-0.1419370586833393</v>
      </c>
      <c r="CA5" s="7" t="n">
        <v>0.8821499715697222</v>
      </c>
      <c r="CB5" s="7" t="n">
        <v>0.8743975661694599</v>
      </c>
      <c r="CC5" s="7" t="n">
        <v>0.8699066772396229</v>
      </c>
      <c r="CD5" s="7" t="n">
        <v>0.5678342920400022</v>
      </c>
      <c r="CE5" s="7" t="n">
        <v>0.6936028558574905</v>
      </c>
      <c r="CF5" s="7" t="n">
        <v>0.6937740306263211</v>
      </c>
      <c r="CG5" s="7" t="n">
        <v>0.8016321105693263</v>
      </c>
      <c r="CH5" s="7" t="n">
        <v>0.6241887882862881</v>
      </c>
      <c r="CI5" s="7" t="n">
        <v>0.703021903573867</v>
      </c>
      <c r="CJ5" s="7" t="n">
        <v>0.5880063649965326</v>
      </c>
      <c r="CK5" s="7" t="n">
        <v>0.75117146370453</v>
      </c>
      <c r="CL5" s="7" t="n">
        <v>0.6981615392421493</v>
      </c>
      <c r="CM5" s="7" t="n">
        <v>0.5970483042595075</v>
      </c>
      <c r="CN5" s="7" t="n">
        <v>0.6839569490629548</v>
      </c>
      <c r="CO5" s="7" t="n">
        <v>0.5171442552149126</v>
      </c>
      <c r="CP5" s="7" t="n">
        <v>0.751638825913658</v>
      </c>
      <c r="CQ5" s="7" t="n">
        <v>0.7149045141212631</v>
      </c>
      <c r="CR5" s="7" t="n">
        <v>0.6562380848481442</v>
      </c>
      <c r="CS5" s="7" t="n">
        <v>0.654858136423041</v>
      </c>
      <c r="CT5" s="7" t="n">
        <v>0.3226480269149926</v>
      </c>
      <c r="CU5" s="7" t="n">
        <v>0.6780552469807813</v>
      </c>
      <c r="CV5" s="7" t="n">
        <v>0.5502814778197586</v>
      </c>
      <c r="CW5" s="7" t="n">
        <v>0.6016416047023814</v>
      </c>
      <c r="CX5" s="7" t="n">
        <v>0.6820983312838034</v>
      </c>
      <c r="CY5" s="7" t="n">
        <v>0.7040392005346373</v>
      </c>
      <c r="CZ5" s="7" t="n">
        <v>0.6001936465958664</v>
      </c>
      <c r="DA5" s="7" t="n">
        <v>0.6970761352419322</v>
      </c>
      <c r="DB5" s="7" t="n">
        <v>0.8225149642276132</v>
      </c>
      <c r="DC5" s="7" t="n">
        <v>0.5425913726953249</v>
      </c>
      <c r="DD5" s="7" t="n">
        <v>0.6934324169787135</v>
      </c>
      <c r="DE5" s="7" t="n">
        <v>0.4667139233250566</v>
      </c>
      <c r="DF5" s="7" t="n">
        <v>0.7006566875947169</v>
      </c>
      <c r="DG5" s="7" t="n">
        <v>0.4106169839363338</v>
      </c>
      <c r="DH5" s="7" t="n">
        <v>0.7840898684723561</v>
      </c>
      <c r="DI5" s="7" t="n">
        <v>0.6159534851264141</v>
      </c>
      <c r="DJ5" s="7" t="n">
        <v>0.7081465277021759</v>
      </c>
      <c r="DK5" s="7" t="n">
        <v>0.5569236412217942</v>
      </c>
      <c r="DL5" s="7" t="n">
        <v>0.6899416887524479</v>
      </c>
      <c r="DM5" s="7" t="n">
        <v>0.4929713892450241</v>
      </c>
      <c r="DN5" s="7" t="n">
        <v>0.5187414130348637</v>
      </c>
      <c r="DO5" s="7" t="n">
        <v>0.6242770860779958</v>
      </c>
      <c r="DP5" s="7" t="n">
        <v>0.4881647650783652</v>
      </c>
      <c r="DQ5" s="7" t="n">
        <v>0.5436742592610913</v>
      </c>
      <c r="DR5" s="7" t="n">
        <v>0.5719402659221015</v>
      </c>
      <c r="DS5" s="7" t="n">
        <v>0.7551309804346468</v>
      </c>
      <c r="DT5" s="7" t="n">
        <v>0.7805125876106175</v>
      </c>
      <c r="DU5" s="7" t="n">
        <v>0.1282568555035035</v>
      </c>
      <c r="DV5" s="7" t="n">
        <v>0.5118526003079539</v>
      </c>
      <c r="DW5" s="7" t="n">
        <v>0.7202965462685708</v>
      </c>
      <c r="DX5" s="7" t="n">
        <v>0.8267526920793622</v>
      </c>
      <c r="DY5" s="7" t="n">
        <v>0.5672877508532903</v>
      </c>
      <c r="DZ5" s="7" t="n">
        <v>0.558008189866035</v>
      </c>
      <c r="EA5" s="7" t="n">
        <v>0.7917071335157814</v>
      </c>
      <c r="EB5" s="7" t="n">
        <v>0.6945525524478243</v>
      </c>
      <c r="EC5" s="7" t="n">
        <v>0.741655377687175</v>
      </c>
      <c r="ED5" s="7" t="n">
        <v>0.6765799022697255</v>
      </c>
      <c r="EE5" s="7" t="n">
        <v>0.6228235654499126</v>
      </c>
      <c r="EF5" s="7" t="n">
        <v>0.6608494354628781</v>
      </c>
      <c r="EG5" s="7" t="n">
        <v>0.6362834373713605</v>
      </c>
      <c r="EH5" s="7" t="n">
        <v>0.5466075689093094</v>
      </c>
      <c r="EI5" s="7" t="n">
        <v>0.6638662734706087</v>
      </c>
      <c r="EJ5" s="7" t="n">
        <v>0.3801305092394814</v>
      </c>
      <c r="EK5" s="7" t="n">
        <v>0.5341808997386647</v>
      </c>
      <c r="EL5" s="7" t="n">
        <v>0.7049239018702163</v>
      </c>
      <c r="EM5" s="7" t="n">
        <v>0.7466430955526822</v>
      </c>
      <c r="EN5" s="7" t="n">
        <v>0.4774762285311306</v>
      </c>
      <c r="EO5" s="7" t="n">
        <v>0.6093375290150913</v>
      </c>
      <c r="EP5" s="7" t="n">
        <v>0.5471475927850081</v>
      </c>
      <c r="EQ5" s="7" t="n">
        <v>0.7548475097114806</v>
      </c>
      <c r="ER5" s="7" t="n">
        <v>0.46074528404286</v>
      </c>
      <c r="ES5" s="7" t="n">
        <v>0.5756701126792613</v>
      </c>
      <c r="ET5" s="7" t="n">
        <v>0.6800228904197395</v>
      </c>
      <c r="EU5" s="7" t="n">
        <v>0.7096308996107624</v>
      </c>
      <c r="EV5" s="7" t="n">
        <v>0.6832865674405851</v>
      </c>
      <c r="EW5" s="7" t="n">
        <v>0.6954363870645049</v>
      </c>
      <c r="EX5" s="7" t="n">
        <v>0.6866742272361452</v>
      </c>
      <c r="EY5" s="7" t="n">
        <v>0.7638546835977871</v>
      </c>
      <c r="EZ5" s="7" t="n">
        <v>0.7063121632012047</v>
      </c>
      <c r="FA5" s="7" t="n">
        <v>0.590851363173594</v>
      </c>
      <c r="FB5" s="7" t="n">
        <v>0.4794473027147885</v>
      </c>
      <c r="FC5" s="7" t="n">
        <v>0.709248306287221</v>
      </c>
      <c r="FD5" s="7" t="n">
        <v>0.7135415865867079</v>
      </c>
      <c r="FE5" s="7" t="n">
        <v>0.6047334147055909</v>
      </c>
      <c r="FF5" s="7" t="n">
        <v>0.5916722421697481</v>
      </c>
      <c r="FG5" s="7" t="n">
        <v>0.6792544070416392</v>
      </c>
      <c r="FH5" s="7" t="n">
        <v>0.5142831682638064</v>
      </c>
      <c r="FI5" s="7" t="n">
        <v>0.3191950304872973</v>
      </c>
      <c r="FJ5" s="7" t="n">
        <v>0.4699832986282306</v>
      </c>
      <c r="FK5" s="7" t="n">
        <v>0.6150803132973189</v>
      </c>
      <c r="FL5" s="7" t="n">
        <v>0.4467747253768845</v>
      </c>
      <c r="FM5" s="7" t="n">
        <v>0.6080850774119786</v>
      </c>
      <c r="FN5" s="7" t="n">
        <v>0.7322284729732126</v>
      </c>
      <c r="FO5" s="7" t="n">
        <v>0.6851537748717471</v>
      </c>
      <c r="FP5" s="7" t="n">
        <v>0.7515104318104019</v>
      </c>
      <c r="FQ5" s="7" t="n">
        <v>0.6106854821532677</v>
      </c>
      <c r="FR5" s="7" t="n">
        <v>0.6607804123781132</v>
      </c>
      <c r="FS5" s="7" t="n">
        <v>0.7675206180395596</v>
      </c>
      <c r="FT5" s="7" t="n">
        <v>0.4089611852024516</v>
      </c>
      <c r="FU5" s="7" t="n">
        <v>0.7509051931723899</v>
      </c>
      <c r="FV5" s="7" t="n">
        <v>0.6872611666897696</v>
      </c>
      <c r="FW5" s="7" t="n">
        <v>0.5665037297191556</v>
      </c>
      <c r="FX5" s="7" t="n">
        <v>0.3313888932104382</v>
      </c>
      <c r="FY5" s="7" t="n">
        <v>0.8297101935124976</v>
      </c>
      <c r="FZ5" s="7" t="n">
        <v>0.7197113886818052</v>
      </c>
      <c r="GA5" s="7" t="n">
        <v>0.6729645341148238</v>
      </c>
      <c r="GB5" s="7" t="n">
        <v>0.2294381893184347</v>
      </c>
      <c r="GC5" s="7" t="n">
        <v>0.4616692138624579</v>
      </c>
      <c r="GD5" s="7" t="n">
        <v>0.6899195593210889</v>
      </c>
      <c r="GE5" s="7" t="n">
        <v>0.7454011608121752</v>
      </c>
      <c r="GF5" s="7" t="n">
        <v>0.4572876421017194</v>
      </c>
      <c r="GG5" s="7" t="n">
        <v>0.6828839521806694</v>
      </c>
      <c r="GH5" s="7" t="n">
        <v>0.6196532212174932</v>
      </c>
      <c r="GI5" s="7" t="n">
        <v>0.4875156376847702</v>
      </c>
      <c r="GJ5" s="7" t="n">
        <v>0.5621866855439488</v>
      </c>
      <c r="GK5" s="7" t="n">
        <v>0.6784160213981918</v>
      </c>
      <c r="GL5" s="7" t="n">
        <v>0.5569499712234858</v>
      </c>
      <c r="GM5" s="7" t="n">
        <v>0.4816929956924724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0.5579663803253354</v>
      </c>
      <c r="D6" s="7" t="n">
        <v>0.5625405544642861</v>
      </c>
      <c r="E6" s="7" t="n">
        <v>0.4142035838681464</v>
      </c>
      <c r="F6" s="7" t="n">
        <v>0.6662230826898304</v>
      </c>
      <c r="G6" s="7" t="n">
        <v>1</v>
      </c>
      <c r="H6" s="7" t="n">
        <v>0.6758954754708922</v>
      </c>
      <c r="I6" s="7" t="n">
        <v>0.2454636588253793</v>
      </c>
      <c r="J6" s="7" t="n">
        <v>0.3021007088722746</v>
      </c>
      <c r="K6" s="7" t="n">
        <v>0.79117774811925</v>
      </c>
      <c r="L6" s="7" t="n">
        <v>0.3329013986244362</v>
      </c>
      <c r="M6" s="7" t="n">
        <v>0.4680838541021379</v>
      </c>
      <c r="N6" s="7" t="n">
        <v>0.393449722095739</v>
      </c>
      <c r="O6" s="7" t="n">
        <v>0.1449758675360422</v>
      </c>
      <c r="P6" s="7" t="n">
        <v>0.08453656940225449</v>
      </c>
      <c r="Q6" s="7" t="n">
        <v>0.5510743907036041</v>
      </c>
      <c r="R6" s="7" t="n">
        <v>0.03953960741426096</v>
      </c>
      <c r="S6" s="7" t="n">
        <v>0.1050416266712074</v>
      </c>
      <c r="T6" s="7" t="n">
        <v>0.03020778125658743</v>
      </c>
      <c r="U6" s="7" t="n">
        <v>0.09177338738952562</v>
      </c>
      <c r="V6" s="7" t="n">
        <v>0.1102468882947381</v>
      </c>
      <c r="W6" s="7" t="n">
        <v>0.1164593058792236</v>
      </c>
      <c r="X6" s="7" t="n">
        <v>0.1058186741204675</v>
      </c>
      <c r="Y6" s="7" t="n">
        <v>0.1440700729996348</v>
      </c>
      <c r="Z6" s="7" t="n">
        <v>0.4090532621375694</v>
      </c>
      <c r="AA6" s="7" t="n">
        <v>0.2149399559107357</v>
      </c>
      <c r="AB6" s="7" t="n">
        <v>0.7194320235022896</v>
      </c>
      <c r="AC6" s="7" t="n">
        <v>0.4001762288715296</v>
      </c>
      <c r="AD6" s="7" t="n">
        <v>0.6765897701484247</v>
      </c>
      <c r="AE6" s="7" t="n">
        <v>0.2983842278980737</v>
      </c>
      <c r="AF6" s="7" t="n">
        <v>0.3184469937081005</v>
      </c>
      <c r="AG6" s="7" t="n">
        <v>0.4209114467217872</v>
      </c>
      <c r="AH6" s="7" t="n">
        <v>0.6942268464227291</v>
      </c>
      <c r="AI6" s="7" t="n">
        <v>0.3312160217791505</v>
      </c>
      <c r="AJ6" s="7" t="n">
        <v>0.6223292389640217</v>
      </c>
      <c r="AK6" s="7" t="n">
        <v>-0.167788230656645</v>
      </c>
      <c r="AL6" s="7" t="n">
        <v>0.7262834415255341</v>
      </c>
      <c r="AM6" s="7" t="n">
        <v>0.7197896881826729</v>
      </c>
      <c r="AN6" s="7" t="n">
        <v>0.1612187276800064</v>
      </c>
      <c r="AO6" s="7" t="n">
        <v>0.650365596170314</v>
      </c>
      <c r="AP6" s="7" t="n">
        <v>0.5824410271321879</v>
      </c>
      <c r="AQ6" s="7" t="n">
        <v>0.1731056670686131</v>
      </c>
      <c r="AR6" s="7" t="n">
        <v>0.7181494921045879</v>
      </c>
      <c r="AS6" s="7" t="n">
        <v>0.1210469394035948</v>
      </c>
      <c r="AT6" s="7" t="n">
        <v>0.3706428055879231</v>
      </c>
      <c r="AU6" s="7" t="n">
        <v>0.2800713897479258</v>
      </c>
      <c r="AV6" s="7" t="n">
        <v>0.1679064835941656</v>
      </c>
      <c r="AW6" s="7" t="n">
        <v>0.245972754838583</v>
      </c>
      <c r="AX6" s="7" t="n">
        <v>0.04428387531291535</v>
      </c>
      <c r="AY6" s="7" t="n">
        <v>0.1468328691914656</v>
      </c>
      <c r="AZ6" s="7" t="n">
        <v>0.09508494501322799</v>
      </c>
      <c r="BA6" s="7" t="n">
        <v>0.3034117693865493</v>
      </c>
      <c r="BB6" s="7" t="n">
        <v>0.7404808832718855</v>
      </c>
      <c r="BC6" s="7" t="n">
        <v>0.2760492364019764</v>
      </c>
      <c r="BD6" s="7" t="n">
        <v>0.4638013880876914</v>
      </c>
      <c r="BE6" s="7" t="n">
        <v>0.08910684077472955</v>
      </c>
      <c r="BF6" s="7" t="n">
        <v>0.4040968959667294</v>
      </c>
      <c r="BG6" s="7" t="n">
        <v>0.7024673657439907</v>
      </c>
      <c r="BH6" s="7" t="n">
        <v>0.3369050386134196</v>
      </c>
      <c r="BI6" s="7" t="n">
        <v>-0.109092419833825</v>
      </c>
      <c r="BJ6" s="7" t="n">
        <v>0.6491977705941742</v>
      </c>
      <c r="BK6" s="7" t="n">
        <v>0.1403870656164479</v>
      </c>
      <c r="BL6" s="7" t="n">
        <v>0.1587100824502339</v>
      </c>
      <c r="BM6" s="7" t="n">
        <v>0.1101608382539202</v>
      </c>
      <c r="BN6" s="7" t="n">
        <v>0.2783245939420596</v>
      </c>
      <c r="BO6" s="7" t="n">
        <v>0.650365686183908</v>
      </c>
      <c r="BP6" s="7" t="n">
        <v>0.7808185971140505</v>
      </c>
      <c r="BQ6" s="7" t="n">
        <v>0.338085751541372</v>
      </c>
      <c r="BR6" s="7" t="n">
        <v>0.5480403763809069</v>
      </c>
      <c r="BS6" s="7" t="n">
        <v>0.2891836530669014</v>
      </c>
      <c r="BT6" s="7" t="n">
        <v>0.7089117624054095</v>
      </c>
      <c r="BU6" s="7" t="n">
        <v>0.1426581511588797</v>
      </c>
      <c r="BV6" s="7" t="n">
        <v>0.8581640403726829</v>
      </c>
      <c r="BW6" s="7" t="n">
        <v>0.6595158425400364</v>
      </c>
      <c r="BX6" s="7" t="n">
        <v>0.683961470225713</v>
      </c>
      <c r="BY6" s="7" t="n">
        <v>0.5495901550705896</v>
      </c>
      <c r="BZ6" s="7" t="n">
        <v>-0.06969177166415219</v>
      </c>
      <c r="CA6" s="7" t="n">
        <v>0.4413082928965721</v>
      </c>
      <c r="CB6" s="7" t="n">
        <v>0.4615431917679734</v>
      </c>
      <c r="CC6" s="7" t="n">
        <v>0.5163741053578481</v>
      </c>
      <c r="CD6" s="7" t="n">
        <v>0.1535969083504261</v>
      </c>
      <c r="CE6" s="7" t="n">
        <v>0.4496384844609435</v>
      </c>
      <c r="CF6" s="7" t="n">
        <v>0.5896803643901475</v>
      </c>
      <c r="CG6" s="7" t="n">
        <v>0.6313568680518534</v>
      </c>
      <c r="CH6" s="7" t="n">
        <v>0.2098977436127333</v>
      </c>
      <c r="CI6" s="7" t="n">
        <v>0.7975994739043664</v>
      </c>
      <c r="CJ6" s="7" t="n">
        <v>0.7836395173357311</v>
      </c>
      <c r="CK6" s="7" t="n">
        <v>0.3368010293612433</v>
      </c>
      <c r="CL6" s="7" t="n">
        <v>0.104295026319113</v>
      </c>
      <c r="CM6" s="7" t="n">
        <v>0.7145755403448856</v>
      </c>
      <c r="CN6" s="7" t="n">
        <v>0.5379546900817233</v>
      </c>
      <c r="CO6" s="7" t="n">
        <v>0.6029529958804482</v>
      </c>
      <c r="CP6" s="7" t="n">
        <v>0.3997863442459111</v>
      </c>
      <c r="CQ6" s="7" t="n">
        <v>0.1774407953896892</v>
      </c>
      <c r="CR6" s="7" t="n">
        <v>0.2335286347154497</v>
      </c>
      <c r="CS6" s="7" t="n">
        <v>0.6746707713857865</v>
      </c>
      <c r="CT6" s="7" t="n">
        <v>0.701412819154096</v>
      </c>
      <c r="CU6" s="7" t="n">
        <v>0.6807609449045664</v>
      </c>
      <c r="CV6" s="7" t="n">
        <v>0.501930792264183</v>
      </c>
      <c r="CW6" s="7" t="n">
        <v>0.1448830969094586</v>
      </c>
      <c r="CX6" s="7" t="n">
        <v>0.1008868481341354</v>
      </c>
      <c r="CY6" s="7" t="n">
        <v>0.3229851210628391</v>
      </c>
      <c r="CZ6" s="7" t="n">
        <v>0.5531970454118372</v>
      </c>
      <c r="DA6" s="7" t="n">
        <v>0.3336097522126466</v>
      </c>
      <c r="DB6" s="7" t="n">
        <v>0.3874694550107269</v>
      </c>
      <c r="DC6" s="7" t="n">
        <v>0.8094276473429116</v>
      </c>
      <c r="DD6" s="7" t="n">
        <v>0.4413487353337043</v>
      </c>
      <c r="DE6" s="7" t="n">
        <v>0.1467651388366548</v>
      </c>
      <c r="DF6" s="7" t="n">
        <v>0.5447946030425962</v>
      </c>
      <c r="DG6" s="7" t="n">
        <v>0.8396880279959299</v>
      </c>
      <c r="DH6" s="7" t="n">
        <v>0.6789946248408357</v>
      </c>
      <c r="DI6" s="7" t="n">
        <v>0.3604780866569417</v>
      </c>
      <c r="DJ6" s="7" t="n">
        <v>0.1862631761216059</v>
      </c>
      <c r="DK6" s="7" t="n">
        <v>0.09710129335989164</v>
      </c>
      <c r="DL6" s="7" t="n">
        <v>0.1393271028946152</v>
      </c>
      <c r="DM6" s="7" t="n">
        <v>0.7797596161153486</v>
      </c>
      <c r="DN6" s="7" t="n">
        <v>0.08174447699902523</v>
      </c>
      <c r="DO6" s="7" t="n">
        <v>0.6386974917865763</v>
      </c>
      <c r="DP6" s="7" t="n">
        <v>0.08760572274345152</v>
      </c>
      <c r="DQ6" s="7" t="n">
        <v>0.2741517041249611</v>
      </c>
      <c r="DR6" s="7" t="n">
        <v>0.2156240934708398</v>
      </c>
      <c r="DS6" s="7" t="n">
        <v>0.5390114940202949</v>
      </c>
      <c r="DT6" s="7" t="n">
        <v>0.3439834406265345</v>
      </c>
      <c r="DU6" s="7" t="n">
        <v>-0.08091315482195989</v>
      </c>
      <c r="DV6" s="7" t="n">
        <v>0.08259624882463794</v>
      </c>
      <c r="DW6" s="7" t="n">
        <v>0.125727446744503</v>
      </c>
      <c r="DX6" s="7" t="n">
        <v>0.349635197518354</v>
      </c>
      <c r="DY6" s="7" t="n">
        <v>0.1013446619617648</v>
      </c>
      <c r="DZ6" s="7" t="n">
        <v>0.5870841984218591</v>
      </c>
      <c r="EA6" s="7" t="n">
        <v>0.7094699925437732</v>
      </c>
      <c r="EB6" s="7" t="n">
        <v>0.09916801634329761</v>
      </c>
      <c r="EC6" s="7" t="n">
        <v>0.4966240729740019</v>
      </c>
      <c r="ED6" s="7" t="n">
        <v>0.3085790878094627</v>
      </c>
      <c r="EE6" s="7" t="n">
        <v>0.6812411253225124</v>
      </c>
      <c r="EF6" s="7" t="n">
        <v>0.07076941896715552</v>
      </c>
      <c r="EG6" s="7" t="n">
        <v>0.3252398161588494</v>
      </c>
      <c r="EH6" s="7" t="n">
        <v>0.2604592571924924</v>
      </c>
      <c r="EI6" s="7" t="n">
        <v>0.09177409927916466</v>
      </c>
      <c r="EJ6" s="7" t="n">
        <v>0.06005660431280006</v>
      </c>
      <c r="EK6" s="7" t="n">
        <v>0.0200336149246175</v>
      </c>
      <c r="EL6" s="7" t="n">
        <v>0.4351362011677955</v>
      </c>
      <c r="EM6" s="7" t="n">
        <v>0.579823304726767</v>
      </c>
      <c r="EN6" s="7" t="n">
        <v>0.05444639055368592</v>
      </c>
      <c r="EO6" s="7" t="n">
        <v>0.03798128959417206</v>
      </c>
      <c r="EP6" s="7" t="n">
        <v>0.1005528315679866</v>
      </c>
      <c r="EQ6" s="7" t="n">
        <v>0.4009313895760916</v>
      </c>
      <c r="ER6" s="7" t="n">
        <v>0.3198788917863049</v>
      </c>
      <c r="ES6" s="7" t="n">
        <v>0.1901435649146279</v>
      </c>
      <c r="ET6" s="7" t="n">
        <v>0.314731923136237</v>
      </c>
      <c r="EU6" s="7" t="n">
        <v>0.1779932998805842</v>
      </c>
      <c r="EV6" s="7" t="n">
        <v>0.05031981393707388</v>
      </c>
      <c r="EW6" s="7" t="n">
        <v>0.04666553429095948</v>
      </c>
      <c r="EX6" s="7" t="n">
        <v>0.7537401186776617</v>
      </c>
      <c r="EY6" s="7" t="n">
        <v>0.6981229445140614</v>
      </c>
      <c r="EZ6" s="7" t="n">
        <v>0.6802987671558105</v>
      </c>
      <c r="FA6" s="7" t="n">
        <v>0.5385387089423578</v>
      </c>
      <c r="FB6" s="7" t="n">
        <v>-0.04791449026938857</v>
      </c>
      <c r="FC6" s="7" t="n">
        <v>0.08356016081283338</v>
      </c>
      <c r="FD6" s="7" t="n">
        <v>0.1758878289133837</v>
      </c>
      <c r="FE6" s="7" t="n">
        <v>0.1107697629627868</v>
      </c>
      <c r="FF6" s="7" t="n">
        <v>0.161104318449078</v>
      </c>
      <c r="FG6" s="7" t="n">
        <v>0.04298478669807326</v>
      </c>
      <c r="FH6" s="7" t="n">
        <v>0.1795183129874338</v>
      </c>
      <c r="FI6" s="7" t="n">
        <v>0.169355231169233</v>
      </c>
      <c r="FJ6" s="7" t="n">
        <v>0.07464292498009442</v>
      </c>
      <c r="FK6" s="7" t="n">
        <v>0.09413225906665712</v>
      </c>
      <c r="FL6" s="7" t="n">
        <v>0.1259198167431634</v>
      </c>
      <c r="FM6" s="7" t="n">
        <v>0.406759366970708</v>
      </c>
      <c r="FN6" s="7" t="n">
        <v>0.6136667870107089</v>
      </c>
      <c r="FO6" s="7" t="n">
        <v>0.04860291114701944</v>
      </c>
      <c r="FP6" s="7" t="n">
        <v>0.1548681195958278</v>
      </c>
      <c r="FQ6" s="7" t="n">
        <v>0.4245139924439585</v>
      </c>
      <c r="FR6" s="7" t="n">
        <v>0.840201190079246</v>
      </c>
      <c r="FS6" s="7" t="n">
        <v>0.6953433462531466</v>
      </c>
      <c r="FT6" s="7" t="n">
        <v>0.1753251224311206</v>
      </c>
      <c r="FU6" s="7" t="n">
        <v>0.3738891177555991</v>
      </c>
      <c r="FV6" s="7" t="n">
        <v>0.05209560851920875</v>
      </c>
      <c r="FW6" s="7" t="n">
        <v>0.4577214725789924</v>
      </c>
      <c r="FX6" s="7" t="n">
        <v>0.8519745145276757</v>
      </c>
      <c r="FY6" s="7" t="n">
        <v>0.8068404560673044</v>
      </c>
      <c r="FZ6" s="7" t="n">
        <v>0.6994731797857112</v>
      </c>
      <c r="GA6" s="7" t="n">
        <v>0.0385950522380762</v>
      </c>
      <c r="GB6" s="7" t="n">
        <v>-0.003850348505925005</v>
      </c>
      <c r="GC6" s="7" t="n">
        <v>0.3239666501113726</v>
      </c>
      <c r="GD6" s="7" t="n">
        <v>0.4560321455506383</v>
      </c>
      <c r="GE6" s="7" t="n">
        <v>0.6476264710842076</v>
      </c>
      <c r="GF6" s="7" t="n">
        <v>0.8353100689625796</v>
      </c>
      <c r="GG6" s="7" t="n">
        <v>0.112950477881596</v>
      </c>
      <c r="GH6" s="7" t="n">
        <v>0.5630195421203821</v>
      </c>
      <c r="GI6" s="7" t="n">
        <v>0.228997694323414</v>
      </c>
      <c r="GJ6" s="7" t="n">
        <v>0.183575815856679</v>
      </c>
      <c r="GK6" s="7" t="n">
        <v>0.1194268285762448</v>
      </c>
      <c r="GL6" s="7" t="n">
        <v>0.5804608698118612</v>
      </c>
      <c r="GM6" s="7" t="n">
        <v>0.8197435042698654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0.4837878069000072</v>
      </c>
      <c r="D7" s="7" t="n">
        <v>0.4878250055399916</v>
      </c>
      <c r="E7" s="7" t="n">
        <v>0.481400232144376</v>
      </c>
      <c r="F7" s="7" t="n">
        <v>0.560168158506283</v>
      </c>
      <c r="G7" s="7" t="n">
        <v>0.6758954754708922</v>
      </c>
      <c r="H7" s="7" t="n">
        <v>1</v>
      </c>
      <c r="I7" s="7" t="n">
        <v>0.3288013795258302</v>
      </c>
      <c r="J7" s="7" t="n">
        <v>0.3776667872548665</v>
      </c>
      <c r="K7" s="7" t="n">
        <v>0.7921878691202382</v>
      </c>
      <c r="L7" s="7" t="n">
        <v>0.430366785672732</v>
      </c>
      <c r="M7" s="7" t="n">
        <v>0.3860637726758623</v>
      </c>
      <c r="N7" s="7" t="n">
        <v>0.3381893214883651</v>
      </c>
      <c r="O7" s="7" t="n">
        <v>0.1157988111681694</v>
      </c>
      <c r="P7" s="7" t="n">
        <v>0.065481366387108</v>
      </c>
      <c r="Q7" s="7" t="n">
        <v>0.5920099175103869</v>
      </c>
      <c r="R7" s="7" t="n">
        <v>0.04864141161981719</v>
      </c>
      <c r="S7" s="7" t="n">
        <v>0.09897598287002797</v>
      </c>
      <c r="T7" s="7" t="n">
        <v>0.04430689823037676</v>
      </c>
      <c r="U7" s="7" t="n">
        <v>-0.007895606633854092</v>
      </c>
      <c r="V7" s="7" t="n">
        <v>0.2055062996777876</v>
      </c>
      <c r="W7" s="7" t="n">
        <v>-0.04093559964690854</v>
      </c>
      <c r="X7" s="7" t="n">
        <v>0.09320923208067519</v>
      </c>
      <c r="Y7" s="7" t="n">
        <v>0.1079949651505813</v>
      </c>
      <c r="Z7" s="7" t="n">
        <v>0.3895747785172988</v>
      </c>
      <c r="AA7" s="7" t="n">
        <v>0.3655677532519806</v>
      </c>
      <c r="AB7" s="7" t="n">
        <v>0.9567845203891798</v>
      </c>
      <c r="AC7" s="7" t="n">
        <v>0.3776560861953344</v>
      </c>
      <c r="AD7" s="7" t="n">
        <v>0.6875287463806276</v>
      </c>
      <c r="AE7" s="7" t="n">
        <v>0.2630691520518898</v>
      </c>
      <c r="AF7" s="7" t="n">
        <v>0.2968868707281834</v>
      </c>
      <c r="AG7" s="7" t="n">
        <v>0.3600555692784712</v>
      </c>
      <c r="AH7" s="7" t="n">
        <v>0.7188610503430151</v>
      </c>
      <c r="AI7" s="7" t="n">
        <v>0.2759532552972671</v>
      </c>
      <c r="AJ7" s="7" t="n">
        <v>0.6631179155175183</v>
      </c>
      <c r="AK7" s="7" t="n">
        <v>0.1371810063555182</v>
      </c>
      <c r="AL7" s="7" t="n">
        <v>0.9392499181115261</v>
      </c>
      <c r="AM7" s="7" t="n">
        <v>0.7342503493148876</v>
      </c>
      <c r="AN7" s="7" t="n">
        <v>0.04518573285961845</v>
      </c>
      <c r="AO7" s="7" t="n">
        <v>0.6223597893025792</v>
      </c>
      <c r="AP7" s="7" t="n">
        <v>0.6861944090619724</v>
      </c>
      <c r="AQ7" s="7" t="n">
        <v>0.2911203793957144</v>
      </c>
      <c r="AR7" s="7" t="n">
        <v>0.7350687233525186</v>
      </c>
      <c r="AS7" s="7" t="n">
        <v>0.0592700420651412</v>
      </c>
      <c r="AT7" s="7" t="n">
        <v>0.408905675397544</v>
      </c>
      <c r="AU7" s="7" t="n">
        <v>0.2442065162986632</v>
      </c>
      <c r="AV7" s="7" t="n">
        <v>0.1355715689969135</v>
      </c>
      <c r="AW7" s="7" t="n">
        <v>0.1992946835611814</v>
      </c>
      <c r="AX7" s="7" t="n">
        <v>0.1574488250292086</v>
      </c>
      <c r="AY7" s="7" t="n">
        <v>0.09126387374652255</v>
      </c>
      <c r="AZ7" s="7" t="n">
        <v>0.02016866708540752</v>
      </c>
      <c r="BA7" s="7" t="n">
        <v>0.2548650545462135</v>
      </c>
      <c r="BB7" s="7" t="n">
        <v>0.7412798582433512</v>
      </c>
      <c r="BC7" s="7" t="n">
        <v>0.2114832794749051</v>
      </c>
      <c r="BD7" s="7" t="n">
        <v>0.6666549513971125</v>
      </c>
      <c r="BE7" s="7" t="n">
        <v>-0.02356339538455677</v>
      </c>
      <c r="BF7" s="7" t="n">
        <v>0.3778577383415235</v>
      </c>
      <c r="BG7" s="7" t="n">
        <v>0.4840593139423319</v>
      </c>
      <c r="BH7" s="7" t="n">
        <v>0.3586358240026829</v>
      </c>
      <c r="BI7" s="7" t="n">
        <v>0.2136235150436333</v>
      </c>
      <c r="BJ7" s="7" t="n">
        <v>0.6043700321009731</v>
      </c>
      <c r="BK7" s="7" t="n">
        <v>0.0841603045735925</v>
      </c>
      <c r="BL7" s="7" t="n">
        <v>0.1217240942165776</v>
      </c>
      <c r="BM7" s="7" t="n">
        <v>0.2398390178611621</v>
      </c>
      <c r="BN7" s="7" t="n">
        <v>0.1765310110294875</v>
      </c>
      <c r="BO7" s="7" t="n">
        <v>0.6223596649299322</v>
      </c>
      <c r="BP7" s="7" t="n">
        <v>0.5569876427067937</v>
      </c>
      <c r="BQ7" s="7" t="n">
        <v>0.2398410153744477</v>
      </c>
      <c r="BR7" s="7" t="n">
        <v>0.5181291699688236</v>
      </c>
      <c r="BS7" s="7" t="n">
        <v>0.1696774790612952</v>
      </c>
      <c r="BT7" s="7" t="n">
        <v>0.499229454194382</v>
      </c>
      <c r="BU7" s="7" t="n">
        <v>0.2634002421988295</v>
      </c>
      <c r="BV7" s="7" t="n">
        <v>0.5615361589023068</v>
      </c>
      <c r="BW7" s="7" t="n">
        <v>0.8731783103365673</v>
      </c>
      <c r="BX7" s="7" t="n">
        <v>0.6435453199184</v>
      </c>
      <c r="BY7" s="7" t="n">
        <v>0.4926669273091516</v>
      </c>
      <c r="BZ7" s="7" t="n">
        <v>0.1707381067948912</v>
      </c>
      <c r="CA7" s="7" t="n">
        <v>0.3762973782757287</v>
      </c>
      <c r="CB7" s="7" t="n">
        <v>0.3514663209021163</v>
      </c>
      <c r="CC7" s="7" t="n">
        <v>0.4693608441547918</v>
      </c>
      <c r="CD7" s="7" t="n">
        <v>0.1311724305267562</v>
      </c>
      <c r="CE7" s="7" t="n">
        <v>0.3584911201064116</v>
      </c>
      <c r="CF7" s="7" t="n">
        <v>0.5632911603467219</v>
      </c>
      <c r="CG7" s="7" t="n">
        <v>0.5046913397641541</v>
      </c>
      <c r="CH7" s="7" t="n">
        <v>0.2760570785516341</v>
      </c>
      <c r="CI7" s="7" t="n">
        <v>0.7208634586072213</v>
      </c>
      <c r="CJ7" s="7" t="n">
        <v>0.824579987587186</v>
      </c>
      <c r="CK7" s="7" t="n">
        <v>0.3041521397051365</v>
      </c>
      <c r="CL7" s="7" t="n">
        <v>0.04531461181988573</v>
      </c>
      <c r="CM7" s="7" t="n">
        <v>0.9715414783237928</v>
      </c>
      <c r="CN7" s="7" t="n">
        <v>0.376478137434746</v>
      </c>
      <c r="CO7" s="7" t="n">
        <v>0.6390589738662097</v>
      </c>
      <c r="CP7" s="7" t="n">
        <v>0.3865240850690506</v>
      </c>
      <c r="CQ7" s="7" t="n">
        <v>0.1039609653518115</v>
      </c>
      <c r="CR7" s="7" t="n">
        <v>0.1100742742320769</v>
      </c>
      <c r="CS7" s="7" t="n">
        <v>0.6787365601068653</v>
      </c>
      <c r="CT7" s="7" t="n">
        <v>0.6511657852866967</v>
      </c>
      <c r="CU7" s="7" t="n">
        <v>0.6696419443494281</v>
      </c>
      <c r="CV7" s="7" t="n">
        <v>0.4985684615534256</v>
      </c>
      <c r="CW7" s="7" t="n">
        <v>0.01628828346314582</v>
      </c>
      <c r="CX7" s="7" t="n">
        <v>0.03648014140647186</v>
      </c>
      <c r="CY7" s="7" t="n">
        <v>0.2610310583328641</v>
      </c>
      <c r="CZ7" s="7" t="n">
        <v>0.4987113310400094</v>
      </c>
      <c r="DA7" s="7" t="n">
        <v>0.3018656216355937</v>
      </c>
      <c r="DB7" s="7" t="n">
        <v>0.3368351614312474</v>
      </c>
      <c r="DC7" s="7" t="n">
        <v>0.7697487904292051</v>
      </c>
      <c r="DD7" s="7" t="n">
        <v>0.3296950447608594</v>
      </c>
      <c r="DE7" s="7" t="n">
        <v>0.2668197736985116</v>
      </c>
      <c r="DF7" s="7" t="n">
        <v>0.5128947556137234</v>
      </c>
      <c r="DG7" s="7" t="n">
        <v>0.605713929775287</v>
      </c>
      <c r="DH7" s="7" t="n">
        <v>0.6707195814689305</v>
      </c>
      <c r="DI7" s="7" t="n">
        <v>0.2467355827401447</v>
      </c>
      <c r="DJ7" s="7" t="n">
        <v>0.1053385603690076</v>
      </c>
      <c r="DK7" s="7" t="n">
        <v>-0.02591904230727906</v>
      </c>
      <c r="DL7" s="7" t="n">
        <v>0.04416889060168638</v>
      </c>
      <c r="DM7" s="7" t="n">
        <v>0.8674453273405091</v>
      </c>
      <c r="DN7" s="7" t="n">
        <v>0.1207750856568715</v>
      </c>
      <c r="DO7" s="7" t="n">
        <v>0.6597618192182007</v>
      </c>
      <c r="DP7" s="7" t="n">
        <v>-0.03985404878111499</v>
      </c>
      <c r="DQ7" s="7" t="n">
        <v>0.09834818693380754</v>
      </c>
      <c r="DR7" s="7" t="n">
        <v>0.1034866993366215</v>
      </c>
      <c r="DS7" s="7" t="n">
        <v>0.4549140517146923</v>
      </c>
      <c r="DT7" s="7" t="n">
        <v>0.3210795871922424</v>
      </c>
      <c r="DU7" s="7" t="n">
        <v>0.2337661101585848</v>
      </c>
      <c r="DV7" s="7" t="n">
        <v>-0.02950974071631226</v>
      </c>
      <c r="DW7" s="7" t="n">
        <v>0.08367357235360416</v>
      </c>
      <c r="DX7" s="7" t="n">
        <v>0.3655021985647405</v>
      </c>
      <c r="DY7" s="7" t="n">
        <v>-0.0174607734294926</v>
      </c>
      <c r="DZ7" s="7" t="n">
        <v>0.6365918358084803</v>
      </c>
      <c r="EA7" s="7" t="n">
        <v>0.4889869818785868</v>
      </c>
      <c r="EB7" s="7" t="n">
        <v>0.02006094231521337</v>
      </c>
      <c r="EC7" s="7" t="n">
        <v>0.4308158114510612</v>
      </c>
      <c r="ED7" s="7" t="n">
        <v>0.210221750307162</v>
      </c>
      <c r="EE7" s="7" t="n">
        <v>0.7354935596674779</v>
      </c>
      <c r="EF7" s="7" t="n">
        <v>0.006485768602127628</v>
      </c>
      <c r="EG7" s="7" t="n">
        <v>0.196782794418468</v>
      </c>
      <c r="EH7" s="7" t="n">
        <v>0.1219335691052303</v>
      </c>
      <c r="EI7" s="7" t="n">
        <v>0.0500738381560276</v>
      </c>
      <c r="EJ7" s="7" t="n">
        <v>0.2039543140929489</v>
      </c>
      <c r="EK7" s="7" t="n">
        <v>0.01091050141494514</v>
      </c>
      <c r="EL7" s="7" t="n">
        <v>0.3247383052934208</v>
      </c>
      <c r="EM7" s="7" t="n">
        <v>0.5411965845192597</v>
      </c>
      <c r="EN7" s="7" t="n">
        <v>0.09029400952649663</v>
      </c>
      <c r="EO7" s="7" t="n">
        <v>0.02424331195092586</v>
      </c>
      <c r="EP7" s="7" t="n">
        <v>-0.003533349871805986</v>
      </c>
      <c r="EQ7" s="7" t="n">
        <v>0.3755484307146636</v>
      </c>
      <c r="ER7" s="7" t="n">
        <v>0.3506014688991189</v>
      </c>
      <c r="ES7" s="7" t="n">
        <v>0.218210899575682</v>
      </c>
      <c r="ET7" s="7" t="n">
        <v>0.2681743970136856</v>
      </c>
      <c r="EU7" s="7" t="n">
        <v>0.1040188667957039</v>
      </c>
      <c r="EV7" s="7" t="n">
        <v>0.04070114796124515</v>
      </c>
      <c r="EW7" s="7" t="n">
        <v>0.06019922678010059</v>
      </c>
      <c r="EX7" s="7" t="n">
        <v>0.7750321754047547</v>
      </c>
      <c r="EY7" s="7" t="n">
        <v>0.6684355918737147</v>
      </c>
      <c r="EZ7" s="7" t="n">
        <v>0.7126340720542431</v>
      </c>
      <c r="FA7" s="7" t="n">
        <v>0.6704110424883752</v>
      </c>
      <c r="FB7" s="7" t="n">
        <v>-0.01703660554765872</v>
      </c>
      <c r="FC7" s="7" t="n">
        <v>0.1031600308705824</v>
      </c>
      <c r="FD7" s="7" t="n">
        <v>0.1391803620774579</v>
      </c>
      <c r="FE7" s="7" t="n">
        <v>0.1336288110668202</v>
      </c>
      <c r="FF7" s="7" t="n">
        <v>0.06919560281466419</v>
      </c>
      <c r="FG7" s="7" t="n">
        <v>0.02803744938529099</v>
      </c>
      <c r="FH7" s="7" t="n">
        <v>0.0642635925330975</v>
      </c>
      <c r="FI7" s="7" t="n">
        <v>-0.1052970881842854</v>
      </c>
      <c r="FJ7" s="7" t="n">
        <v>0.1624085155800418</v>
      </c>
      <c r="FK7" s="7" t="n">
        <v>0.01598416158754893</v>
      </c>
      <c r="FL7" s="7" t="n">
        <v>0.2453498184947852</v>
      </c>
      <c r="FM7" s="7" t="n">
        <v>0.2756555469504694</v>
      </c>
      <c r="FN7" s="7" t="n">
        <v>0.6774421627117518</v>
      </c>
      <c r="FO7" s="7" t="n">
        <v>0.05212266101816418</v>
      </c>
      <c r="FP7" s="7" t="n">
        <v>0.1375671620067246</v>
      </c>
      <c r="FQ7" s="7" t="n">
        <v>0.2959794423556806</v>
      </c>
      <c r="FR7" s="7" t="n">
        <v>0.7398750730293989</v>
      </c>
      <c r="FS7" s="7" t="n">
        <v>0.6670680182765749</v>
      </c>
      <c r="FT7" s="7" t="n">
        <v>0.3457483983429988</v>
      </c>
      <c r="FU7" s="7" t="n">
        <v>0.3406967253111399</v>
      </c>
      <c r="FV7" s="7" t="n">
        <v>0.05722307500131465</v>
      </c>
      <c r="FW7" s="7" t="n">
        <v>0.2366655778969772</v>
      </c>
      <c r="FX7" s="7" t="n">
        <v>0.5514430798561373</v>
      </c>
      <c r="FY7" s="7" t="n">
        <v>0.5769804846127342</v>
      </c>
      <c r="FZ7" s="7" t="n">
        <v>0.6412819855279197</v>
      </c>
      <c r="GA7" s="7" t="n">
        <v>0.04716745789376646</v>
      </c>
      <c r="GB7" s="7" t="n">
        <v>0.304155569714395</v>
      </c>
      <c r="GC7" s="7" t="n">
        <v>0.3605103518762077</v>
      </c>
      <c r="GD7" s="7" t="n">
        <v>0.3653297746997527</v>
      </c>
      <c r="GE7" s="7" t="n">
        <v>0.6583272404641886</v>
      </c>
      <c r="GF7" s="7" t="n">
        <v>0.7170051757840074</v>
      </c>
      <c r="GG7" s="7" t="n">
        <v>0.04395210796367347</v>
      </c>
      <c r="GH7" s="7" t="n">
        <v>0.5384774968750925</v>
      </c>
      <c r="GI7" s="7" t="n">
        <v>0.01257852652578094</v>
      </c>
      <c r="GJ7" s="7" t="n">
        <v>0.2035143373044458</v>
      </c>
      <c r="GK7" s="7" t="n">
        <v>0.09983189442445599</v>
      </c>
      <c r="GL7" s="7" t="n">
        <v>0.6210669597578796</v>
      </c>
      <c r="GM7" s="7" t="n">
        <v>0.739850754156224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0.7765986982614029</v>
      </c>
      <c r="D8" s="7" t="n">
        <v>0.7463314670292196</v>
      </c>
      <c r="E8" s="7" t="n">
        <v>0.3213826176623268</v>
      </c>
      <c r="F8" s="7" t="n">
        <v>0.6576485163653631</v>
      </c>
      <c r="G8" s="7" t="n">
        <v>0.2454636588253793</v>
      </c>
      <c r="H8" s="7" t="n">
        <v>0.3288013795258302</v>
      </c>
      <c r="I8" s="7" t="n">
        <v>1</v>
      </c>
      <c r="J8" s="7" t="n">
        <v>0.9771552415888808</v>
      </c>
      <c r="K8" s="7" t="n">
        <v>0.3207770444825876</v>
      </c>
      <c r="L8" s="7" t="n">
        <v>0.2971846790407588</v>
      </c>
      <c r="M8" s="7" t="n">
        <v>0.7624373267060276</v>
      </c>
      <c r="N8" s="7" t="n">
        <v>0.7861538752707277</v>
      </c>
      <c r="O8" s="7" t="n">
        <v>0.6340657359570832</v>
      </c>
      <c r="P8" s="7" t="n">
        <v>0.5535089100483632</v>
      </c>
      <c r="Q8" s="7" t="n">
        <v>0.3001665601379054</v>
      </c>
      <c r="R8" s="7" t="n">
        <v>0.5267885012739681</v>
      </c>
      <c r="S8" s="7" t="n">
        <v>0.5613965144256811</v>
      </c>
      <c r="T8" s="7" t="n">
        <v>0.6033215911496198</v>
      </c>
      <c r="U8" s="7" t="n">
        <v>0.575564731493871</v>
      </c>
      <c r="V8" s="7" t="n">
        <v>0.6862065950478793</v>
      </c>
      <c r="W8" s="7" t="n">
        <v>0.560781828607791</v>
      </c>
      <c r="X8" s="7" t="n">
        <v>0.6055500484536198</v>
      </c>
      <c r="Y8" s="7" t="n">
        <v>0.6537933769883009</v>
      </c>
      <c r="Z8" s="7" t="n">
        <v>0.885081323306505</v>
      </c>
      <c r="AA8" s="7" t="n">
        <v>0.7846572328046267</v>
      </c>
      <c r="AB8" s="7" t="n">
        <v>0.2315386362626904</v>
      </c>
      <c r="AC8" s="7" t="n">
        <v>0.886430917405663</v>
      </c>
      <c r="AD8" s="7" t="n">
        <v>0.3707965517425298</v>
      </c>
      <c r="AE8" s="7" t="n">
        <v>0.7689427663546922</v>
      </c>
      <c r="AF8" s="7" t="n">
        <v>0.7900889340468716</v>
      </c>
      <c r="AG8" s="7" t="n">
        <v>0.7858094789204233</v>
      </c>
      <c r="AH8" s="7" t="n">
        <v>0.2548305495107039</v>
      </c>
      <c r="AI8" s="7" t="n">
        <v>0.729604967392479</v>
      </c>
      <c r="AJ8" s="7" t="n">
        <v>0.4903438261300112</v>
      </c>
      <c r="AK8" s="7" t="n">
        <v>0.03998972352173485</v>
      </c>
      <c r="AL8" s="7" t="n">
        <v>0.3152125369147155</v>
      </c>
      <c r="AM8" s="7" t="n">
        <v>0.3301714595779147</v>
      </c>
      <c r="AN8" s="7" t="n">
        <v>0.5939100005722934</v>
      </c>
      <c r="AO8" s="7" t="n">
        <v>0.46864614792107</v>
      </c>
      <c r="AP8" s="7" t="n">
        <v>0.6479238857377492</v>
      </c>
      <c r="AQ8" s="7" t="n">
        <v>0.6135837667086056</v>
      </c>
      <c r="AR8" s="7" t="n">
        <v>0.3395667243047393</v>
      </c>
      <c r="AS8" s="7" t="n">
        <v>0.6265054017769415</v>
      </c>
      <c r="AT8" s="7" t="n">
        <v>0.3803509505738071</v>
      </c>
      <c r="AU8" s="7" t="n">
        <v>0.7749938820037271</v>
      </c>
      <c r="AV8" s="7" t="n">
        <v>0.7001583812787614</v>
      </c>
      <c r="AW8" s="7" t="n">
        <v>0.743954017815915</v>
      </c>
      <c r="AX8" s="7" t="n">
        <v>0.6231005137926251</v>
      </c>
      <c r="AY8" s="7" t="n">
        <v>0.6640647174838931</v>
      </c>
      <c r="AZ8" s="7" t="n">
        <v>0.6367794163435908</v>
      </c>
      <c r="BA8" s="7" t="n">
        <v>0.754668834127294</v>
      </c>
      <c r="BB8" s="7" t="n">
        <v>0.5878111211423412</v>
      </c>
      <c r="BC8" s="7" t="n">
        <v>0.7069313802085688</v>
      </c>
      <c r="BD8" s="7" t="n">
        <v>0.7503944212419447</v>
      </c>
      <c r="BE8" s="7" t="n">
        <v>0.566206751747529</v>
      </c>
      <c r="BF8" s="7" t="n">
        <v>0.8885539798034201</v>
      </c>
      <c r="BG8" s="7" t="n">
        <v>0.5257656669165494</v>
      </c>
      <c r="BH8" s="7" t="n">
        <v>0.4314856044060299</v>
      </c>
      <c r="BI8" s="7" t="n">
        <v>0.3481091446696519</v>
      </c>
      <c r="BJ8" s="7" t="n">
        <v>0.286153617914794</v>
      </c>
      <c r="BK8" s="7" t="n">
        <v>0.6818141595796821</v>
      </c>
      <c r="BL8" s="7" t="n">
        <v>0.6786429124616923</v>
      </c>
      <c r="BM8" s="7" t="n">
        <v>0.6936599632800989</v>
      </c>
      <c r="BN8" s="7" t="n">
        <v>0.6831611590752648</v>
      </c>
      <c r="BO8" s="7" t="n">
        <v>0.4686462024131878</v>
      </c>
      <c r="BP8" s="7" t="n">
        <v>0.5280835435749394</v>
      </c>
      <c r="BQ8" s="7" t="n">
        <v>0.6643333626392243</v>
      </c>
      <c r="BR8" s="7" t="n">
        <v>0.5424378510739065</v>
      </c>
      <c r="BS8" s="7" t="n">
        <v>0.6573783676579411</v>
      </c>
      <c r="BT8" s="7" t="n">
        <v>0.5302980391748978</v>
      </c>
      <c r="BU8" s="7" t="n">
        <v>0.6716120002627007</v>
      </c>
      <c r="BV8" s="7" t="n">
        <v>-0.03691764971832782</v>
      </c>
      <c r="BW8" s="7" t="n">
        <v>0.07638191637587141</v>
      </c>
      <c r="BX8" s="7" t="n">
        <v>0.4301924314015816</v>
      </c>
      <c r="BY8" s="7" t="n">
        <v>0.6266654952047825</v>
      </c>
      <c r="BZ8" s="7" t="n">
        <v>0.1233790088045082</v>
      </c>
      <c r="CA8" s="7" t="n">
        <v>0.7816756796392448</v>
      </c>
      <c r="CB8" s="7" t="n">
        <v>0.7296075415313058</v>
      </c>
      <c r="CC8" s="7" t="n">
        <v>0.7313115132566228</v>
      </c>
      <c r="CD8" s="7" t="n">
        <v>0.8192032089692497</v>
      </c>
      <c r="CE8" s="7" t="n">
        <v>0.6227553637068813</v>
      </c>
      <c r="CF8" s="7" t="n">
        <v>0.7977363911110258</v>
      </c>
      <c r="CG8" s="7" t="n">
        <v>0.5744304840036546</v>
      </c>
      <c r="CH8" s="7" t="n">
        <v>0.8540736525418606</v>
      </c>
      <c r="CI8" s="7" t="n">
        <v>0.4110511984610996</v>
      </c>
      <c r="CJ8" s="7" t="n">
        <v>0.2758283381166589</v>
      </c>
      <c r="CK8" s="7" t="n">
        <v>0.6784446680191185</v>
      </c>
      <c r="CL8" s="7" t="n">
        <v>0.6161549148047717</v>
      </c>
      <c r="CM8" s="7" t="n">
        <v>0.3188684764319437</v>
      </c>
      <c r="CN8" s="7" t="n">
        <v>0.5379161163226025</v>
      </c>
      <c r="CO8" s="7" t="n">
        <v>0.455638154135887</v>
      </c>
      <c r="CP8" s="7" t="n">
        <v>0.8904600423799931</v>
      </c>
      <c r="CQ8" s="7" t="n">
        <v>0.6435153244299071</v>
      </c>
      <c r="CR8" s="7" t="n">
        <v>0.6009458836216045</v>
      </c>
      <c r="CS8" s="7" t="n">
        <v>0.3033587517671745</v>
      </c>
      <c r="CT8" s="7" t="n">
        <v>0.09699623129654936</v>
      </c>
      <c r="CU8" s="7" t="n">
        <v>0.354393316265617</v>
      </c>
      <c r="CV8" s="7" t="n">
        <v>0.4806656790991051</v>
      </c>
      <c r="CW8" s="7" t="n">
        <v>0.6009923553515342</v>
      </c>
      <c r="CX8" s="7" t="n">
        <v>0.616858716692837</v>
      </c>
      <c r="CY8" s="7" t="n">
        <v>0.6619060195585728</v>
      </c>
      <c r="CZ8" s="7" t="n">
        <v>0.5131358666595002</v>
      </c>
      <c r="DA8" s="7" t="n">
        <v>0.6333112004652541</v>
      </c>
      <c r="DB8" s="7" t="n">
        <v>0.7938223806204168</v>
      </c>
      <c r="DC8" s="7" t="n">
        <v>0.2757244488710595</v>
      </c>
      <c r="DD8" s="7" t="n">
        <v>0.6549895537100223</v>
      </c>
      <c r="DE8" s="7" t="n">
        <v>0.6715482325527357</v>
      </c>
      <c r="DF8" s="7" t="n">
        <v>0.6275742000843416</v>
      </c>
      <c r="DG8" s="7" t="n">
        <v>0.08150932431754894</v>
      </c>
      <c r="DH8" s="7" t="n">
        <v>0.7195646932343116</v>
      </c>
      <c r="DI8" s="7" t="n">
        <v>0.6010581719602662</v>
      </c>
      <c r="DJ8" s="7" t="n">
        <v>0.6247590861061824</v>
      </c>
      <c r="DK8" s="7" t="n">
        <v>0.5896072618457534</v>
      </c>
      <c r="DL8" s="7" t="n">
        <v>0.62867712538896</v>
      </c>
      <c r="DM8" s="7" t="n">
        <v>0.1330477392360271</v>
      </c>
      <c r="DN8" s="7" t="n">
        <v>0.5812151559797699</v>
      </c>
      <c r="DO8" s="7" t="n">
        <v>0.2733412841474488</v>
      </c>
      <c r="DP8" s="7" t="n">
        <v>0.5535170204643665</v>
      </c>
      <c r="DQ8" s="7" t="n">
        <v>0.5123568861358131</v>
      </c>
      <c r="DR8" s="7" t="n">
        <v>0.5950111796549358</v>
      </c>
      <c r="DS8" s="7" t="n">
        <v>0.7770922961234968</v>
      </c>
      <c r="DT8" s="7" t="n">
        <v>0.6959062398684218</v>
      </c>
      <c r="DU8" s="7" t="n">
        <v>0.3897925279030287</v>
      </c>
      <c r="DV8" s="7" t="n">
        <v>0.592083174524155</v>
      </c>
      <c r="DW8" s="7" t="n">
        <v>0.6543214548763296</v>
      </c>
      <c r="DX8" s="7" t="n">
        <v>0.6752822490695211</v>
      </c>
      <c r="DY8" s="7" t="n">
        <v>0.6103253601122376</v>
      </c>
      <c r="DZ8" s="7" t="n">
        <v>0.2157443058063454</v>
      </c>
      <c r="EA8" s="7" t="n">
        <v>0.5150388411445058</v>
      </c>
      <c r="EB8" s="7" t="n">
        <v>0.5987900777109014</v>
      </c>
      <c r="EC8" s="7" t="n">
        <v>0.6612706880784257</v>
      </c>
      <c r="ED8" s="7" t="n">
        <v>0.6508412517472391</v>
      </c>
      <c r="EE8" s="7" t="n">
        <v>0.3282009006063523</v>
      </c>
      <c r="EF8" s="7" t="n">
        <v>0.6116273663769372</v>
      </c>
      <c r="EG8" s="7" t="n">
        <v>0.6381602096246772</v>
      </c>
      <c r="EH8" s="7" t="n">
        <v>0.5335192746061793</v>
      </c>
      <c r="EI8" s="7" t="n">
        <v>0.6312499592768509</v>
      </c>
      <c r="EJ8" s="7" t="n">
        <v>0.6061278449376711</v>
      </c>
      <c r="EK8" s="7" t="n">
        <v>0.3914548086700334</v>
      </c>
      <c r="EL8" s="7" t="n">
        <v>0.4859895638056967</v>
      </c>
      <c r="EM8" s="7" t="n">
        <v>0.6248833663793277</v>
      </c>
      <c r="EN8" s="7" t="n">
        <v>0.5548505955124937</v>
      </c>
      <c r="EO8" s="7" t="n">
        <v>0.4284428560675806</v>
      </c>
      <c r="EP8" s="7" t="n">
        <v>0.6244073664100653</v>
      </c>
      <c r="EQ8" s="7" t="n">
        <v>0.8852402951355158</v>
      </c>
      <c r="ER8" s="7" t="n">
        <v>0.3668489161811379</v>
      </c>
      <c r="ES8" s="7" t="n">
        <v>0.5697978719584883</v>
      </c>
      <c r="ET8" s="7" t="n">
        <v>0.7338371624500359</v>
      </c>
      <c r="EU8" s="7" t="n">
        <v>0.6392443738771609</v>
      </c>
      <c r="EV8" s="7" t="n">
        <v>0.5277039592134747</v>
      </c>
      <c r="EW8" s="7" t="n">
        <v>0.5819483589788352</v>
      </c>
      <c r="EX8" s="7" t="n">
        <v>0.4820304642638144</v>
      </c>
      <c r="EY8" s="7" t="n">
        <v>0.7081967778184417</v>
      </c>
      <c r="EZ8" s="7" t="n">
        <v>0.6530137110241331</v>
      </c>
      <c r="FA8" s="7" t="n">
        <v>0.5292475209995323</v>
      </c>
      <c r="FB8" s="7" t="n">
        <v>0.3700521319814283</v>
      </c>
      <c r="FC8" s="7" t="n">
        <v>0.5723289615945976</v>
      </c>
      <c r="FD8" s="7" t="n">
        <v>0.5720500625176362</v>
      </c>
      <c r="FE8" s="7" t="n">
        <v>0.6286163759186472</v>
      </c>
      <c r="FF8" s="7" t="n">
        <v>0.6450680838837961</v>
      </c>
      <c r="FG8" s="7" t="n">
        <v>0.5239386090290132</v>
      </c>
      <c r="FH8" s="7" t="n">
        <v>0.5254637229681023</v>
      </c>
      <c r="FI8" s="7" t="n">
        <v>0.2609176578246907</v>
      </c>
      <c r="FJ8" s="7" t="n">
        <v>0.6208103388266801</v>
      </c>
      <c r="FK8" s="7" t="n">
        <v>0.6178321157218097</v>
      </c>
      <c r="FL8" s="7" t="n">
        <v>0.66306832119673</v>
      </c>
      <c r="FM8" s="7" t="n">
        <v>0.601786381750385</v>
      </c>
      <c r="FN8" s="7" t="n">
        <v>0.7326162174020256</v>
      </c>
      <c r="FO8" s="7" t="n">
        <v>0.5410845262331488</v>
      </c>
      <c r="FP8" s="7" t="n">
        <v>0.6125674568174241</v>
      </c>
      <c r="FQ8" s="7" t="n">
        <v>0.5618125366777244</v>
      </c>
      <c r="FR8" s="7" t="n">
        <v>0.412224895823783</v>
      </c>
      <c r="FS8" s="7" t="n">
        <v>0.6328490142270227</v>
      </c>
      <c r="FT8" s="7" t="n">
        <v>0.7149374671865346</v>
      </c>
      <c r="FU8" s="7" t="n">
        <v>0.8909058718666167</v>
      </c>
      <c r="FV8" s="7" t="n">
        <v>0.5431869850066712</v>
      </c>
      <c r="FW8" s="7" t="n">
        <v>0.4646966079002806</v>
      </c>
      <c r="FX8" s="7" t="n">
        <v>-0.0460184229357097</v>
      </c>
      <c r="FY8" s="7" t="n">
        <v>0.514478594402304</v>
      </c>
      <c r="FZ8" s="7" t="n">
        <v>0.4938265438420913</v>
      </c>
      <c r="GA8" s="7" t="n">
        <v>0.5440758331957586</v>
      </c>
      <c r="GB8" s="7" t="n">
        <v>0.478406595808242</v>
      </c>
      <c r="GC8" s="7" t="n">
        <v>0.3742720671372863</v>
      </c>
      <c r="GD8" s="7" t="n">
        <v>0.6160486126065657</v>
      </c>
      <c r="GE8" s="7" t="n">
        <v>0.561581257160094</v>
      </c>
      <c r="GF8" s="7" t="n">
        <v>0.1706367976875642</v>
      </c>
      <c r="GG8" s="7" t="n">
        <v>0.6318300859296393</v>
      </c>
      <c r="GH8" s="7" t="n">
        <v>0.5083486518831322</v>
      </c>
      <c r="GI8" s="7" t="n">
        <v>0.4077997853345412</v>
      </c>
      <c r="GJ8" s="7" t="n">
        <v>0.5678230685222673</v>
      </c>
      <c r="GK8" s="7" t="n">
        <v>0.6048665079997467</v>
      </c>
      <c r="GL8" s="7" t="n">
        <v>0.2189944502829695</v>
      </c>
      <c r="GM8" s="7" t="n">
        <v>0.1460789548318354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0.7900163982288874</v>
      </c>
      <c r="D9" s="7" t="n">
        <v>0.7719490720877435</v>
      </c>
      <c r="E9" s="7" t="n">
        <v>0.2937232724289731</v>
      </c>
      <c r="F9" s="7" t="n">
        <v>0.6945348707304109</v>
      </c>
      <c r="G9" s="7" t="n">
        <v>0.3021007088722746</v>
      </c>
      <c r="H9" s="7" t="n">
        <v>0.3776667872548665</v>
      </c>
      <c r="I9" s="7" t="n">
        <v>0.9771552415888808</v>
      </c>
      <c r="J9" s="7" t="n">
        <v>1</v>
      </c>
      <c r="K9" s="7" t="n">
        <v>0.3623784329584945</v>
      </c>
      <c r="L9" s="7" t="n">
        <v>0.2610521585596763</v>
      </c>
      <c r="M9" s="7" t="n">
        <v>0.787908034635493</v>
      </c>
      <c r="N9" s="7" t="n">
        <v>0.8031230722579212</v>
      </c>
      <c r="O9" s="7" t="n">
        <v>0.627902111570519</v>
      </c>
      <c r="P9" s="7" t="n">
        <v>0.548455366700663</v>
      </c>
      <c r="Q9" s="7" t="n">
        <v>0.3261337395681367</v>
      </c>
      <c r="R9" s="7" t="n">
        <v>0.5147281916365875</v>
      </c>
      <c r="S9" s="7" t="n">
        <v>0.5561814485120891</v>
      </c>
      <c r="T9" s="7" t="n">
        <v>0.5624018747886351</v>
      </c>
      <c r="U9" s="7" t="n">
        <v>0.5938562621107528</v>
      </c>
      <c r="V9" s="7" t="n">
        <v>0.6503628506786141</v>
      </c>
      <c r="W9" s="7" t="n">
        <v>0.5586627826574156</v>
      </c>
      <c r="X9" s="7" t="n">
        <v>0.5936738317168065</v>
      </c>
      <c r="Y9" s="7" t="n">
        <v>0.6345874866374122</v>
      </c>
      <c r="Z9" s="7" t="n">
        <v>0.9252135454621035</v>
      </c>
      <c r="AA9" s="7" t="n">
        <v>0.7557799123536294</v>
      </c>
      <c r="AB9" s="7" t="n">
        <v>0.286363780457718</v>
      </c>
      <c r="AC9" s="7" t="n">
        <v>0.9274290398474521</v>
      </c>
      <c r="AD9" s="7" t="n">
        <v>0.4102435832747104</v>
      </c>
      <c r="AE9" s="7" t="n">
        <v>0.756564420094395</v>
      </c>
      <c r="AF9" s="7" t="n">
        <v>0.7902298699806457</v>
      </c>
      <c r="AG9" s="7" t="n">
        <v>0.8024071733125776</v>
      </c>
      <c r="AH9" s="7" t="n">
        <v>0.2696160007940651</v>
      </c>
      <c r="AI9" s="7" t="n">
        <v>0.7576501000784912</v>
      </c>
      <c r="AJ9" s="7" t="n">
        <v>0.4826172492978267</v>
      </c>
      <c r="AK9" s="7" t="n">
        <v>-0.002774807785187439</v>
      </c>
      <c r="AL9" s="7" t="n">
        <v>0.3598813308220269</v>
      </c>
      <c r="AM9" s="7" t="n">
        <v>0.3456123884231576</v>
      </c>
      <c r="AN9" s="7" t="n">
        <v>0.6078481093035372</v>
      </c>
      <c r="AO9" s="7" t="n">
        <v>0.497794391361439</v>
      </c>
      <c r="AP9" s="7" t="n">
        <v>0.6597982633939097</v>
      </c>
      <c r="AQ9" s="7" t="n">
        <v>0.5976929460971059</v>
      </c>
      <c r="AR9" s="7" t="n">
        <v>0.3563790123077015</v>
      </c>
      <c r="AS9" s="7" t="n">
        <v>0.6204032981991641</v>
      </c>
      <c r="AT9" s="7" t="n">
        <v>0.3958336506077312</v>
      </c>
      <c r="AU9" s="7" t="n">
        <v>0.7804572404595089</v>
      </c>
      <c r="AV9" s="7" t="n">
        <v>0.7023521776400541</v>
      </c>
      <c r="AW9" s="7" t="n">
        <v>0.7269540432623541</v>
      </c>
      <c r="AX9" s="7" t="n">
        <v>0.6076708072952697</v>
      </c>
      <c r="AY9" s="7" t="n">
        <v>0.6721472335054366</v>
      </c>
      <c r="AZ9" s="7" t="n">
        <v>0.6467386454870352</v>
      </c>
      <c r="BA9" s="7" t="n">
        <v>0.7387355501667617</v>
      </c>
      <c r="BB9" s="7" t="n">
        <v>0.6455159770910578</v>
      </c>
      <c r="BC9" s="7" t="n">
        <v>0.7243556841834453</v>
      </c>
      <c r="BD9" s="7" t="n">
        <v>0.7306598130288935</v>
      </c>
      <c r="BE9" s="7" t="n">
        <v>0.572876892713745</v>
      </c>
      <c r="BF9" s="7" t="n">
        <v>0.9286803758993879</v>
      </c>
      <c r="BG9" s="7" t="n">
        <v>0.5383133176448619</v>
      </c>
      <c r="BH9" s="7" t="n">
        <v>0.4418624877727328</v>
      </c>
      <c r="BI9" s="7" t="n">
        <v>0.3387341779534959</v>
      </c>
      <c r="BJ9" s="7" t="n">
        <v>0.2919258125629997</v>
      </c>
      <c r="BK9" s="7" t="n">
        <v>0.6845729407101233</v>
      </c>
      <c r="BL9" s="7" t="n">
        <v>0.6840254306345848</v>
      </c>
      <c r="BM9" s="7" t="n">
        <v>0.6719506011532025</v>
      </c>
      <c r="BN9" s="7" t="n">
        <v>0.6981384540472467</v>
      </c>
      <c r="BO9" s="7" t="n">
        <v>0.4977944412475651</v>
      </c>
      <c r="BP9" s="7" t="n">
        <v>0.5560706921402429</v>
      </c>
      <c r="BQ9" s="7" t="n">
        <v>0.6546391179627118</v>
      </c>
      <c r="BR9" s="7" t="n">
        <v>0.5511022854910627</v>
      </c>
      <c r="BS9" s="7" t="n">
        <v>0.6503932568891196</v>
      </c>
      <c r="BT9" s="7" t="n">
        <v>0.5463024876509406</v>
      </c>
      <c r="BU9" s="7" t="n">
        <v>0.6671961362622623</v>
      </c>
      <c r="BV9" s="7" t="n">
        <v>0.01515390372155508</v>
      </c>
      <c r="BW9" s="7" t="n">
        <v>0.1298283568501964</v>
      </c>
      <c r="BX9" s="7" t="n">
        <v>0.4348017953068035</v>
      </c>
      <c r="BY9" s="7" t="n">
        <v>0.6509191844973971</v>
      </c>
      <c r="BZ9" s="7" t="n">
        <v>0.06008934813964788</v>
      </c>
      <c r="CA9" s="7" t="n">
        <v>0.8024745562645945</v>
      </c>
      <c r="CB9" s="7" t="n">
        <v>0.7593860846174406</v>
      </c>
      <c r="CC9" s="7" t="n">
        <v>0.7613781946256818</v>
      </c>
      <c r="CD9" s="7" t="n">
        <v>0.7848702266382573</v>
      </c>
      <c r="CE9" s="7" t="n">
        <v>0.6290897628409968</v>
      </c>
      <c r="CF9" s="7" t="n">
        <v>0.8031645068127858</v>
      </c>
      <c r="CG9" s="7" t="n">
        <v>0.606005573467477</v>
      </c>
      <c r="CH9" s="7" t="n">
        <v>0.8474909716715795</v>
      </c>
      <c r="CI9" s="7" t="n">
        <v>0.4592105222372559</v>
      </c>
      <c r="CJ9" s="7" t="n">
        <v>0.3103481819626899</v>
      </c>
      <c r="CK9" s="7" t="n">
        <v>0.6858731750241992</v>
      </c>
      <c r="CL9" s="7" t="n">
        <v>0.610547929403284</v>
      </c>
      <c r="CM9" s="7" t="n">
        <v>0.3622882845871611</v>
      </c>
      <c r="CN9" s="7" t="n">
        <v>0.5649956819038423</v>
      </c>
      <c r="CO9" s="7" t="n">
        <v>0.4634865593596497</v>
      </c>
      <c r="CP9" s="7" t="n">
        <v>0.9273568304140883</v>
      </c>
      <c r="CQ9" s="7" t="n">
        <v>0.6525969225422581</v>
      </c>
      <c r="CR9" s="7" t="n">
        <v>0.6055166516164435</v>
      </c>
      <c r="CS9" s="7" t="n">
        <v>0.3130319492657109</v>
      </c>
      <c r="CT9" s="7" t="n">
        <v>0.1280789433742551</v>
      </c>
      <c r="CU9" s="7" t="n">
        <v>0.3621321330347395</v>
      </c>
      <c r="CV9" s="7" t="n">
        <v>0.4768424349182863</v>
      </c>
      <c r="CW9" s="7" t="n">
        <v>0.5957161100219874</v>
      </c>
      <c r="CX9" s="7" t="n">
        <v>0.6104909854540557</v>
      </c>
      <c r="CY9" s="7" t="n">
        <v>0.6762371526410796</v>
      </c>
      <c r="CZ9" s="7" t="n">
        <v>0.5200456516655446</v>
      </c>
      <c r="DA9" s="7" t="n">
        <v>0.6443140981777462</v>
      </c>
      <c r="DB9" s="7" t="n">
        <v>0.7959779621822941</v>
      </c>
      <c r="DC9" s="7" t="n">
        <v>0.3142357479594257</v>
      </c>
      <c r="DD9" s="7" t="n">
        <v>0.6459729881679562</v>
      </c>
      <c r="DE9" s="7" t="n">
        <v>0.6675483720491694</v>
      </c>
      <c r="DF9" s="7" t="n">
        <v>0.622556153972485</v>
      </c>
      <c r="DG9" s="7" t="n">
        <v>0.1237960620577099</v>
      </c>
      <c r="DH9" s="7" t="n">
        <v>0.732626531993992</v>
      </c>
      <c r="DI9" s="7" t="n">
        <v>0.5927802592929612</v>
      </c>
      <c r="DJ9" s="7" t="n">
        <v>0.6411181519164088</v>
      </c>
      <c r="DK9" s="7" t="n">
        <v>0.5978962235797372</v>
      </c>
      <c r="DL9" s="7" t="n">
        <v>0.6370205311466934</v>
      </c>
      <c r="DM9" s="7" t="n">
        <v>0.1880214313055326</v>
      </c>
      <c r="DN9" s="7" t="n">
        <v>0.5381134312072305</v>
      </c>
      <c r="DO9" s="7" t="n">
        <v>0.2850877924886628</v>
      </c>
      <c r="DP9" s="7" t="n">
        <v>0.5636226325214652</v>
      </c>
      <c r="DQ9" s="7" t="n">
        <v>0.5258219349000203</v>
      </c>
      <c r="DR9" s="7" t="n">
        <v>0.6062000050591408</v>
      </c>
      <c r="DS9" s="7" t="n">
        <v>0.8347559232699442</v>
      </c>
      <c r="DT9" s="7" t="n">
        <v>0.6953914801525283</v>
      </c>
      <c r="DU9" s="7" t="n">
        <v>0.3913774672997324</v>
      </c>
      <c r="DV9" s="7" t="n">
        <v>0.5996055928904539</v>
      </c>
      <c r="DW9" s="7" t="n">
        <v>0.6532342176726896</v>
      </c>
      <c r="DX9" s="7" t="n">
        <v>0.6848176450590053</v>
      </c>
      <c r="DY9" s="7" t="n">
        <v>0.6211684213894269</v>
      </c>
      <c r="DZ9" s="7" t="n">
        <v>0.2436677695642308</v>
      </c>
      <c r="EA9" s="7" t="n">
        <v>0.5309516441817218</v>
      </c>
      <c r="EB9" s="7" t="n">
        <v>0.5945561998127281</v>
      </c>
      <c r="EC9" s="7" t="n">
        <v>0.6611824806921492</v>
      </c>
      <c r="ED9" s="7" t="n">
        <v>0.6758715069934194</v>
      </c>
      <c r="EE9" s="7" t="n">
        <v>0.3376740630756738</v>
      </c>
      <c r="EF9" s="7" t="n">
        <v>0.5999621166881128</v>
      </c>
      <c r="EG9" s="7" t="n">
        <v>0.6290708630355959</v>
      </c>
      <c r="EH9" s="7" t="n">
        <v>0.5303921321231724</v>
      </c>
      <c r="EI9" s="7" t="n">
        <v>0.6353286854153933</v>
      </c>
      <c r="EJ9" s="7" t="n">
        <v>0.5871595771807726</v>
      </c>
      <c r="EK9" s="7" t="n">
        <v>0.3677592331447052</v>
      </c>
      <c r="EL9" s="7" t="n">
        <v>0.5073471114722086</v>
      </c>
      <c r="EM9" s="7" t="n">
        <v>0.6284511287656637</v>
      </c>
      <c r="EN9" s="7" t="n">
        <v>0.5225507964581056</v>
      </c>
      <c r="EO9" s="7" t="n">
        <v>0.4132557688202444</v>
      </c>
      <c r="EP9" s="7" t="n">
        <v>0.6154678830171108</v>
      </c>
      <c r="EQ9" s="7" t="n">
        <v>0.9244391652896943</v>
      </c>
      <c r="ER9" s="7" t="n">
        <v>0.3776837785260136</v>
      </c>
      <c r="ES9" s="7" t="n">
        <v>0.5614751435620574</v>
      </c>
      <c r="ET9" s="7" t="n">
        <v>0.7129686021761347</v>
      </c>
      <c r="EU9" s="7" t="n">
        <v>0.6349989478090192</v>
      </c>
      <c r="EV9" s="7" t="n">
        <v>0.519492943767667</v>
      </c>
      <c r="EW9" s="7" t="n">
        <v>0.5677958156326494</v>
      </c>
      <c r="EX9" s="7" t="n">
        <v>0.4995877031556632</v>
      </c>
      <c r="EY9" s="7" t="n">
        <v>0.7494493561282765</v>
      </c>
      <c r="EZ9" s="7" t="n">
        <v>0.6982943394030054</v>
      </c>
      <c r="FA9" s="7" t="n">
        <v>0.574052705430276</v>
      </c>
      <c r="FB9" s="7" t="n">
        <v>0.3495303941677861</v>
      </c>
      <c r="FC9" s="7" t="n">
        <v>0.5577145300019936</v>
      </c>
      <c r="FD9" s="7" t="n">
        <v>0.5785489771311589</v>
      </c>
      <c r="FE9" s="7" t="n">
        <v>0.6029097524414517</v>
      </c>
      <c r="FF9" s="7" t="n">
        <v>0.6597943747960209</v>
      </c>
      <c r="FG9" s="7" t="n">
        <v>0.5129861221788479</v>
      </c>
      <c r="FH9" s="7" t="n">
        <v>0.5140097724268087</v>
      </c>
      <c r="FI9" s="7" t="n">
        <v>0.2624154417808336</v>
      </c>
      <c r="FJ9" s="7" t="n">
        <v>0.6063208030627919</v>
      </c>
      <c r="FK9" s="7" t="n">
        <v>0.6120882964706167</v>
      </c>
      <c r="FL9" s="7" t="n">
        <v>0.6578987935346936</v>
      </c>
      <c r="FM9" s="7" t="n">
        <v>0.601576252422275</v>
      </c>
      <c r="FN9" s="7" t="n">
        <v>0.7757283396987225</v>
      </c>
      <c r="FO9" s="7" t="n">
        <v>0.5288775162185558</v>
      </c>
      <c r="FP9" s="7" t="n">
        <v>0.6075361483343722</v>
      </c>
      <c r="FQ9" s="7" t="n">
        <v>0.5697548625553767</v>
      </c>
      <c r="FR9" s="7" t="n">
        <v>0.4505044976870908</v>
      </c>
      <c r="FS9" s="7" t="n">
        <v>0.6748696172159908</v>
      </c>
      <c r="FT9" s="7" t="n">
        <v>0.6885873946699356</v>
      </c>
      <c r="FU9" s="7" t="n">
        <v>0.9286840189441868</v>
      </c>
      <c r="FV9" s="7" t="n">
        <v>0.530172676130936</v>
      </c>
      <c r="FW9" s="7" t="n">
        <v>0.505122045323845</v>
      </c>
      <c r="FX9" s="7" t="n">
        <v>0.005242201656870017</v>
      </c>
      <c r="FY9" s="7" t="n">
        <v>0.5481776947666376</v>
      </c>
      <c r="FZ9" s="7" t="n">
        <v>0.5451747393078012</v>
      </c>
      <c r="GA9" s="7" t="n">
        <v>0.5279653093407588</v>
      </c>
      <c r="GB9" s="7" t="n">
        <v>0.4751189673435677</v>
      </c>
      <c r="GC9" s="7" t="n">
        <v>0.3847433645184906</v>
      </c>
      <c r="GD9" s="7" t="n">
        <v>0.6214380453997052</v>
      </c>
      <c r="GE9" s="7" t="n">
        <v>0.5678556408904624</v>
      </c>
      <c r="GF9" s="7" t="n">
        <v>0.2322492506587082</v>
      </c>
      <c r="GG9" s="7" t="n">
        <v>0.6322450415736001</v>
      </c>
      <c r="GH9" s="7" t="n">
        <v>0.519659188507984</v>
      </c>
      <c r="GI9" s="7" t="n">
        <v>0.4191567518293435</v>
      </c>
      <c r="GJ9" s="7" t="n">
        <v>0.5627340649309321</v>
      </c>
      <c r="GK9" s="7" t="n">
        <v>0.5881334180925609</v>
      </c>
      <c r="GL9" s="7" t="n">
        <v>0.2458728082049729</v>
      </c>
      <c r="GM9" s="7" t="n">
        <v>0.1882077924292425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0.5689858069340207</v>
      </c>
      <c r="D10" s="7" t="n">
        <v>0.6112882243669171</v>
      </c>
      <c r="E10" s="7" t="n">
        <v>0.301041584763322</v>
      </c>
      <c r="F10" s="7" t="n">
        <v>0.6997705895937909</v>
      </c>
      <c r="G10" s="7" t="n">
        <v>0.79117774811925</v>
      </c>
      <c r="H10" s="7" t="n">
        <v>0.7921878691202382</v>
      </c>
      <c r="I10" s="7" t="n">
        <v>0.3207770444825876</v>
      </c>
      <c r="J10" s="7" t="n">
        <v>0.3623784329584945</v>
      </c>
      <c r="K10" s="7" t="n">
        <v>1</v>
      </c>
      <c r="L10" s="7" t="n">
        <v>0.2248619222620913</v>
      </c>
      <c r="M10" s="7" t="n">
        <v>0.5040018239619447</v>
      </c>
      <c r="N10" s="7" t="n">
        <v>0.4551797704545471</v>
      </c>
      <c r="O10" s="7" t="n">
        <v>0.2217784067756834</v>
      </c>
      <c r="P10" s="7" t="n">
        <v>0.14576908114986</v>
      </c>
      <c r="Q10" s="7" t="n">
        <v>0.8414726133748895</v>
      </c>
      <c r="R10" s="7" t="n">
        <v>0.110696175613537</v>
      </c>
      <c r="S10" s="7" t="n">
        <v>0.1864975597976027</v>
      </c>
      <c r="T10" s="7" t="n">
        <v>0.06347460273898042</v>
      </c>
      <c r="U10" s="7" t="n">
        <v>0.1217649634307366</v>
      </c>
      <c r="V10" s="7" t="n">
        <v>0.2036883750916886</v>
      </c>
      <c r="W10" s="7" t="n">
        <v>0.1547188027746581</v>
      </c>
      <c r="X10" s="7" t="n">
        <v>0.1802275801762188</v>
      </c>
      <c r="Y10" s="7" t="n">
        <v>0.2377238020377045</v>
      </c>
      <c r="Z10" s="7" t="n">
        <v>0.4693660328930191</v>
      </c>
      <c r="AA10" s="7" t="n">
        <v>0.3664940504343869</v>
      </c>
      <c r="AB10" s="7" t="n">
        <v>0.8164126304760038</v>
      </c>
      <c r="AC10" s="7" t="n">
        <v>0.4633167452746004</v>
      </c>
      <c r="AD10" s="7" t="n">
        <v>0.5879655562305046</v>
      </c>
      <c r="AE10" s="7" t="n">
        <v>0.3489747433477778</v>
      </c>
      <c r="AF10" s="7" t="n">
        <v>0.3936820137877693</v>
      </c>
      <c r="AG10" s="7" t="n">
        <v>0.4719182695098171</v>
      </c>
      <c r="AH10" s="7" t="n">
        <v>0.9290674817832055</v>
      </c>
      <c r="AI10" s="7" t="n">
        <v>0.4027198201581734</v>
      </c>
      <c r="AJ10" s="7" t="n">
        <v>0.5445247776329118</v>
      </c>
      <c r="AK10" s="7" t="n">
        <v>-0.1589467227309466</v>
      </c>
      <c r="AL10" s="7" t="n">
        <v>0.8013214927818405</v>
      </c>
      <c r="AM10" s="7" t="n">
        <v>0.9451074160132853</v>
      </c>
      <c r="AN10" s="7" t="n">
        <v>0.118172596727131</v>
      </c>
      <c r="AO10" s="7" t="n">
        <v>0.5992486791371792</v>
      </c>
      <c r="AP10" s="7" t="n">
        <v>0.6552958477907824</v>
      </c>
      <c r="AQ10" s="7" t="n">
        <v>0.2485344498993806</v>
      </c>
      <c r="AR10" s="7" t="n">
        <v>0.9458914185521846</v>
      </c>
      <c r="AS10" s="7" t="n">
        <v>0.1725616930316617</v>
      </c>
      <c r="AT10" s="7" t="n">
        <v>0.336580245573723</v>
      </c>
      <c r="AU10" s="7" t="n">
        <v>0.3445466838023278</v>
      </c>
      <c r="AV10" s="7" t="n">
        <v>0.2237043384983662</v>
      </c>
      <c r="AW10" s="7" t="n">
        <v>0.2956695151635776</v>
      </c>
      <c r="AX10" s="7" t="n">
        <v>0.1557993397596741</v>
      </c>
      <c r="AY10" s="7" t="n">
        <v>0.180378816850663</v>
      </c>
      <c r="AZ10" s="7" t="n">
        <v>0.1126512323521759</v>
      </c>
      <c r="BA10" s="7" t="n">
        <v>0.3624182656215571</v>
      </c>
      <c r="BB10" s="7" t="n">
        <v>0.8259572380089724</v>
      </c>
      <c r="BC10" s="7" t="n">
        <v>0.3247623037434102</v>
      </c>
      <c r="BD10" s="7" t="n">
        <v>0.5698235557666796</v>
      </c>
      <c r="BE10" s="7" t="n">
        <v>0.04203062511318075</v>
      </c>
      <c r="BF10" s="7" t="n">
        <v>0.462245926793146</v>
      </c>
      <c r="BG10" s="7" t="n">
        <v>0.6618704002561112</v>
      </c>
      <c r="BH10" s="7" t="n">
        <v>0.3082174118735539</v>
      </c>
      <c r="BI10" s="7" t="n">
        <v>-0.009418489231188244</v>
      </c>
      <c r="BJ10" s="7" t="n">
        <v>0.8499705756347933</v>
      </c>
      <c r="BK10" s="7" t="n">
        <v>0.1722012587495014</v>
      </c>
      <c r="BL10" s="7" t="n">
        <v>0.2035497847088177</v>
      </c>
      <c r="BM10" s="7" t="n">
        <v>0.2115023474645824</v>
      </c>
      <c r="BN10" s="7" t="n">
        <v>0.3016308181137723</v>
      </c>
      <c r="BO10" s="7" t="n">
        <v>0.5992486067072295</v>
      </c>
      <c r="BP10" s="7" t="n">
        <v>0.7260933622954155</v>
      </c>
      <c r="BQ10" s="7" t="n">
        <v>0.3477800869199088</v>
      </c>
      <c r="BR10" s="7" t="n">
        <v>0.6166697197989108</v>
      </c>
      <c r="BS10" s="7" t="n">
        <v>0.2946580867473306</v>
      </c>
      <c r="BT10" s="7" t="n">
        <v>0.6647249246022189</v>
      </c>
      <c r="BU10" s="7" t="n">
        <v>0.2893076928335327</v>
      </c>
      <c r="BV10" s="7" t="n">
        <v>0.5923619573043211</v>
      </c>
      <c r="BW10" s="7" t="n">
        <v>0.7394729615068735</v>
      </c>
      <c r="BX10" s="7" t="n">
        <v>0.8877064313242904</v>
      </c>
      <c r="BY10" s="7" t="n">
        <v>0.5559907944952069</v>
      </c>
      <c r="BZ10" s="7" t="n">
        <v>-0.09503898540295547</v>
      </c>
      <c r="CA10" s="7" t="n">
        <v>0.4866259530471873</v>
      </c>
      <c r="CB10" s="7" t="n">
        <v>0.4850471705454402</v>
      </c>
      <c r="CC10" s="7" t="n">
        <v>0.5809766253447133</v>
      </c>
      <c r="CD10" s="7" t="n">
        <v>0.2147357528990805</v>
      </c>
      <c r="CE10" s="7" t="n">
        <v>0.4636583559918078</v>
      </c>
      <c r="CF10" s="7" t="n">
        <v>0.6256051984053849</v>
      </c>
      <c r="CG10" s="7" t="n">
        <v>0.6559241839951779</v>
      </c>
      <c r="CH10" s="7" t="n">
        <v>0.305039716808215</v>
      </c>
      <c r="CI10" s="7" t="n">
        <v>0.813343237716501</v>
      </c>
      <c r="CJ10" s="7" t="n">
        <v>0.8507872608931502</v>
      </c>
      <c r="CK10" s="7" t="n">
        <v>0.3834986913608038</v>
      </c>
      <c r="CL10" s="7" t="n">
        <v>0.1597476480755566</v>
      </c>
      <c r="CM10" s="7" t="n">
        <v>0.8102939407869457</v>
      </c>
      <c r="CN10" s="7" t="n">
        <v>0.5577355105069343</v>
      </c>
      <c r="CO10" s="7" t="n">
        <v>0.5898581847945595</v>
      </c>
      <c r="CP10" s="7" t="n">
        <v>0.4583287104117297</v>
      </c>
      <c r="CQ10" s="7" t="n">
        <v>0.2030261995213035</v>
      </c>
      <c r="CR10" s="7" t="n">
        <v>0.3318886469604984</v>
      </c>
      <c r="CS10" s="7" t="n">
        <v>0.9151542443585902</v>
      </c>
      <c r="CT10" s="7" t="n">
        <v>0.5395471385749607</v>
      </c>
      <c r="CU10" s="7" t="n">
        <v>0.9018391169085413</v>
      </c>
      <c r="CV10" s="7" t="n">
        <v>0.5512368694551375</v>
      </c>
      <c r="CW10" s="7" t="n">
        <v>0.1874275277354624</v>
      </c>
      <c r="CX10" s="7" t="n">
        <v>0.1659832021186367</v>
      </c>
      <c r="CY10" s="7" t="n">
        <v>0.3367569950222566</v>
      </c>
      <c r="CZ10" s="7" t="n">
        <v>0.6712760377149092</v>
      </c>
      <c r="DA10" s="7" t="n">
        <v>0.3689280280718095</v>
      </c>
      <c r="DB10" s="7" t="n">
        <v>0.4416572606973851</v>
      </c>
      <c r="DC10" s="7" t="n">
        <v>0.7072207855723854</v>
      </c>
      <c r="DD10" s="7" t="n">
        <v>0.4731442084136074</v>
      </c>
      <c r="DE10" s="7" t="n">
        <v>0.293319386491266</v>
      </c>
      <c r="DF10" s="7" t="n">
        <v>0.5945986063916818</v>
      </c>
      <c r="DG10" s="7" t="n">
        <v>0.6231999226171703</v>
      </c>
      <c r="DH10" s="7" t="n">
        <v>0.7133060642579068</v>
      </c>
      <c r="DI10" s="7" t="n">
        <v>0.3562261925598991</v>
      </c>
      <c r="DJ10" s="7" t="n">
        <v>0.2110798788150897</v>
      </c>
      <c r="DK10" s="7" t="n">
        <v>0.07763876883761725</v>
      </c>
      <c r="DL10" s="7" t="n">
        <v>0.1774741547221615</v>
      </c>
      <c r="DM10" s="7" t="n">
        <v>0.8049438863212647</v>
      </c>
      <c r="DN10" s="7" t="n">
        <v>0.1487487271688266</v>
      </c>
      <c r="DO10" s="7" t="n">
        <v>0.8928666672897969</v>
      </c>
      <c r="DP10" s="7" t="n">
        <v>0.03798238193837482</v>
      </c>
      <c r="DQ10" s="7" t="n">
        <v>0.4143563900999695</v>
      </c>
      <c r="DR10" s="7" t="n">
        <v>0.1278689901403182</v>
      </c>
      <c r="DS10" s="7" t="n">
        <v>0.5797719790712247</v>
      </c>
      <c r="DT10" s="7" t="n">
        <v>0.3695005310678823</v>
      </c>
      <c r="DU10" s="7" t="n">
        <v>0.04638126789017662</v>
      </c>
      <c r="DV10" s="7" t="n">
        <v>0.05465163000902393</v>
      </c>
      <c r="DW10" s="7" t="n">
        <v>0.1763861626867379</v>
      </c>
      <c r="DX10" s="7" t="n">
        <v>0.4484105156808126</v>
      </c>
      <c r="DY10" s="7" t="n">
        <v>0.07671974957876522</v>
      </c>
      <c r="DZ10" s="7" t="n">
        <v>0.8633223646539973</v>
      </c>
      <c r="EA10" s="7" t="n">
        <v>0.6590810444981339</v>
      </c>
      <c r="EB10" s="7" t="n">
        <v>0.1467201663837549</v>
      </c>
      <c r="EC10" s="7" t="n">
        <v>0.5801043061751892</v>
      </c>
      <c r="ED10" s="7" t="n">
        <v>0.2829240945818018</v>
      </c>
      <c r="EE10" s="7" t="n">
        <v>0.8930391795630294</v>
      </c>
      <c r="EF10" s="7" t="n">
        <v>0.1219906084117163</v>
      </c>
      <c r="EG10" s="7" t="n">
        <v>0.3109369925242129</v>
      </c>
      <c r="EH10" s="7" t="n">
        <v>0.2202792814266819</v>
      </c>
      <c r="EI10" s="7" t="n">
        <v>0.1353120664711578</v>
      </c>
      <c r="EJ10" s="7" t="n">
        <v>0.1952570438189086</v>
      </c>
      <c r="EK10" s="7" t="n">
        <v>0.1030848044330546</v>
      </c>
      <c r="EL10" s="7" t="n">
        <v>0.5468060271627309</v>
      </c>
      <c r="EM10" s="7" t="n">
        <v>0.5441241979573158</v>
      </c>
      <c r="EN10" s="7" t="n">
        <v>0.1282052276423805</v>
      </c>
      <c r="EO10" s="7" t="n">
        <v>0.1359574376101212</v>
      </c>
      <c r="EP10" s="7" t="n">
        <v>0.1603575854077196</v>
      </c>
      <c r="EQ10" s="7" t="n">
        <v>0.4581310357365218</v>
      </c>
      <c r="ER10" s="7" t="n">
        <v>0.2948594781471809</v>
      </c>
      <c r="ES10" s="7" t="n">
        <v>0.2319918847419306</v>
      </c>
      <c r="ET10" s="7" t="n">
        <v>0.3729610697246173</v>
      </c>
      <c r="EU10" s="7" t="n">
        <v>0.1860491315626333</v>
      </c>
      <c r="EV10" s="7" t="n">
        <v>0.141705722984339</v>
      </c>
      <c r="EW10" s="7" t="n">
        <v>0.1234898958812243</v>
      </c>
      <c r="EX10" s="7" t="n">
        <v>0.7670862747920333</v>
      </c>
      <c r="EY10" s="7" t="n">
        <v>0.768487511120542</v>
      </c>
      <c r="EZ10" s="7" t="n">
        <v>0.6830546518519786</v>
      </c>
      <c r="FA10" s="7" t="n">
        <v>0.5472503489266675</v>
      </c>
      <c r="FB10" s="7" t="n">
        <v>0.03976783012638185</v>
      </c>
      <c r="FC10" s="7" t="n">
        <v>0.1576300275663845</v>
      </c>
      <c r="FD10" s="7" t="n">
        <v>0.2481158632121877</v>
      </c>
      <c r="FE10" s="7" t="n">
        <v>0.1802025451415484</v>
      </c>
      <c r="FF10" s="7" t="n">
        <v>0.1705265620857688</v>
      </c>
      <c r="FG10" s="7" t="n">
        <v>0.1276406430941682</v>
      </c>
      <c r="FH10" s="7" t="n">
        <v>0.1594234249687058</v>
      </c>
      <c r="FI10" s="7" t="n">
        <v>0.2279435198145904</v>
      </c>
      <c r="FJ10" s="7" t="n">
        <v>0.1397105675035857</v>
      </c>
      <c r="FK10" s="7" t="n">
        <v>0.1485618017073727</v>
      </c>
      <c r="FL10" s="7" t="n">
        <v>0.255279074230453</v>
      </c>
      <c r="FM10" s="7" t="n">
        <v>0.3703802246013783</v>
      </c>
      <c r="FN10" s="7" t="n">
        <v>0.6676541230438747</v>
      </c>
      <c r="FO10" s="7" t="n">
        <v>0.1350544912456086</v>
      </c>
      <c r="FP10" s="7" t="n">
        <v>0.2134595007054765</v>
      </c>
      <c r="FQ10" s="7" t="n">
        <v>0.3818371475852381</v>
      </c>
      <c r="FR10" s="7" t="n">
        <v>0.7613613139905833</v>
      </c>
      <c r="FS10" s="7" t="n">
        <v>0.6987935830072639</v>
      </c>
      <c r="FT10" s="7" t="n">
        <v>0.3000822290970787</v>
      </c>
      <c r="FU10" s="7" t="n">
        <v>0.4300965529617218</v>
      </c>
      <c r="FV10" s="7" t="n">
        <v>0.1381970155947962</v>
      </c>
      <c r="FW10" s="7" t="n">
        <v>0.5823330291480905</v>
      </c>
      <c r="FX10" s="7" t="n">
        <v>0.5863678800974593</v>
      </c>
      <c r="FY10" s="7" t="n">
        <v>0.746481998631645</v>
      </c>
      <c r="FZ10" s="7" t="n">
        <v>0.7165622994496814</v>
      </c>
      <c r="GA10" s="7" t="n">
        <v>0.1200686761289765</v>
      </c>
      <c r="GB10" s="7" t="n">
        <v>0.1304592438099216</v>
      </c>
      <c r="GC10" s="7" t="n">
        <v>0.3023467726195681</v>
      </c>
      <c r="GD10" s="7" t="n">
        <v>0.4685969582469258</v>
      </c>
      <c r="GE10" s="7" t="n">
        <v>0.8174675431244559</v>
      </c>
      <c r="GF10" s="7" t="n">
        <v>0.654920861219734</v>
      </c>
      <c r="GG10" s="7" t="n">
        <v>0.1426451498487717</v>
      </c>
      <c r="GH10" s="7" t="n">
        <v>0.6290740268963086</v>
      </c>
      <c r="GI10" s="7" t="n">
        <v>0.2925460777949627</v>
      </c>
      <c r="GJ10" s="7" t="n">
        <v>0.2185482246730107</v>
      </c>
      <c r="GK10" s="7" t="n">
        <v>0.2000477378090738</v>
      </c>
      <c r="GL10" s="7" t="n">
        <v>0.8568181513260106</v>
      </c>
      <c r="GM10" s="7" t="n">
        <v>0.6744043452092423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0.188183012077395</v>
      </c>
      <c r="D11" s="7" t="n">
        <v>0.1627467292152871</v>
      </c>
      <c r="E11" s="7" t="n">
        <v>0.9672554858562605</v>
      </c>
      <c r="F11" s="7" t="n">
        <v>0.1584754282395576</v>
      </c>
      <c r="G11" s="7" t="n">
        <v>0.3329013986244362</v>
      </c>
      <c r="H11" s="7" t="n">
        <v>0.430366785672732</v>
      </c>
      <c r="I11" s="7" t="n">
        <v>0.2971846790407588</v>
      </c>
      <c r="J11" s="7" t="n">
        <v>0.2610521585596763</v>
      </c>
      <c r="K11" s="7" t="n">
        <v>0.2248619222620913</v>
      </c>
      <c r="L11" s="7" t="n">
        <v>1</v>
      </c>
      <c r="M11" s="7" t="n">
        <v>0.1106177927063566</v>
      </c>
      <c r="N11" s="7" t="n">
        <v>0.06054690498822052</v>
      </c>
      <c r="O11" s="7" t="n">
        <v>-0.120148508383227</v>
      </c>
      <c r="P11" s="7" t="n">
        <v>-0.1199581824680378</v>
      </c>
      <c r="Q11" s="7" t="n">
        <v>0.02997739606782893</v>
      </c>
      <c r="R11" s="7" t="n">
        <v>-0.1450008209420884</v>
      </c>
      <c r="S11" s="7" t="n">
        <v>-0.1142046669312775</v>
      </c>
      <c r="T11" s="7" t="n">
        <v>-0.129292438449184</v>
      </c>
      <c r="U11" s="7" t="n">
        <v>-0.1876091200861781</v>
      </c>
      <c r="V11" s="7" t="n">
        <v>-0.02045258064885777</v>
      </c>
      <c r="W11" s="7" t="n">
        <v>-0.1552552149247185</v>
      </c>
      <c r="X11" s="7" t="n">
        <v>-0.1377268989537071</v>
      </c>
      <c r="Y11" s="7" t="n">
        <v>-0.1291171091668365</v>
      </c>
      <c r="Z11" s="7" t="n">
        <v>0.06061766358997852</v>
      </c>
      <c r="AA11" s="7" t="n">
        <v>0.2555615521608002</v>
      </c>
      <c r="AB11" s="7" t="n">
        <v>0.3158827813945533</v>
      </c>
      <c r="AC11" s="7" t="n">
        <v>0.04697658734148925</v>
      </c>
      <c r="AD11" s="7" t="n">
        <v>0.6921207992421042</v>
      </c>
      <c r="AE11" s="7" t="n">
        <v>0.02363403316608065</v>
      </c>
      <c r="AF11" s="7" t="n">
        <v>0.01966565173557951</v>
      </c>
      <c r="AG11" s="7" t="n">
        <v>0.07959387194831877</v>
      </c>
      <c r="AH11" s="7" t="n">
        <v>0.1951865273545555</v>
      </c>
      <c r="AI11" s="7" t="n">
        <v>0.005119399425779911</v>
      </c>
      <c r="AJ11" s="7" t="n">
        <v>0.8747679674596756</v>
      </c>
      <c r="AK11" s="7" t="n">
        <v>0.7670303124620003</v>
      </c>
      <c r="AL11" s="7" t="n">
        <v>0.3917042679712167</v>
      </c>
      <c r="AM11" s="7" t="n">
        <v>0.2120657530144215</v>
      </c>
      <c r="AN11" s="7" t="n">
        <v>-0.08714255247978678</v>
      </c>
      <c r="AO11" s="7" t="n">
        <v>0.3304751374971774</v>
      </c>
      <c r="AP11" s="7" t="n">
        <v>0.4226395263676997</v>
      </c>
      <c r="AQ11" s="7" t="n">
        <v>0.1856777436471583</v>
      </c>
      <c r="AR11" s="7" t="n">
        <v>0.2085015884574549</v>
      </c>
      <c r="AS11" s="7" t="n">
        <v>-0.1061387561453311</v>
      </c>
      <c r="AT11" s="7" t="n">
        <v>0.4591490661988947</v>
      </c>
      <c r="AU11" s="7" t="n">
        <v>0.01486322604276306</v>
      </c>
      <c r="AV11" s="7" t="n">
        <v>-0.02778830710682711</v>
      </c>
      <c r="AW11" s="7" t="n">
        <v>-0.0005439694297612022</v>
      </c>
      <c r="AX11" s="7" t="n">
        <v>0.03685793033293139</v>
      </c>
      <c r="AY11" s="7" t="n">
        <v>-0.04047364804126639</v>
      </c>
      <c r="AZ11" s="7" t="n">
        <v>-0.1174538092422453</v>
      </c>
      <c r="BA11" s="7" t="n">
        <v>0.02555738095229773</v>
      </c>
      <c r="BB11" s="7" t="n">
        <v>0.2647552020133009</v>
      </c>
      <c r="BC11" s="7" t="n">
        <v>0.02100896076700924</v>
      </c>
      <c r="BD11" s="7" t="n">
        <v>0.4802048062558124</v>
      </c>
      <c r="BE11" s="7" t="n">
        <v>-0.1482565177624395</v>
      </c>
      <c r="BF11" s="7" t="n">
        <v>0.04043957582061933</v>
      </c>
      <c r="BG11" s="7" t="n">
        <v>0.1600009184203409</v>
      </c>
      <c r="BH11" s="7" t="n">
        <v>0.3861856253574683</v>
      </c>
      <c r="BI11" s="7" t="n">
        <v>0.4762953674284209</v>
      </c>
      <c r="BJ11" s="7" t="n">
        <v>0.134644788962672</v>
      </c>
      <c r="BK11" s="7" t="n">
        <v>-0.06289970412326258</v>
      </c>
      <c r="BL11" s="7" t="n">
        <v>-0.0265116036585255</v>
      </c>
      <c r="BM11" s="7" t="n">
        <v>0.09344550542825626</v>
      </c>
      <c r="BN11" s="7" t="n">
        <v>0.02117609935912637</v>
      </c>
      <c r="BO11" s="7" t="n">
        <v>0.3304753209836992</v>
      </c>
      <c r="BP11" s="7" t="n">
        <v>0.1663125117575847</v>
      </c>
      <c r="BQ11" s="7" t="n">
        <v>0.05084943082908328</v>
      </c>
      <c r="BR11" s="7" t="n">
        <v>0.2296264450325884</v>
      </c>
      <c r="BS11" s="7" t="n">
        <v>0.002105932359245159</v>
      </c>
      <c r="BT11" s="7" t="n">
        <v>0.1641424988970585</v>
      </c>
      <c r="BU11" s="7" t="n">
        <v>0.06513750136299667</v>
      </c>
      <c r="BV11" s="7" t="n">
        <v>0.3794100748002976</v>
      </c>
      <c r="BW11" s="7" t="n">
        <v>0.2566830044697592</v>
      </c>
      <c r="BX11" s="7" t="n">
        <v>0.1986971350552018</v>
      </c>
      <c r="BY11" s="7" t="n">
        <v>0.1477036325412574</v>
      </c>
      <c r="BZ11" s="7" t="n">
        <v>0.8728602037959663</v>
      </c>
      <c r="CA11" s="7" t="n">
        <v>0.08559431254926358</v>
      </c>
      <c r="CB11" s="7" t="n">
        <v>0.1147097962170662</v>
      </c>
      <c r="CC11" s="7" t="n">
        <v>0.1558688092983193</v>
      </c>
      <c r="CD11" s="7" t="n">
        <v>-0.01107303082948114</v>
      </c>
      <c r="CE11" s="7" t="n">
        <v>0.1803255769311486</v>
      </c>
      <c r="CF11" s="7" t="n">
        <v>0.3431740534734563</v>
      </c>
      <c r="CG11" s="7" t="n">
        <v>0.2082542017354027</v>
      </c>
      <c r="CH11" s="7" t="n">
        <v>0.0250565701092888</v>
      </c>
      <c r="CI11" s="7" t="n">
        <v>0.2338909112786859</v>
      </c>
      <c r="CJ11" s="7" t="n">
        <v>0.3816502465484891</v>
      </c>
      <c r="CK11" s="7" t="n">
        <v>0.05832526983618139</v>
      </c>
      <c r="CL11" s="7" t="n">
        <v>-0.1148864773618592</v>
      </c>
      <c r="CM11" s="7" t="n">
        <v>0.3631825280225941</v>
      </c>
      <c r="CN11" s="7" t="n">
        <v>0.1263362715075433</v>
      </c>
      <c r="CO11" s="7" t="n">
        <v>0.3780406568521015</v>
      </c>
      <c r="CP11" s="7" t="n">
        <v>0.06094708286330599</v>
      </c>
      <c r="CQ11" s="7" t="n">
        <v>-0.06804270064635802</v>
      </c>
      <c r="CR11" s="7" t="n">
        <v>-0.07522311208559732</v>
      </c>
      <c r="CS11" s="7" t="n">
        <v>0.1894032976460703</v>
      </c>
      <c r="CT11" s="7" t="n">
        <v>0.6449532099493881</v>
      </c>
      <c r="CU11" s="7" t="n">
        <v>0.1903059977833901</v>
      </c>
      <c r="CV11" s="7" t="n">
        <v>0.2520319748027082</v>
      </c>
      <c r="CW11" s="7" t="n">
        <v>-0.09519339948613215</v>
      </c>
      <c r="CX11" s="7" t="n">
        <v>-0.1071738315008105</v>
      </c>
      <c r="CY11" s="7" t="n">
        <v>0.05176244981282977</v>
      </c>
      <c r="CZ11" s="7" t="n">
        <v>0.2071858429130376</v>
      </c>
      <c r="DA11" s="7" t="n">
        <v>0.05432420483904937</v>
      </c>
      <c r="DB11" s="7" t="n">
        <v>0.07247777899500252</v>
      </c>
      <c r="DC11" s="7" t="n">
        <v>0.6191164610758876</v>
      </c>
      <c r="DD11" s="7" t="n">
        <v>0.1533530210077832</v>
      </c>
      <c r="DE11" s="7" t="n">
        <v>0.06673377384081648</v>
      </c>
      <c r="DF11" s="7" t="n">
        <v>0.2529173870349127</v>
      </c>
      <c r="DG11" s="7" t="n">
        <v>0.3950743745275451</v>
      </c>
      <c r="DH11" s="7" t="n">
        <v>0.4314517290893344</v>
      </c>
      <c r="DI11" s="7" t="n">
        <v>0.1099723763362024</v>
      </c>
      <c r="DJ11" s="7" t="n">
        <v>-0.06866050699042525</v>
      </c>
      <c r="DK11" s="7" t="n">
        <v>-0.1334370748646085</v>
      </c>
      <c r="DL11" s="7" t="n">
        <v>-0.1092400296939725</v>
      </c>
      <c r="DM11" s="7" t="n">
        <v>0.3297822128382079</v>
      </c>
      <c r="DN11" s="7" t="n">
        <v>0.02040947337295332</v>
      </c>
      <c r="DO11" s="7" t="n">
        <v>0.1309857342752855</v>
      </c>
      <c r="DP11" s="7" t="n">
        <v>-0.1355384768192333</v>
      </c>
      <c r="DQ11" s="7" t="n">
        <v>-0.1023014231601217</v>
      </c>
      <c r="DR11" s="7" t="n">
        <v>-0.006480027956196324</v>
      </c>
      <c r="DS11" s="7" t="n">
        <v>0.09118356605649951</v>
      </c>
      <c r="DT11" s="7" t="n">
        <v>0.08984091103186337</v>
      </c>
      <c r="DU11" s="7" t="n">
        <v>0.3708394569749189</v>
      </c>
      <c r="DV11" s="7" t="n">
        <v>-0.1411501552330352</v>
      </c>
      <c r="DW11" s="7" t="n">
        <v>-0.05875174884616492</v>
      </c>
      <c r="DX11" s="7" t="n">
        <v>0.08414195135616563</v>
      </c>
      <c r="DY11" s="7" t="n">
        <v>-0.1191381606940247</v>
      </c>
      <c r="DZ11" s="7" t="n">
        <v>0.07096699784178535</v>
      </c>
      <c r="EA11" s="7" t="n">
        <v>0.1595528215518294</v>
      </c>
      <c r="EB11" s="7" t="n">
        <v>-0.1102268694345964</v>
      </c>
      <c r="EC11" s="7" t="n">
        <v>0.1702664914327811</v>
      </c>
      <c r="ED11" s="7" t="n">
        <v>0.02111375727214189</v>
      </c>
      <c r="EE11" s="7" t="n">
        <v>0.2821856744744288</v>
      </c>
      <c r="EF11" s="7" t="n">
        <v>-0.1043474643900597</v>
      </c>
      <c r="EG11" s="7" t="n">
        <v>0.05424190092531356</v>
      </c>
      <c r="EH11" s="7" t="n">
        <v>0.01185284841832849</v>
      </c>
      <c r="EI11" s="7" t="n">
        <v>-0.08954051304686947</v>
      </c>
      <c r="EJ11" s="7" t="n">
        <v>0.08965441621073444</v>
      </c>
      <c r="EK11" s="7" t="n">
        <v>-0.1620350580284056</v>
      </c>
      <c r="EL11" s="7" t="n">
        <v>0.1518931476688637</v>
      </c>
      <c r="EM11" s="7" t="n">
        <v>0.3039402882929356</v>
      </c>
      <c r="EN11" s="7" t="n">
        <v>0.08306889721282788</v>
      </c>
      <c r="EO11" s="7" t="n">
        <v>-0.1407289469508971</v>
      </c>
      <c r="EP11" s="7" t="n">
        <v>-0.2024712795334767</v>
      </c>
      <c r="EQ11" s="7" t="n">
        <v>0.04042835736322674</v>
      </c>
      <c r="ER11" s="7" t="n">
        <v>0.3977568262778532</v>
      </c>
      <c r="ES11" s="7" t="n">
        <v>0.02867061573248764</v>
      </c>
      <c r="ET11" s="7" t="n">
        <v>0.06165670279363696</v>
      </c>
      <c r="EU11" s="7" t="n">
        <v>-0.118040013556323</v>
      </c>
      <c r="EV11" s="7" t="n">
        <v>-0.1229856350831008</v>
      </c>
      <c r="EW11" s="7" t="n">
        <v>-0.1096551181056606</v>
      </c>
      <c r="EX11" s="7" t="n">
        <v>0.5781551021801858</v>
      </c>
      <c r="EY11" s="7" t="n">
        <v>0.3055562033900037</v>
      </c>
      <c r="EZ11" s="7" t="n">
        <v>0.4902219266071367</v>
      </c>
      <c r="FA11" s="7" t="n">
        <v>0.5560482461455825</v>
      </c>
      <c r="FB11" s="7" t="n">
        <v>-0.1821906085543111</v>
      </c>
      <c r="FC11" s="7" t="n">
        <v>-0.137307134027543</v>
      </c>
      <c r="FD11" s="7" t="n">
        <v>-0.09543499192468276</v>
      </c>
      <c r="FE11" s="7" t="n">
        <v>-0.1076642621740652</v>
      </c>
      <c r="FF11" s="7" t="n">
        <v>-0.08434383050506719</v>
      </c>
      <c r="FG11" s="7" t="n">
        <v>-0.1200042913477412</v>
      </c>
      <c r="FH11" s="7" t="n">
        <v>-0.02977583896165721</v>
      </c>
      <c r="FI11" s="7" t="n">
        <v>-0.1309817928904398</v>
      </c>
      <c r="FJ11" s="7" t="n">
        <v>0.04149705175040846</v>
      </c>
      <c r="FK11" s="7" t="n">
        <v>-0.1013863284399598</v>
      </c>
      <c r="FL11" s="7" t="n">
        <v>0.05161714828641453</v>
      </c>
      <c r="FM11" s="7" t="n">
        <v>0.1218295537891526</v>
      </c>
      <c r="FN11" s="7" t="n">
        <v>0.4578855594702928</v>
      </c>
      <c r="FO11" s="7" t="n">
        <v>-0.1186199948839211</v>
      </c>
      <c r="FP11" s="7" t="n">
        <v>-0.05312566855480248</v>
      </c>
      <c r="FQ11" s="7" t="n">
        <v>0.09898025437845588</v>
      </c>
      <c r="FR11" s="7" t="n">
        <v>0.4646051824620294</v>
      </c>
      <c r="FS11" s="7" t="n">
        <v>0.4025594906567524</v>
      </c>
      <c r="FT11" s="7" t="n">
        <v>0.3729053030493741</v>
      </c>
      <c r="FU11" s="7" t="n">
        <v>0.02817568198022291</v>
      </c>
      <c r="FV11" s="7" t="n">
        <v>-0.1141561711645561</v>
      </c>
      <c r="FW11" s="7" t="n">
        <v>0.03388595106782104</v>
      </c>
      <c r="FX11" s="7" t="n">
        <v>0.3767446805579469</v>
      </c>
      <c r="FY11" s="7" t="n">
        <v>0.1788239766543147</v>
      </c>
      <c r="FZ11" s="7" t="n">
        <v>0.2662801149906038</v>
      </c>
      <c r="GA11" s="7" t="n">
        <v>-0.1290792563717194</v>
      </c>
      <c r="GB11" s="7" t="n">
        <v>0.4137805851532442</v>
      </c>
      <c r="GC11" s="7" t="n">
        <v>0.4089556193746589</v>
      </c>
      <c r="GD11" s="7" t="n">
        <v>0.1809970620758814</v>
      </c>
      <c r="GE11" s="7" t="n">
        <v>0.2083070709911611</v>
      </c>
      <c r="GF11" s="7" t="n">
        <v>0.5067668041633295</v>
      </c>
      <c r="GG11" s="7" t="n">
        <v>-0.1191392958133982</v>
      </c>
      <c r="GH11" s="7" t="n">
        <v>0.2275088139924903</v>
      </c>
      <c r="GI11" s="7" t="n">
        <v>-0.1187636649412325</v>
      </c>
      <c r="GJ11" s="7" t="n">
        <v>0.04165388412147202</v>
      </c>
      <c r="GK11" s="7" t="n">
        <v>-0.1416121839607548</v>
      </c>
      <c r="GL11" s="7" t="n">
        <v>0.05998714542666347</v>
      </c>
      <c r="GM11" s="7" t="n">
        <v>0.5547513877992282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0.930674610249033</v>
      </c>
      <c r="D12" s="7" t="n">
        <v>0.9556578634171811</v>
      </c>
      <c r="E12" s="7" t="n">
        <v>0.1060912040311162</v>
      </c>
      <c r="F12" s="7" t="n">
        <v>0.8852547567907421</v>
      </c>
      <c r="G12" s="7" t="n">
        <v>0.4680838541021379</v>
      </c>
      <c r="H12" s="7" t="n">
        <v>0.3860637726758623</v>
      </c>
      <c r="I12" s="7" t="n">
        <v>0.7624373267060276</v>
      </c>
      <c r="J12" s="7" t="n">
        <v>0.787908034635493</v>
      </c>
      <c r="K12" s="7" t="n">
        <v>0.5040018239619447</v>
      </c>
      <c r="L12" s="7" t="n">
        <v>0.1106177927063566</v>
      </c>
      <c r="M12" s="7" t="n">
        <v>1</v>
      </c>
      <c r="N12" s="7" t="n">
        <v>0.9889917272780744</v>
      </c>
      <c r="O12" s="7" t="n">
        <v>0.8269367294197661</v>
      </c>
      <c r="P12" s="7" t="n">
        <v>0.7842254737296579</v>
      </c>
      <c r="Q12" s="7" t="n">
        <v>0.4905447606917777</v>
      </c>
      <c r="R12" s="7" t="n">
        <v>0.750242392641517</v>
      </c>
      <c r="S12" s="7" t="n">
        <v>0.7943535109221097</v>
      </c>
      <c r="T12" s="7" t="n">
        <v>0.7135624094643788</v>
      </c>
      <c r="U12" s="7" t="n">
        <v>0.7892537706056336</v>
      </c>
      <c r="V12" s="7" t="n">
        <v>0.7326955318687953</v>
      </c>
      <c r="W12" s="7" t="n">
        <v>0.7262007899022174</v>
      </c>
      <c r="X12" s="7" t="n">
        <v>0.8077844948173272</v>
      </c>
      <c r="Y12" s="7" t="n">
        <v>0.7997643718297968</v>
      </c>
      <c r="Z12" s="7" t="n">
        <v>0.8202591020369824</v>
      </c>
      <c r="AA12" s="7" t="n">
        <v>0.5244451442059892</v>
      </c>
      <c r="AB12" s="7" t="n">
        <v>0.363149557119702</v>
      </c>
      <c r="AC12" s="7" t="n">
        <v>0.8171580673789383</v>
      </c>
      <c r="AD12" s="7" t="n">
        <v>0.3131947294630728</v>
      </c>
      <c r="AE12" s="7" t="n">
        <v>0.8872549241321898</v>
      </c>
      <c r="AF12" s="7" t="n">
        <v>0.9274354317514397</v>
      </c>
      <c r="AG12" s="7" t="n">
        <v>0.9904248517197094</v>
      </c>
      <c r="AH12" s="7" t="n">
        <v>0.3936256407384222</v>
      </c>
      <c r="AI12" s="7" t="n">
        <v>0.9772015788234066</v>
      </c>
      <c r="AJ12" s="7" t="n">
        <v>0.3620661284986171</v>
      </c>
      <c r="AK12" s="7" t="n">
        <v>-0.2584572398188303</v>
      </c>
      <c r="AL12" s="7" t="n">
        <v>0.386569586700211</v>
      </c>
      <c r="AM12" s="7" t="n">
        <v>0.4788433525781233</v>
      </c>
      <c r="AN12" s="7" t="n">
        <v>0.8046074887805349</v>
      </c>
      <c r="AO12" s="7" t="n">
        <v>0.590255174922431</v>
      </c>
      <c r="AP12" s="7" t="n">
        <v>0.5157952797108692</v>
      </c>
      <c r="AQ12" s="7" t="n">
        <v>0.693081981839041</v>
      </c>
      <c r="AR12" s="7" t="n">
        <v>0.4906306423704717</v>
      </c>
      <c r="AS12" s="7" t="n">
        <v>0.8674075215781299</v>
      </c>
      <c r="AT12" s="7" t="n">
        <v>0.5340000276100189</v>
      </c>
      <c r="AU12" s="7" t="n">
        <v>0.9620314642028206</v>
      </c>
      <c r="AV12" s="7" t="n">
        <v>0.9102993824824681</v>
      </c>
      <c r="AW12" s="7" t="n">
        <v>0.8523041493662512</v>
      </c>
      <c r="AX12" s="7" t="n">
        <v>0.6813694869956752</v>
      </c>
      <c r="AY12" s="7" t="n">
        <v>0.8835705766217851</v>
      </c>
      <c r="AZ12" s="7" t="n">
        <v>0.8517907127101244</v>
      </c>
      <c r="BA12" s="7" t="n">
        <v>0.8557219349146596</v>
      </c>
      <c r="BB12" s="7" t="n">
        <v>0.746828930681415</v>
      </c>
      <c r="BC12" s="7" t="n">
        <v>0.9527313260385163</v>
      </c>
      <c r="BD12" s="7" t="n">
        <v>0.5255395366898661</v>
      </c>
      <c r="BE12" s="7" t="n">
        <v>0.7456452579410888</v>
      </c>
      <c r="BF12" s="7" t="n">
        <v>0.8261867942253518</v>
      </c>
      <c r="BG12" s="7" t="n">
        <v>0.7231649444913497</v>
      </c>
      <c r="BH12" s="7" t="n">
        <v>0.6047677798460805</v>
      </c>
      <c r="BI12" s="7" t="n">
        <v>0.04098965858682615</v>
      </c>
      <c r="BJ12" s="7" t="n">
        <v>0.4514918758866154</v>
      </c>
      <c r="BK12" s="7" t="n">
        <v>0.8956062974336454</v>
      </c>
      <c r="BL12" s="7" t="n">
        <v>0.8930548338463117</v>
      </c>
      <c r="BM12" s="7" t="n">
        <v>0.7190910827387436</v>
      </c>
      <c r="BN12" s="7" t="n">
        <v>0.9355784454014993</v>
      </c>
      <c r="BO12" s="7" t="n">
        <v>0.5902552823429974</v>
      </c>
      <c r="BP12" s="7" t="n">
        <v>0.7454530741919597</v>
      </c>
      <c r="BQ12" s="7" t="n">
        <v>0.7736555807318007</v>
      </c>
      <c r="BR12" s="7" t="n">
        <v>0.6707793496024975</v>
      </c>
      <c r="BS12" s="7" t="n">
        <v>0.7616587161519787</v>
      </c>
      <c r="BT12" s="7" t="n">
        <v>0.7287103345049867</v>
      </c>
      <c r="BU12" s="7" t="n">
        <v>0.6337990234921927</v>
      </c>
      <c r="BV12" s="7" t="n">
        <v>0.1189423246062404</v>
      </c>
      <c r="BW12" s="7" t="n">
        <v>0.2441917652795903</v>
      </c>
      <c r="BX12" s="7" t="n">
        <v>0.5982872011752294</v>
      </c>
      <c r="BY12" s="7" t="n">
        <v>0.7872578817258354</v>
      </c>
      <c r="BZ12" s="7" t="n">
        <v>-0.1309310585460771</v>
      </c>
      <c r="CA12" s="7" t="n">
        <v>0.9946037028142082</v>
      </c>
      <c r="CB12" s="7" t="n">
        <v>0.9678010598327385</v>
      </c>
      <c r="CC12" s="7" t="n">
        <v>0.9644458999932897</v>
      </c>
      <c r="CD12" s="7" t="n">
        <v>0.7258541218255956</v>
      </c>
      <c r="CE12" s="7" t="n">
        <v>0.7567235371436112</v>
      </c>
      <c r="CF12" s="7" t="n">
        <v>0.697040505000229</v>
      </c>
      <c r="CG12" s="7" t="n">
        <v>0.7721471947413237</v>
      </c>
      <c r="CH12" s="7" t="n">
        <v>0.7419034222710331</v>
      </c>
      <c r="CI12" s="7" t="n">
        <v>0.5924111473671572</v>
      </c>
      <c r="CJ12" s="7" t="n">
        <v>0.3958487671923539</v>
      </c>
      <c r="CK12" s="7" t="n">
        <v>0.8413572237368057</v>
      </c>
      <c r="CL12" s="7" t="n">
        <v>0.8630130977710291</v>
      </c>
      <c r="CM12" s="7" t="n">
        <v>0.4170004224967531</v>
      </c>
      <c r="CN12" s="7" t="n">
        <v>0.7246386173831463</v>
      </c>
      <c r="CO12" s="7" t="n">
        <v>0.404473037909675</v>
      </c>
      <c r="CP12" s="7" t="n">
        <v>0.8183252363225567</v>
      </c>
      <c r="CQ12" s="7" t="n">
        <v>0.8888069800621888</v>
      </c>
      <c r="CR12" s="7" t="n">
        <v>0.8374061603874012</v>
      </c>
      <c r="CS12" s="7" t="n">
        <v>0.4446629494401028</v>
      </c>
      <c r="CT12" s="7" t="n">
        <v>0.1062853233136807</v>
      </c>
      <c r="CU12" s="7" t="n">
        <v>0.5004870270665309</v>
      </c>
      <c r="CV12" s="7" t="n">
        <v>0.5894171922401904</v>
      </c>
      <c r="CW12" s="7" t="n">
        <v>0.8249384546323832</v>
      </c>
      <c r="CX12" s="7" t="n">
        <v>0.8445018296333263</v>
      </c>
      <c r="CY12" s="7" t="n">
        <v>0.8478900744308911</v>
      </c>
      <c r="CZ12" s="7" t="n">
        <v>0.6196595349382619</v>
      </c>
      <c r="DA12" s="7" t="n">
        <v>0.7887062199620728</v>
      </c>
      <c r="DB12" s="7" t="n">
        <v>0.950840818266233</v>
      </c>
      <c r="DC12" s="7" t="n">
        <v>0.378741915223548</v>
      </c>
      <c r="DD12" s="7" t="n">
        <v>0.7540450959550701</v>
      </c>
      <c r="DE12" s="7" t="n">
        <v>0.6320941132695785</v>
      </c>
      <c r="DF12" s="7" t="n">
        <v>0.6689910376445446</v>
      </c>
      <c r="DG12" s="7" t="n">
        <v>0.2118729580311998</v>
      </c>
      <c r="DH12" s="7" t="n">
        <v>0.7830556437167071</v>
      </c>
      <c r="DI12" s="7" t="n">
        <v>0.6654549439709788</v>
      </c>
      <c r="DJ12" s="7" t="n">
        <v>0.8773229408582078</v>
      </c>
      <c r="DK12" s="7" t="n">
        <v>0.8269835683626018</v>
      </c>
      <c r="DL12" s="7" t="n">
        <v>0.8933758729892568</v>
      </c>
      <c r="DM12" s="7" t="n">
        <v>0.2742715943119223</v>
      </c>
      <c r="DN12" s="7" t="n">
        <v>0.7446078100981427</v>
      </c>
      <c r="DO12" s="7" t="n">
        <v>0.4214695441234574</v>
      </c>
      <c r="DP12" s="7" t="n">
        <v>0.7589027909784314</v>
      </c>
      <c r="DQ12" s="7" t="n">
        <v>0.682589090552095</v>
      </c>
      <c r="DR12" s="7" t="n">
        <v>0.785864738638806</v>
      </c>
      <c r="DS12" s="7" t="n">
        <v>0.7619086634618624</v>
      </c>
      <c r="DT12" s="7" t="n">
        <v>0.8613495955426345</v>
      </c>
      <c r="DU12" s="7" t="n">
        <v>0.117710038924122</v>
      </c>
      <c r="DV12" s="7" t="n">
        <v>0.7734041558092858</v>
      </c>
      <c r="DW12" s="7" t="n">
        <v>0.8899047919464796</v>
      </c>
      <c r="DX12" s="7" t="n">
        <v>0.9512796514633002</v>
      </c>
      <c r="DY12" s="7" t="n">
        <v>0.8354719169049674</v>
      </c>
      <c r="DZ12" s="7" t="n">
        <v>0.3378918219277155</v>
      </c>
      <c r="EA12" s="7" t="n">
        <v>0.720099467259483</v>
      </c>
      <c r="EB12" s="7" t="n">
        <v>0.8534244559292464</v>
      </c>
      <c r="EC12" s="7" t="n">
        <v>0.8048713774330488</v>
      </c>
      <c r="ED12" s="7" t="n">
        <v>0.8599777329436592</v>
      </c>
      <c r="EE12" s="7" t="n">
        <v>0.3967330180240694</v>
      </c>
      <c r="EF12" s="7" t="n">
        <v>0.8521409443602579</v>
      </c>
      <c r="EG12" s="7" t="n">
        <v>0.7057140841232246</v>
      </c>
      <c r="EH12" s="7" t="n">
        <v>0.6313515371232435</v>
      </c>
      <c r="EI12" s="7" t="n">
        <v>0.883325840665904</v>
      </c>
      <c r="EJ12" s="7" t="n">
        <v>0.5914814649757179</v>
      </c>
      <c r="EK12" s="7" t="n">
        <v>0.6149920556764417</v>
      </c>
      <c r="EL12" s="7" t="n">
        <v>0.73914907428083</v>
      </c>
      <c r="EM12" s="7" t="n">
        <v>0.7237413184502555</v>
      </c>
      <c r="EN12" s="7" t="n">
        <v>0.7149640945390947</v>
      </c>
      <c r="EO12" s="7" t="n">
        <v>0.6559188002048707</v>
      </c>
      <c r="EP12" s="7" t="n">
        <v>0.7500876829296149</v>
      </c>
      <c r="EQ12" s="7" t="n">
        <v>0.8234274180633699</v>
      </c>
      <c r="ER12" s="7" t="n">
        <v>0.5452230857080411</v>
      </c>
      <c r="ES12" s="7" t="n">
        <v>0.7263305989128267</v>
      </c>
      <c r="ET12" s="7" t="n">
        <v>0.8040795374715679</v>
      </c>
      <c r="EU12" s="7" t="n">
        <v>0.823273792502368</v>
      </c>
      <c r="EV12" s="7" t="n">
        <v>0.7604691021651043</v>
      </c>
      <c r="EW12" s="7" t="n">
        <v>0.7906087961928283</v>
      </c>
      <c r="EX12" s="7" t="n">
        <v>0.5600999896689802</v>
      </c>
      <c r="EY12" s="7" t="n">
        <v>0.7033967874394218</v>
      </c>
      <c r="EZ12" s="7" t="n">
        <v>0.6584152696298989</v>
      </c>
      <c r="FA12" s="7" t="n">
        <v>0.4989604565933941</v>
      </c>
      <c r="FB12" s="7" t="n">
        <v>0.5732140216043451</v>
      </c>
      <c r="FC12" s="7" t="n">
        <v>0.7879100168487171</v>
      </c>
      <c r="FD12" s="7" t="n">
        <v>0.7996564320926658</v>
      </c>
      <c r="FE12" s="7" t="n">
        <v>0.7729457423910316</v>
      </c>
      <c r="FF12" s="7" t="n">
        <v>0.8460648027692829</v>
      </c>
      <c r="FG12" s="7" t="n">
        <v>0.7620420735285598</v>
      </c>
      <c r="FH12" s="7" t="n">
        <v>0.6116403114980623</v>
      </c>
      <c r="FI12" s="7" t="n">
        <v>0.4218019411465129</v>
      </c>
      <c r="FJ12" s="7" t="n">
        <v>0.7276435879518172</v>
      </c>
      <c r="FK12" s="7" t="n">
        <v>0.8473092557361297</v>
      </c>
      <c r="FL12" s="7" t="n">
        <v>0.6394106874253076</v>
      </c>
      <c r="FM12" s="7" t="n">
        <v>0.6624034511543788</v>
      </c>
      <c r="FN12" s="7" t="n">
        <v>0.7156341566990346</v>
      </c>
      <c r="FO12" s="7" t="n">
        <v>0.7760154570185399</v>
      </c>
      <c r="FP12" s="7" t="n">
        <v>0.832100827892333</v>
      </c>
      <c r="FQ12" s="7" t="n">
        <v>0.6374268073644376</v>
      </c>
      <c r="FR12" s="7" t="n">
        <v>0.5342003665434674</v>
      </c>
      <c r="FS12" s="7" t="n">
        <v>0.7324134584679972</v>
      </c>
      <c r="FT12" s="7" t="n">
        <v>0.36972963878418</v>
      </c>
      <c r="FU12" s="7" t="n">
        <v>0.8307889478589966</v>
      </c>
      <c r="FV12" s="7" t="n">
        <v>0.7774774122674509</v>
      </c>
      <c r="FW12" s="7" t="n">
        <v>0.6438532471463602</v>
      </c>
      <c r="FX12" s="7" t="n">
        <v>0.108116579072333</v>
      </c>
      <c r="FY12" s="7" t="n">
        <v>0.7326740347352865</v>
      </c>
      <c r="FZ12" s="7" t="n">
        <v>0.6158731610304524</v>
      </c>
      <c r="GA12" s="7" t="n">
        <v>0.7680499985654028</v>
      </c>
      <c r="GB12" s="7" t="n">
        <v>0.2021882369468802</v>
      </c>
      <c r="GC12" s="7" t="n">
        <v>0.5409533450243259</v>
      </c>
      <c r="GD12" s="7" t="n">
        <v>0.7489874273029492</v>
      </c>
      <c r="GE12" s="7" t="n">
        <v>0.6834801437431103</v>
      </c>
      <c r="GF12" s="7" t="n">
        <v>0.2843820156055527</v>
      </c>
      <c r="GG12" s="7" t="n">
        <v>0.8764308191860789</v>
      </c>
      <c r="GH12" s="7" t="n">
        <v>0.6523717359553243</v>
      </c>
      <c r="GI12" s="7" t="n">
        <v>0.6309405303069339</v>
      </c>
      <c r="GJ12" s="7" t="n">
        <v>0.7225107528661243</v>
      </c>
      <c r="GK12" s="7" t="n">
        <v>0.8080808293720508</v>
      </c>
      <c r="GL12" s="7" t="n">
        <v>0.3371094680529966</v>
      </c>
      <c r="GM12" s="7" t="n">
        <v>0.2856871511611252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0.938668668507296</v>
      </c>
      <c r="D13" s="7" t="n">
        <v>0.9464323274315758</v>
      </c>
      <c r="E13" s="7" t="n">
        <v>0.05276471071536887</v>
      </c>
      <c r="F13" s="7" t="n">
        <v>0.8585641992836434</v>
      </c>
      <c r="G13" s="7" t="n">
        <v>0.393449722095739</v>
      </c>
      <c r="H13" s="7" t="n">
        <v>0.3381893214883651</v>
      </c>
      <c r="I13" s="7" t="n">
        <v>0.7861538752707277</v>
      </c>
      <c r="J13" s="7" t="n">
        <v>0.8031230722579212</v>
      </c>
      <c r="K13" s="7" t="n">
        <v>0.4551797704545471</v>
      </c>
      <c r="L13" s="7" t="n">
        <v>0.06054690498822052</v>
      </c>
      <c r="M13" s="7" t="n">
        <v>0.9889917272780744</v>
      </c>
      <c r="N13" s="7" t="n">
        <v>1</v>
      </c>
      <c r="O13" s="7" t="n">
        <v>0.8768845679304272</v>
      </c>
      <c r="P13" s="7" t="n">
        <v>0.8256387318645347</v>
      </c>
      <c r="Q13" s="7" t="n">
        <v>0.4722304887599779</v>
      </c>
      <c r="R13" s="7" t="n">
        <v>0.793895466482479</v>
      </c>
      <c r="S13" s="7" t="n">
        <v>0.8354039298659059</v>
      </c>
      <c r="T13" s="7" t="n">
        <v>0.77116533145653</v>
      </c>
      <c r="U13" s="7" t="n">
        <v>0.8268165998090815</v>
      </c>
      <c r="V13" s="7" t="n">
        <v>0.7879700852373593</v>
      </c>
      <c r="W13" s="7" t="n">
        <v>0.7887642175030162</v>
      </c>
      <c r="X13" s="7" t="n">
        <v>0.8609699472168842</v>
      </c>
      <c r="Y13" s="7" t="n">
        <v>0.8563920114461632</v>
      </c>
      <c r="Z13" s="7" t="n">
        <v>0.832867955466605</v>
      </c>
      <c r="AA13" s="7" t="n">
        <v>0.5492408657153471</v>
      </c>
      <c r="AB13" s="7" t="n">
        <v>0.305701252418578</v>
      </c>
      <c r="AC13" s="7" t="n">
        <v>0.8301509305338572</v>
      </c>
      <c r="AD13" s="7" t="n">
        <v>0.2564892567308914</v>
      </c>
      <c r="AE13" s="7" t="n">
        <v>0.9329282757962526</v>
      </c>
      <c r="AF13" s="7" t="n">
        <v>0.9684384255587783</v>
      </c>
      <c r="AG13" s="7" t="n">
        <v>0.9984566096021527</v>
      </c>
      <c r="AH13" s="7" t="n">
        <v>0.3435694737996489</v>
      </c>
      <c r="AI13" s="7" t="n">
        <v>0.9687642719338166</v>
      </c>
      <c r="AJ13" s="7" t="n">
        <v>0.3131261432418496</v>
      </c>
      <c r="AK13" s="7" t="n">
        <v>-0.283020967179909</v>
      </c>
      <c r="AL13" s="7" t="n">
        <v>0.3294910391374039</v>
      </c>
      <c r="AM13" s="7" t="n">
        <v>0.435210012046481</v>
      </c>
      <c r="AN13" s="7" t="n">
        <v>0.8225685932630959</v>
      </c>
      <c r="AO13" s="7" t="n">
        <v>0.5685687962540423</v>
      </c>
      <c r="AP13" s="7" t="n">
        <v>0.4910103654154601</v>
      </c>
      <c r="AQ13" s="7" t="n">
        <v>0.7039003454401767</v>
      </c>
      <c r="AR13" s="7" t="n">
        <v>0.4488985918302427</v>
      </c>
      <c r="AS13" s="7" t="n">
        <v>0.9065585377187967</v>
      </c>
      <c r="AT13" s="7" t="n">
        <v>0.4902729191599735</v>
      </c>
      <c r="AU13" s="7" t="n">
        <v>0.9822799145631298</v>
      </c>
      <c r="AV13" s="7" t="n">
        <v>0.9221000356435733</v>
      </c>
      <c r="AW13" s="7" t="n">
        <v>0.9073000711124013</v>
      </c>
      <c r="AX13" s="7" t="n">
        <v>0.7180415514275433</v>
      </c>
      <c r="AY13" s="7" t="n">
        <v>0.8869011081734516</v>
      </c>
      <c r="AZ13" s="7" t="n">
        <v>0.8654793438297245</v>
      </c>
      <c r="BA13" s="7" t="n">
        <v>0.9056023363501043</v>
      </c>
      <c r="BB13" s="7" t="n">
        <v>0.7022798284750486</v>
      </c>
      <c r="BC13" s="7" t="n">
        <v>0.9496020756233535</v>
      </c>
      <c r="BD13" s="7" t="n">
        <v>0.529931258065564</v>
      </c>
      <c r="BE13" s="7" t="n">
        <v>0.7802729273470569</v>
      </c>
      <c r="BF13" s="7" t="n">
        <v>0.8401467934393249</v>
      </c>
      <c r="BG13" s="7" t="n">
        <v>0.6886843326148554</v>
      </c>
      <c r="BH13" s="7" t="n">
        <v>0.5693173721737622</v>
      </c>
      <c r="BI13" s="7" t="n">
        <v>0.05445594812798943</v>
      </c>
      <c r="BJ13" s="7" t="n">
        <v>0.4150377111932421</v>
      </c>
      <c r="BK13" s="7" t="n">
        <v>0.9114995029983416</v>
      </c>
      <c r="BL13" s="7" t="n">
        <v>0.8997449355056379</v>
      </c>
      <c r="BM13" s="7" t="n">
        <v>0.7503267497458777</v>
      </c>
      <c r="BN13" s="7" t="n">
        <v>0.9282929321507251</v>
      </c>
      <c r="BO13" s="7" t="n">
        <v>0.5685688782062713</v>
      </c>
      <c r="BP13" s="7" t="n">
        <v>0.7093395292190761</v>
      </c>
      <c r="BQ13" s="7" t="n">
        <v>0.8185680984813434</v>
      </c>
      <c r="BR13" s="7" t="n">
        <v>0.6887597208596616</v>
      </c>
      <c r="BS13" s="7" t="n">
        <v>0.8142294111962577</v>
      </c>
      <c r="BT13" s="7" t="n">
        <v>0.6950062307617856</v>
      </c>
      <c r="BU13" s="7" t="n">
        <v>0.6714459302814398</v>
      </c>
      <c r="BV13" s="7" t="n">
        <v>0.03713257341931803</v>
      </c>
      <c r="BW13" s="7" t="n">
        <v>0.1786070125070191</v>
      </c>
      <c r="BX13" s="7" t="n">
        <v>0.5689667117777897</v>
      </c>
      <c r="BY13" s="7" t="n">
        <v>0.7931488754357421</v>
      </c>
      <c r="BZ13" s="7" t="n">
        <v>-0.1628550509405885</v>
      </c>
      <c r="CA13" s="7" t="n">
        <v>0.9948657593850667</v>
      </c>
      <c r="CB13" s="7" t="n">
        <v>0.9400552004299323</v>
      </c>
      <c r="CC13" s="7" t="n">
        <v>0.9371403363128824</v>
      </c>
      <c r="CD13" s="7" t="n">
        <v>0.7837549171481323</v>
      </c>
      <c r="CE13" s="7" t="n">
        <v>0.7828013052618435</v>
      </c>
      <c r="CF13" s="7" t="n">
        <v>0.7024662690273729</v>
      </c>
      <c r="CG13" s="7" t="n">
        <v>0.7625566492400155</v>
      </c>
      <c r="CH13" s="7" t="n">
        <v>0.7802607663733536</v>
      </c>
      <c r="CI13" s="7" t="n">
        <v>0.5564469428220847</v>
      </c>
      <c r="CJ13" s="7" t="n">
        <v>0.3441010033692425</v>
      </c>
      <c r="CK13" s="7" t="n">
        <v>0.8770549676998912</v>
      </c>
      <c r="CL13" s="7" t="n">
        <v>0.8986936086474772</v>
      </c>
      <c r="CM13" s="7" t="n">
        <v>0.3711256069818907</v>
      </c>
      <c r="CN13" s="7" t="n">
        <v>0.733831711013873</v>
      </c>
      <c r="CO13" s="7" t="n">
        <v>0.3734664104411197</v>
      </c>
      <c r="CP13" s="7" t="n">
        <v>0.8338407735124721</v>
      </c>
      <c r="CQ13" s="7" t="n">
        <v>0.9143737915618803</v>
      </c>
      <c r="CR13" s="7" t="n">
        <v>0.8762277624830138</v>
      </c>
      <c r="CS13" s="7" t="n">
        <v>0.4073610989040797</v>
      </c>
      <c r="CT13" s="7" t="n">
        <v>0.02339870996984209</v>
      </c>
      <c r="CU13" s="7" t="n">
        <v>0.4675795539383337</v>
      </c>
      <c r="CV13" s="7" t="n">
        <v>0.6138702837733387</v>
      </c>
      <c r="CW13" s="7" t="n">
        <v>0.8667697169540287</v>
      </c>
      <c r="CX13" s="7" t="n">
        <v>0.8922647816284167</v>
      </c>
      <c r="CY13" s="7" t="n">
        <v>0.8778748038361674</v>
      </c>
      <c r="CZ13" s="7" t="n">
        <v>0.6301118850714158</v>
      </c>
      <c r="DA13" s="7" t="n">
        <v>0.8291853156101596</v>
      </c>
      <c r="DB13" s="7" t="n">
        <v>0.9779347708684896</v>
      </c>
      <c r="DC13" s="7" t="n">
        <v>0.3086384085804646</v>
      </c>
      <c r="DD13" s="7" t="n">
        <v>0.7798435491562966</v>
      </c>
      <c r="DE13" s="7" t="n">
        <v>0.6692124396717113</v>
      </c>
      <c r="DF13" s="7" t="n">
        <v>0.6887752829160614</v>
      </c>
      <c r="DG13" s="7" t="n">
        <v>0.1343268506435602</v>
      </c>
      <c r="DH13" s="7" t="n">
        <v>0.7657916616324117</v>
      </c>
      <c r="DI13" s="7" t="n">
        <v>0.7122039204891738</v>
      </c>
      <c r="DJ13" s="7" t="n">
        <v>0.901125005650353</v>
      </c>
      <c r="DK13" s="7" t="n">
        <v>0.8482935178225507</v>
      </c>
      <c r="DL13" s="7" t="n">
        <v>0.9115053092636758</v>
      </c>
      <c r="DM13" s="7" t="n">
        <v>0.2011736571629275</v>
      </c>
      <c r="DN13" s="7" t="n">
        <v>0.7777393041217503</v>
      </c>
      <c r="DO13" s="7" t="n">
        <v>0.3884896177992755</v>
      </c>
      <c r="DP13" s="7" t="n">
        <v>0.7803711246272684</v>
      </c>
      <c r="DQ13" s="7" t="n">
        <v>0.7267736346045606</v>
      </c>
      <c r="DR13" s="7" t="n">
        <v>0.8064578215298837</v>
      </c>
      <c r="DS13" s="7" t="n">
        <v>0.7624416805283775</v>
      </c>
      <c r="DT13" s="7" t="n">
        <v>0.8932795972516462</v>
      </c>
      <c r="DU13" s="7" t="n">
        <v>0.138626856158235</v>
      </c>
      <c r="DV13" s="7" t="n">
        <v>0.8004725794989894</v>
      </c>
      <c r="DW13" s="7" t="n">
        <v>0.9137735745296112</v>
      </c>
      <c r="DX13" s="7" t="n">
        <v>0.941770914886678</v>
      </c>
      <c r="DY13" s="7" t="n">
        <v>0.8579490449376689</v>
      </c>
      <c r="DZ13" s="7" t="n">
        <v>0.3002223567359724</v>
      </c>
      <c r="EA13" s="7" t="n">
        <v>0.6839599352510964</v>
      </c>
      <c r="EB13" s="7" t="n">
        <v>0.8862927590949995</v>
      </c>
      <c r="EC13" s="7" t="n">
        <v>0.8265104178114406</v>
      </c>
      <c r="ED13" s="7" t="n">
        <v>0.8733953825286469</v>
      </c>
      <c r="EE13" s="7" t="n">
        <v>0.3497339747098954</v>
      </c>
      <c r="EF13" s="7" t="n">
        <v>0.8870316956335821</v>
      </c>
      <c r="EG13" s="7" t="n">
        <v>0.7583129322685049</v>
      </c>
      <c r="EH13" s="7" t="n">
        <v>0.6891179026692194</v>
      </c>
      <c r="EI13" s="7" t="n">
        <v>0.9006382623460123</v>
      </c>
      <c r="EJ13" s="7" t="n">
        <v>0.6286109011225891</v>
      </c>
      <c r="EK13" s="7" t="n">
        <v>0.666439091755021</v>
      </c>
      <c r="EL13" s="7" t="n">
        <v>0.7297804147488269</v>
      </c>
      <c r="EM13" s="7" t="n">
        <v>0.7314058397939556</v>
      </c>
      <c r="EN13" s="7" t="n">
        <v>0.7441441637608315</v>
      </c>
      <c r="EO13" s="7" t="n">
        <v>0.7027001535914927</v>
      </c>
      <c r="EP13" s="7" t="n">
        <v>0.8114341935495841</v>
      </c>
      <c r="EQ13" s="7" t="n">
        <v>0.836482558638098</v>
      </c>
      <c r="ER13" s="7" t="n">
        <v>0.505243116122233</v>
      </c>
      <c r="ES13" s="7" t="n">
        <v>0.770003388839173</v>
      </c>
      <c r="ET13" s="7" t="n">
        <v>0.857080050179254</v>
      </c>
      <c r="EU13" s="7" t="n">
        <v>0.8752297116749079</v>
      </c>
      <c r="EV13" s="7" t="n">
        <v>0.8024700894913995</v>
      </c>
      <c r="EW13" s="7" t="n">
        <v>0.8321703833858274</v>
      </c>
      <c r="EX13" s="7" t="n">
        <v>0.5115362842174477</v>
      </c>
      <c r="EY13" s="7" t="n">
        <v>0.6783660212309263</v>
      </c>
      <c r="EZ13" s="7" t="n">
        <v>0.6220639458362783</v>
      </c>
      <c r="FA13" s="7" t="n">
        <v>0.4455692223691425</v>
      </c>
      <c r="FB13" s="7" t="n">
        <v>0.6259210368088015</v>
      </c>
      <c r="FC13" s="7" t="n">
        <v>0.8334068264228649</v>
      </c>
      <c r="FD13" s="7" t="n">
        <v>0.848852963586418</v>
      </c>
      <c r="FE13" s="7" t="n">
        <v>0.8296111869478493</v>
      </c>
      <c r="FF13" s="7" t="n">
        <v>0.8646218450132758</v>
      </c>
      <c r="FG13" s="7" t="n">
        <v>0.8017544855484068</v>
      </c>
      <c r="FH13" s="7" t="n">
        <v>0.6757332839091756</v>
      </c>
      <c r="FI13" s="7" t="n">
        <v>0.478998093778595</v>
      </c>
      <c r="FJ13" s="7" t="n">
        <v>0.7626500721867571</v>
      </c>
      <c r="FK13" s="7" t="n">
        <v>0.8825449409358795</v>
      </c>
      <c r="FL13" s="7" t="n">
        <v>0.667532478966496</v>
      </c>
      <c r="FM13" s="7" t="n">
        <v>0.705422973807101</v>
      </c>
      <c r="FN13" s="7" t="n">
        <v>0.6876193467163466</v>
      </c>
      <c r="FO13" s="7" t="n">
        <v>0.8170424304601247</v>
      </c>
      <c r="FP13" s="7" t="n">
        <v>0.8716326478392409</v>
      </c>
      <c r="FQ13" s="7" t="n">
        <v>0.6779226332178196</v>
      </c>
      <c r="FR13" s="7" t="n">
        <v>0.4837363420006162</v>
      </c>
      <c r="FS13" s="7" t="n">
        <v>0.6965350262934245</v>
      </c>
      <c r="FT13" s="7" t="n">
        <v>0.3780608016125241</v>
      </c>
      <c r="FU13" s="7" t="n">
        <v>0.8454027690803843</v>
      </c>
      <c r="FV13" s="7" t="n">
        <v>0.8184022134620771</v>
      </c>
      <c r="FW13" s="7" t="n">
        <v>0.6401247271210522</v>
      </c>
      <c r="FX13" s="7" t="n">
        <v>0.02630906101033073</v>
      </c>
      <c r="FY13" s="7" t="n">
        <v>0.6935342344657118</v>
      </c>
      <c r="FZ13" s="7" t="n">
        <v>0.5940294180650985</v>
      </c>
      <c r="GA13" s="7" t="n">
        <v>0.8123017838643907</v>
      </c>
      <c r="GB13" s="7" t="n">
        <v>0.2187867967956492</v>
      </c>
      <c r="GC13" s="7" t="n">
        <v>0.5020588955969935</v>
      </c>
      <c r="GD13" s="7" t="n">
        <v>0.7765251874924531</v>
      </c>
      <c r="GE13" s="7" t="n">
        <v>0.67609271605937</v>
      </c>
      <c r="GF13" s="7" t="n">
        <v>0.2086887786834246</v>
      </c>
      <c r="GG13" s="7" t="n">
        <v>0.9073370038319519</v>
      </c>
      <c r="GH13" s="7" t="n">
        <v>0.6671189359061841</v>
      </c>
      <c r="GI13" s="7" t="n">
        <v>0.6819204794247702</v>
      </c>
      <c r="GJ13" s="7" t="n">
        <v>0.7678255656340296</v>
      </c>
      <c r="GK13" s="7" t="n">
        <v>0.8593998509831954</v>
      </c>
      <c r="GL13" s="7" t="n">
        <v>0.2986281683657279</v>
      </c>
      <c r="GM13" s="7" t="n">
        <v>0.2050043757050415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0.8369675644748262</v>
      </c>
      <c r="D14" s="7" t="n">
        <v>0.8224682764445029</v>
      </c>
      <c r="E14" s="7" t="n">
        <v>-0.122015482880706</v>
      </c>
      <c r="F14" s="7" t="n">
        <v>0.7337943720504417</v>
      </c>
      <c r="G14" s="7" t="n">
        <v>0.1449758675360422</v>
      </c>
      <c r="H14" s="7" t="n">
        <v>0.1157988111681694</v>
      </c>
      <c r="I14" s="7" t="n">
        <v>0.6340657359570832</v>
      </c>
      <c r="J14" s="7" t="n">
        <v>0.627902111570519</v>
      </c>
      <c r="K14" s="7" t="n">
        <v>0.2217784067756834</v>
      </c>
      <c r="L14" s="7" t="n">
        <v>-0.120148508383227</v>
      </c>
      <c r="M14" s="7" t="n">
        <v>0.8269367294197661</v>
      </c>
      <c r="N14" s="7" t="n">
        <v>0.8768845679304272</v>
      </c>
      <c r="O14" s="7" t="n">
        <v>1</v>
      </c>
      <c r="P14" s="7" t="n">
        <v>0.9685260570735688</v>
      </c>
      <c r="Q14" s="7" t="n">
        <v>0.3972638951008037</v>
      </c>
      <c r="R14" s="7" t="n">
        <v>0.9613695974012308</v>
      </c>
      <c r="S14" s="7" t="n">
        <v>0.9684880128962696</v>
      </c>
      <c r="T14" s="7" t="n">
        <v>0.8737829959931035</v>
      </c>
      <c r="U14" s="7" t="n">
        <v>0.9354483343283432</v>
      </c>
      <c r="V14" s="7" t="n">
        <v>0.7683324194161788</v>
      </c>
      <c r="W14" s="7" t="n">
        <v>0.8526555822340413</v>
      </c>
      <c r="X14" s="7" t="n">
        <v>0.9742877418608012</v>
      </c>
      <c r="Y14" s="7" t="n">
        <v>0.945167253195759</v>
      </c>
      <c r="Z14" s="7" t="n">
        <v>0.6504881924877279</v>
      </c>
      <c r="AA14" s="7" t="n">
        <v>0.4143163025200527</v>
      </c>
      <c r="AB14" s="7" t="n">
        <v>0.105384153154929</v>
      </c>
      <c r="AC14" s="7" t="n">
        <v>0.6489738424212779</v>
      </c>
      <c r="AD14" s="7" t="n">
        <v>0.02986842123132762</v>
      </c>
      <c r="AE14" s="7" t="n">
        <v>0.9021764530153576</v>
      </c>
      <c r="AF14" s="7" t="n">
        <v>0.9045971131979987</v>
      </c>
      <c r="AG14" s="7" t="n">
        <v>0.8700029804029582</v>
      </c>
      <c r="AH14" s="7" t="n">
        <v>0.1562052373409734</v>
      </c>
      <c r="AI14" s="7" t="n">
        <v>0.8187588244827394</v>
      </c>
      <c r="AJ14" s="7" t="n">
        <v>0.09128308648917313</v>
      </c>
      <c r="AK14" s="7" t="n">
        <v>-0.3048274942956504</v>
      </c>
      <c r="AL14" s="7" t="n">
        <v>0.1183418508031136</v>
      </c>
      <c r="AM14" s="7" t="n">
        <v>0.2631005961822896</v>
      </c>
      <c r="AN14" s="7" t="n">
        <v>0.7508685281380428</v>
      </c>
      <c r="AO14" s="7" t="n">
        <v>0.403776788535169</v>
      </c>
      <c r="AP14" s="7" t="n">
        <v>0.2960314844504834</v>
      </c>
      <c r="AQ14" s="7" t="n">
        <v>0.5563079157876931</v>
      </c>
      <c r="AR14" s="7" t="n">
        <v>0.2796380189074065</v>
      </c>
      <c r="AS14" s="7" t="n">
        <v>0.9495822945577166</v>
      </c>
      <c r="AT14" s="7" t="n">
        <v>0.3001640646325401</v>
      </c>
      <c r="AU14" s="7" t="n">
        <v>0.8673922335411087</v>
      </c>
      <c r="AV14" s="7" t="n">
        <v>0.8012430237198161</v>
      </c>
      <c r="AW14" s="7" t="n">
        <v>0.8806325015473726</v>
      </c>
      <c r="AX14" s="7" t="n">
        <v>0.6060821367431466</v>
      </c>
      <c r="AY14" s="7" t="n">
        <v>0.7548832808438539</v>
      </c>
      <c r="AZ14" s="7" t="n">
        <v>0.7846169853533113</v>
      </c>
      <c r="BA14" s="7" t="n">
        <v>0.8824185198468919</v>
      </c>
      <c r="BB14" s="7" t="n">
        <v>0.4561342334391003</v>
      </c>
      <c r="BC14" s="7" t="n">
        <v>0.7876465039533725</v>
      </c>
      <c r="BD14" s="7" t="n">
        <v>0.3460066370849826</v>
      </c>
      <c r="BE14" s="7" t="n">
        <v>0.7721679445712215</v>
      </c>
      <c r="BF14" s="7" t="n">
        <v>0.6594540101299184</v>
      </c>
      <c r="BG14" s="7" t="n">
        <v>0.5014062743752775</v>
      </c>
      <c r="BH14" s="7" t="n">
        <v>0.3941197214269674</v>
      </c>
      <c r="BI14" s="7" t="n">
        <v>0.0492860811768235</v>
      </c>
      <c r="BJ14" s="7" t="n">
        <v>0.2975796908650809</v>
      </c>
      <c r="BK14" s="7" t="n">
        <v>0.8150102008079814</v>
      </c>
      <c r="BL14" s="7" t="n">
        <v>0.7632828720534994</v>
      </c>
      <c r="BM14" s="7" t="n">
        <v>0.6295104497636692</v>
      </c>
      <c r="BN14" s="7" t="n">
        <v>0.7653579831108739</v>
      </c>
      <c r="BO14" s="7" t="n">
        <v>0.4037768777917798</v>
      </c>
      <c r="BP14" s="7" t="n">
        <v>0.4987865158433809</v>
      </c>
      <c r="BQ14" s="7" t="n">
        <v>0.7900084259902658</v>
      </c>
      <c r="BR14" s="7" t="n">
        <v>0.494728316537268</v>
      </c>
      <c r="BS14" s="7" t="n">
        <v>0.8004198279178276</v>
      </c>
      <c r="BT14" s="7" t="n">
        <v>0.5015477486945679</v>
      </c>
      <c r="BU14" s="7" t="n">
        <v>0.5376622370517808</v>
      </c>
      <c r="BV14" s="7" t="n">
        <v>-0.1564160930456361</v>
      </c>
      <c r="BW14" s="7" t="n">
        <v>-0.01093025190931196</v>
      </c>
      <c r="BX14" s="7" t="n">
        <v>0.4052382253271031</v>
      </c>
      <c r="BY14" s="7" t="n">
        <v>0.6414289474869727</v>
      </c>
      <c r="BZ14" s="7" t="n">
        <v>-0.2282807262203819</v>
      </c>
      <c r="CA14" s="7" t="n">
        <v>0.8597874470379618</v>
      </c>
      <c r="CB14" s="7" t="n">
        <v>0.7738024555567633</v>
      </c>
      <c r="CC14" s="7" t="n">
        <v>0.7229235500734849</v>
      </c>
      <c r="CD14" s="7" t="n">
        <v>0.7288352754306007</v>
      </c>
      <c r="CE14" s="7" t="n">
        <v>0.65871010835149</v>
      </c>
      <c r="CF14" s="7" t="n">
        <v>0.5008730263842815</v>
      </c>
      <c r="CG14" s="7" t="n">
        <v>0.5676788655538449</v>
      </c>
      <c r="CH14" s="7" t="n">
        <v>0.686585613392413</v>
      </c>
      <c r="CI14" s="7" t="n">
        <v>0.3228643551860011</v>
      </c>
      <c r="CJ14" s="7" t="n">
        <v>0.1523481906074874</v>
      </c>
      <c r="CK14" s="7" t="n">
        <v>0.808384163961829</v>
      </c>
      <c r="CL14" s="7" t="n">
        <v>0.9418558682868429</v>
      </c>
      <c r="CM14" s="7" t="n">
        <v>0.1761124597631546</v>
      </c>
      <c r="CN14" s="7" t="n">
        <v>0.6107704227038876</v>
      </c>
      <c r="CO14" s="7" t="n">
        <v>0.2398082264034189</v>
      </c>
      <c r="CP14" s="7" t="n">
        <v>0.6611818950768978</v>
      </c>
      <c r="CQ14" s="7" t="n">
        <v>0.9079879151231651</v>
      </c>
      <c r="CR14" s="7" t="n">
        <v>0.8177308004535856</v>
      </c>
      <c r="CS14" s="7" t="n">
        <v>0.258873656703632</v>
      </c>
      <c r="CT14" s="7" t="n">
        <v>-0.1861668914785735</v>
      </c>
      <c r="CU14" s="7" t="n">
        <v>0.3184664495611557</v>
      </c>
      <c r="CV14" s="7" t="n">
        <v>0.4658874104705162</v>
      </c>
      <c r="CW14" s="7" t="n">
        <v>0.8337130854172565</v>
      </c>
      <c r="CX14" s="7" t="n">
        <v>0.9561995815348591</v>
      </c>
      <c r="CY14" s="7" t="n">
        <v>0.7871586662386967</v>
      </c>
      <c r="CZ14" s="7" t="n">
        <v>0.4484346335182495</v>
      </c>
      <c r="DA14" s="7" t="n">
        <v>0.7577662365545828</v>
      </c>
      <c r="DB14" s="7" t="n">
        <v>0.8929108499043886</v>
      </c>
      <c r="DC14" s="7" t="n">
        <v>0.05722475336489677</v>
      </c>
      <c r="DD14" s="7" t="n">
        <v>0.6503600764195264</v>
      </c>
      <c r="DE14" s="7" t="n">
        <v>0.5345125023388154</v>
      </c>
      <c r="DF14" s="7" t="n">
        <v>0.5767923794056516</v>
      </c>
      <c r="DG14" s="7" t="n">
        <v>-0.08415313406470104</v>
      </c>
      <c r="DH14" s="7" t="n">
        <v>0.5473264508209869</v>
      </c>
      <c r="DI14" s="7" t="n">
        <v>0.6613630141824678</v>
      </c>
      <c r="DJ14" s="7" t="n">
        <v>0.8892411130201988</v>
      </c>
      <c r="DK14" s="7" t="n">
        <v>0.8035013606005355</v>
      </c>
      <c r="DL14" s="7" t="n">
        <v>0.8945022731206409</v>
      </c>
      <c r="DM14" s="7" t="n">
        <v>-0.0209646422005819</v>
      </c>
      <c r="DN14" s="7" t="n">
        <v>0.7366824771228859</v>
      </c>
      <c r="DO14" s="7" t="n">
        <v>0.273157818513741</v>
      </c>
      <c r="DP14" s="7" t="n">
        <v>0.747651108936662</v>
      </c>
      <c r="DQ14" s="7" t="n">
        <v>0.6398019709014426</v>
      </c>
      <c r="DR14" s="7" t="n">
        <v>0.7509612771091224</v>
      </c>
      <c r="DS14" s="7" t="n">
        <v>0.5420197212501133</v>
      </c>
      <c r="DT14" s="7" t="n">
        <v>0.8524952100006197</v>
      </c>
      <c r="DU14" s="7" t="n">
        <v>0.1376671283822438</v>
      </c>
      <c r="DV14" s="7" t="n">
        <v>0.7727787892251345</v>
      </c>
      <c r="DW14" s="7" t="n">
        <v>0.9253509161151421</v>
      </c>
      <c r="DX14" s="7" t="n">
        <v>0.8369193042228492</v>
      </c>
      <c r="DY14" s="7" t="n">
        <v>0.8122331503151456</v>
      </c>
      <c r="DZ14" s="7" t="n">
        <v>0.1806330801698449</v>
      </c>
      <c r="EA14" s="7" t="n">
        <v>0.493220447873484</v>
      </c>
      <c r="EB14" s="7" t="n">
        <v>0.933850986660769</v>
      </c>
      <c r="EC14" s="7" t="n">
        <v>0.7452067657942272</v>
      </c>
      <c r="ED14" s="7" t="n">
        <v>0.7634391451506386</v>
      </c>
      <c r="EE14" s="7" t="n">
        <v>0.174125973305278</v>
      </c>
      <c r="EF14" s="7" t="n">
        <v>0.9176596495602172</v>
      </c>
      <c r="EG14" s="7" t="n">
        <v>0.7353298541569624</v>
      </c>
      <c r="EH14" s="7" t="n">
        <v>0.6976397680645643</v>
      </c>
      <c r="EI14" s="7" t="n">
        <v>0.8895365628447369</v>
      </c>
      <c r="EJ14" s="7" t="n">
        <v>0.5059482397997843</v>
      </c>
      <c r="EK14" s="7" t="n">
        <v>0.8553943870266494</v>
      </c>
      <c r="EL14" s="7" t="n">
        <v>0.5986466417225269</v>
      </c>
      <c r="EM14" s="7" t="n">
        <v>0.6339059005802751</v>
      </c>
      <c r="EN14" s="7" t="n">
        <v>0.6700183952081634</v>
      </c>
      <c r="EO14" s="7" t="n">
        <v>0.8910216177915322</v>
      </c>
      <c r="EP14" s="7" t="n">
        <v>0.815745352123225</v>
      </c>
      <c r="EQ14" s="7" t="n">
        <v>0.6569703825261781</v>
      </c>
      <c r="ER14" s="7" t="n">
        <v>0.3276540841804783</v>
      </c>
      <c r="ES14" s="7" t="n">
        <v>0.7314783834268019</v>
      </c>
      <c r="ET14" s="7" t="n">
        <v>0.8375122063446354</v>
      </c>
      <c r="EU14" s="7" t="n">
        <v>0.9270875718147035</v>
      </c>
      <c r="EV14" s="7" t="n">
        <v>0.9418750099315798</v>
      </c>
      <c r="EW14" s="7" t="n">
        <v>0.9573030013454735</v>
      </c>
      <c r="EX14" s="7" t="n">
        <v>0.294340490113434</v>
      </c>
      <c r="EY14" s="7" t="n">
        <v>0.436581129973708</v>
      </c>
      <c r="EZ14" s="7" t="n">
        <v>0.3738897397197267</v>
      </c>
      <c r="FA14" s="7" t="n">
        <v>0.2436596983337641</v>
      </c>
      <c r="FB14" s="7" t="n">
        <v>0.8354789679089946</v>
      </c>
      <c r="FC14" s="7" t="n">
        <v>0.9636819005131666</v>
      </c>
      <c r="FD14" s="7" t="n">
        <v>0.9268282905505363</v>
      </c>
      <c r="FE14" s="7" t="n">
        <v>0.924399185562084</v>
      </c>
      <c r="FF14" s="7" t="n">
        <v>0.7768096636797703</v>
      </c>
      <c r="FG14" s="7" t="n">
        <v>0.9390479570743263</v>
      </c>
      <c r="FH14" s="7" t="n">
        <v>0.7213190114099952</v>
      </c>
      <c r="FI14" s="7" t="n">
        <v>0.4784208607033925</v>
      </c>
      <c r="FJ14" s="7" t="n">
        <v>0.6620707424891575</v>
      </c>
      <c r="FK14" s="7" t="n">
        <v>0.8575166418377864</v>
      </c>
      <c r="FL14" s="7" t="n">
        <v>0.5132702367287926</v>
      </c>
      <c r="FM14" s="7" t="n">
        <v>0.647895815256288</v>
      </c>
      <c r="FN14" s="7" t="n">
        <v>0.4400706996368723</v>
      </c>
      <c r="FO14" s="7" t="n">
        <v>0.9508772678158056</v>
      </c>
      <c r="FP14" s="7" t="n">
        <v>0.9455215935230932</v>
      </c>
      <c r="FQ14" s="7" t="n">
        <v>0.6309820561767697</v>
      </c>
      <c r="FR14" s="7" t="n">
        <v>0.2431276349135333</v>
      </c>
      <c r="FS14" s="7" t="n">
        <v>0.4688424694023849</v>
      </c>
      <c r="FT14" s="7" t="n">
        <v>0.2409490225891362</v>
      </c>
      <c r="FU14" s="7" t="n">
        <v>0.6757328572781734</v>
      </c>
      <c r="FV14" s="7" t="n">
        <v>0.9490689986723022</v>
      </c>
      <c r="FW14" s="7" t="n">
        <v>0.3966749032854572</v>
      </c>
      <c r="FX14" s="7" t="n">
        <v>-0.1637438316566366</v>
      </c>
      <c r="FY14" s="7" t="n">
        <v>0.4707086179898402</v>
      </c>
      <c r="FZ14" s="7" t="n">
        <v>0.4040623715503459</v>
      </c>
      <c r="GA14" s="7" t="n">
        <v>0.9586293441836832</v>
      </c>
      <c r="GB14" s="7" t="n">
        <v>0.1855076592438544</v>
      </c>
      <c r="GC14" s="7" t="n">
        <v>0.3226342340558482</v>
      </c>
      <c r="GD14" s="7" t="n">
        <v>0.6561056140734378</v>
      </c>
      <c r="GE14" s="7" t="n">
        <v>0.5145820677927115</v>
      </c>
      <c r="GF14" s="7" t="n">
        <v>-0.037875819046523</v>
      </c>
      <c r="GG14" s="7" t="n">
        <v>0.9337028076499488</v>
      </c>
      <c r="GH14" s="7" t="n">
        <v>0.4678190391409256</v>
      </c>
      <c r="GI14" s="7" t="n">
        <v>0.6602343838301232</v>
      </c>
      <c r="GJ14" s="7" t="n">
        <v>0.728087858274361</v>
      </c>
      <c r="GK14" s="7" t="n">
        <v>0.9647005136381265</v>
      </c>
      <c r="GL14" s="7" t="n">
        <v>0.1747004367141259</v>
      </c>
      <c r="GM14" s="7" t="n">
        <v>-0.01488706846486815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0.7559146351203061</v>
      </c>
      <c r="D15" s="7" t="n">
        <v>0.7883818097229788</v>
      </c>
      <c r="E15" s="7" t="n">
        <v>-0.1379145992765786</v>
      </c>
      <c r="F15" s="7" t="n">
        <v>0.7165811420471564</v>
      </c>
      <c r="G15" s="7" t="n">
        <v>0.08453656940225449</v>
      </c>
      <c r="H15" s="7" t="n">
        <v>0.065481366387108</v>
      </c>
      <c r="I15" s="7" t="n">
        <v>0.5535089100483632</v>
      </c>
      <c r="J15" s="7" t="n">
        <v>0.548455366700663</v>
      </c>
      <c r="K15" s="7" t="n">
        <v>0.14576908114986</v>
      </c>
      <c r="L15" s="7" t="n">
        <v>-0.1199581824680378</v>
      </c>
      <c r="M15" s="7" t="n">
        <v>0.7842254737296579</v>
      </c>
      <c r="N15" s="7" t="n">
        <v>0.8256387318645347</v>
      </c>
      <c r="O15" s="7" t="n">
        <v>0.9685260570735688</v>
      </c>
      <c r="P15" s="7" t="n">
        <v>1</v>
      </c>
      <c r="Q15" s="7" t="n">
        <v>0.316020952376749</v>
      </c>
      <c r="R15" s="7" t="n">
        <v>0.9938707937190456</v>
      </c>
      <c r="S15" s="7" t="n">
        <v>0.9962523164774872</v>
      </c>
      <c r="T15" s="7" t="n">
        <v>0.8156825548454918</v>
      </c>
      <c r="U15" s="7" t="n">
        <v>0.9129986931560213</v>
      </c>
      <c r="V15" s="7" t="n">
        <v>0.679596353063972</v>
      </c>
      <c r="W15" s="7" t="n">
        <v>0.7693792586387805</v>
      </c>
      <c r="X15" s="7" t="n">
        <v>0.9281316872754215</v>
      </c>
      <c r="Y15" s="7" t="n">
        <v>0.850202429711808</v>
      </c>
      <c r="Z15" s="7" t="n">
        <v>0.5643085292337684</v>
      </c>
      <c r="AA15" s="7" t="n">
        <v>0.3425808456262139</v>
      </c>
      <c r="AB15" s="7" t="n">
        <v>0.05632439409901496</v>
      </c>
      <c r="AC15" s="7" t="n">
        <v>0.5632603585337832</v>
      </c>
      <c r="AD15" s="7" t="n">
        <v>-0.02630697118322164</v>
      </c>
      <c r="AE15" s="7" t="n">
        <v>0.8049664548075196</v>
      </c>
      <c r="AF15" s="7" t="n">
        <v>0.8294061627231732</v>
      </c>
      <c r="AG15" s="7" t="n">
        <v>0.8146410276984045</v>
      </c>
      <c r="AH15" s="7" t="n">
        <v>0.09412620682861395</v>
      </c>
      <c r="AI15" s="7" t="n">
        <v>0.7883673576279192</v>
      </c>
      <c r="AJ15" s="7" t="n">
        <v>0.0408802082937034</v>
      </c>
      <c r="AK15" s="7" t="n">
        <v>-0.2668442835685007</v>
      </c>
      <c r="AL15" s="7" t="n">
        <v>0.06313493412560324</v>
      </c>
      <c r="AM15" s="7" t="n">
        <v>0.1904530937614039</v>
      </c>
      <c r="AN15" s="7" t="n">
        <v>0.6893729484494072</v>
      </c>
      <c r="AO15" s="7" t="n">
        <v>0.3547881528206241</v>
      </c>
      <c r="AP15" s="7" t="n">
        <v>0.2129772221499469</v>
      </c>
      <c r="AQ15" s="7" t="n">
        <v>0.5137497345366806</v>
      </c>
      <c r="AR15" s="7" t="n">
        <v>0.203314295250796</v>
      </c>
      <c r="AS15" s="7" t="n">
        <v>0.9427032694855462</v>
      </c>
      <c r="AT15" s="7" t="n">
        <v>0.2831685636801047</v>
      </c>
      <c r="AU15" s="7" t="n">
        <v>0.80779461457644</v>
      </c>
      <c r="AV15" s="7" t="n">
        <v>0.7538237560637709</v>
      </c>
      <c r="AW15" s="7" t="n">
        <v>0.7890353713574675</v>
      </c>
      <c r="AX15" s="7" t="n">
        <v>0.5516433979519928</v>
      </c>
      <c r="AY15" s="7" t="n">
        <v>0.7131255905743958</v>
      </c>
      <c r="AZ15" s="7" t="n">
        <v>0.7420198624433653</v>
      </c>
      <c r="BA15" s="7" t="n">
        <v>0.7724681715946411</v>
      </c>
      <c r="BB15" s="7" t="n">
        <v>0.3881003892851634</v>
      </c>
      <c r="BC15" s="7" t="n">
        <v>0.7453651474373342</v>
      </c>
      <c r="BD15" s="7" t="n">
        <v>0.2417623301057085</v>
      </c>
      <c r="BE15" s="7" t="n">
        <v>0.708052931664338</v>
      </c>
      <c r="BF15" s="7" t="n">
        <v>0.5716566241972636</v>
      </c>
      <c r="BG15" s="7" t="n">
        <v>0.4666807558608733</v>
      </c>
      <c r="BH15" s="7" t="n">
        <v>0.3697509385769309</v>
      </c>
      <c r="BI15" s="7" t="n">
        <v>0.02549004434565652</v>
      </c>
      <c r="BJ15" s="7" t="n">
        <v>0.234441648438341</v>
      </c>
      <c r="BK15" s="7" t="n">
        <v>0.7720271335481274</v>
      </c>
      <c r="BL15" s="7" t="n">
        <v>0.719108709708841</v>
      </c>
      <c r="BM15" s="7" t="n">
        <v>0.5708799491352734</v>
      </c>
      <c r="BN15" s="7" t="n">
        <v>0.727422602055278</v>
      </c>
      <c r="BO15" s="7" t="n">
        <v>0.3547882073780259</v>
      </c>
      <c r="BP15" s="7" t="n">
        <v>0.4569925396884582</v>
      </c>
      <c r="BQ15" s="7" t="n">
        <v>0.7199829000394701</v>
      </c>
      <c r="BR15" s="7" t="n">
        <v>0.3924593398550909</v>
      </c>
      <c r="BS15" s="7" t="n">
        <v>0.7239046424939306</v>
      </c>
      <c r="BT15" s="7" t="n">
        <v>0.4670433079090338</v>
      </c>
      <c r="BU15" s="7" t="n">
        <v>0.4643197808376938</v>
      </c>
      <c r="BV15" s="7" t="n">
        <v>-0.2134995799724378</v>
      </c>
      <c r="BW15" s="7" t="n">
        <v>-0.04170190805528973</v>
      </c>
      <c r="BX15" s="7" t="n">
        <v>0.334127469251851</v>
      </c>
      <c r="BY15" s="7" t="n">
        <v>0.5510063993281158</v>
      </c>
      <c r="BZ15" s="7" t="n">
        <v>-0.1853611028252872</v>
      </c>
      <c r="CA15" s="7" t="n">
        <v>0.8116576051845834</v>
      </c>
      <c r="CB15" s="7" t="n">
        <v>0.750195030498486</v>
      </c>
      <c r="CC15" s="7" t="n">
        <v>0.6786435946229397</v>
      </c>
      <c r="CD15" s="7" t="n">
        <v>0.6460781651414258</v>
      </c>
      <c r="CE15" s="7" t="n">
        <v>0.59353198986033</v>
      </c>
      <c r="CF15" s="7" t="n">
        <v>0.3738683568106215</v>
      </c>
      <c r="CG15" s="7" t="n">
        <v>0.4931341577628914</v>
      </c>
      <c r="CH15" s="7" t="n">
        <v>0.6044602158535052</v>
      </c>
      <c r="CI15" s="7" t="n">
        <v>0.2425657151955307</v>
      </c>
      <c r="CJ15" s="7" t="n">
        <v>0.06400366241577371</v>
      </c>
      <c r="CK15" s="7" t="n">
        <v>0.7520693704460101</v>
      </c>
      <c r="CL15" s="7" t="n">
        <v>0.9428126781381003</v>
      </c>
      <c r="CM15" s="7" t="n">
        <v>0.1140784485657325</v>
      </c>
      <c r="CN15" s="7" t="n">
        <v>0.5257832517897165</v>
      </c>
      <c r="CO15" s="7" t="n">
        <v>0.1609008317121312</v>
      </c>
      <c r="CP15" s="7" t="n">
        <v>0.5747072943357965</v>
      </c>
      <c r="CQ15" s="7" t="n">
        <v>0.8897985502441424</v>
      </c>
      <c r="CR15" s="7" t="n">
        <v>0.7612893387801929</v>
      </c>
      <c r="CS15" s="7" t="n">
        <v>0.1963556915534491</v>
      </c>
      <c r="CT15" s="7" t="n">
        <v>-0.2243983163850289</v>
      </c>
      <c r="CU15" s="7" t="n">
        <v>0.2460882700354495</v>
      </c>
      <c r="CV15" s="7" t="n">
        <v>0.3592918234846201</v>
      </c>
      <c r="CW15" s="7" t="n">
        <v>0.7821765945734198</v>
      </c>
      <c r="CX15" s="7" t="n">
        <v>0.9397262664226015</v>
      </c>
      <c r="CY15" s="7" t="n">
        <v>0.7185918740790296</v>
      </c>
      <c r="CZ15" s="7" t="n">
        <v>0.3237014222830901</v>
      </c>
      <c r="DA15" s="7" t="n">
        <v>0.6853274733317112</v>
      </c>
      <c r="DB15" s="7" t="n">
        <v>0.8124153374851321</v>
      </c>
      <c r="DC15" s="7" t="n">
        <v>-0.0003440280541836977</v>
      </c>
      <c r="DD15" s="7" t="n">
        <v>0.5876994742661045</v>
      </c>
      <c r="DE15" s="7" t="n">
        <v>0.4621775938068771</v>
      </c>
      <c r="DF15" s="7" t="n">
        <v>0.4800069644101832</v>
      </c>
      <c r="DG15" s="7" t="n">
        <v>-0.1530061047191512</v>
      </c>
      <c r="DH15" s="7" t="n">
        <v>0.4425807782176914</v>
      </c>
      <c r="DI15" s="7" t="n">
        <v>0.5878886368050076</v>
      </c>
      <c r="DJ15" s="7" t="n">
        <v>0.8701055444483439</v>
      </c>
      <c r="DK15" s="7" t="n">
        <v>0.7642927877245265</v>
      </c>
      <c r="DL15" s="7" t="n">
        <v>0.8866554420539425</v>
      </c>
      <c r="DM15" s="7" t="n">
        <v>-0.07101473030297768</v>
      </c>
      <c r="DN15" s="7" t="n">
        <v>0.6918008916477768</v>
      </c>
      <c r="DO15" s="7" t="n">
        <v>0.2007559997051912</v>
      </c>
      <c r="DP15" s="7" t="n">
        <v>0.6937688780583878</v>
      </c>
      <c r="DQ15" s="7" t="n">
        <v>0.5432462245002829</v>
      </c>
      <c r="DR15" s="7" t="n">
        <v>0.6924179364213161</v>
      </c>
      <c r="DS15" s="7" t="n">
        <v>0.4442151223041395</v>
      </c>
      <c r="DT15" s="7" t="n">
        <v>0.8096801657022116</v>
      </c>
      <c r="DU15" s="7" t="n">
        <v>0.1035782389734614</v>
      </c>
      <c r="DV15" s="7" t="n">
        <v>0.7146277710444139</v>
      </c>
      <c r="DW15" s="7" t="n">
        <v>0.9289005272496202</v>
      </c>
      <c r="DX15" s="7" t="n">
        <v>0.819948113269539</v>
      </c>
      <c r="DY15" s="7" t="n">
        <v>0.7722760321301856</v>
      </c>
      <c r="DZ15" s="7" t="n">
        <v>0.1135048921135816</v>
      </c>
      <c r="EA15" s="7" t="n">
        <v>0.4616508852810972</v>
      </c>
      <c r="EB15" s="7" t="n">
        <v>0.9452008975971544</v>
      </c>
      <c r="EC15" s="7" t="n">
        <v>0.6483862111129099</v>
      </c>
      <c r="ED15" s="7" t="n">
        <v>0.7020828747775668</v>
      </c>
      <c r="EE15" s="7" t="n">
        <v>0.104050544531976</v>
      </c>
      <c r="EF15" s="7" t="n">
        <v>0.9178590398601482</v>
      </c>
      <c r="EG15" s="7" t="n">
        <v>0.6631058021446177</v>
      </c>
      <c r="EH15" s="7" t="n">
        <v>0.6349111211219021</v>
      </c>
      <c r="EI15" s="7" t="n">
        <v>0.8880370813620205</v>
      </c>
      <c r="EJ15" s="7" t="n">
        <v>0.4450441377195966</v>
      </c>
      <c r="EK15" s="7" t="n">
        <v>0.8631891169346214</v>
      </c>
      <c r="EL15" s="7" t="n">
        <v>0.5510397666784921</v>
      </c>
      <c r="EM15" s="7" t="n">
        <v>0.5573487568363121</v>
      </c>
      <c r="EN15" s="7" t="n">
        <v>0.640560720979454</v>
      </c>
      <c r="EO15" s="7" t="n">
        <v>0.9219123935882674</v>
      </c>
      <c r="EP15" s="7" t="n">
        <v>0.7326779001317125</v>
      </c>
      <c r="EQ15" s="7" t="n">
        <v>0.5718388302852598</v>
      </c>
      <c r="ER15" s="7" t="n">
        <v>0.314584327928317</v>
      </c>
      <c r="ES15" s="7" t="n">
        <v>0.666751536178512</v>
      </c>
      <c r="ET15" s="7" t="n">
        <v>0.7172656911102185</v>
      </c>
      <c r="EU15" s="7" t="n">
        <v>0.9027176589863248</v>
      </c>
      <c r="EV15" s="7" t="n">
        <v>0.9804322113038715</v>
      </c>
      <c r="EW15" s="7" t="n">
        <v>0.9851503260733923</v>
      </c>
      <c r="EX15" s="7" t="n">
        <v>0.2320731832498272</v>
      </c>
      <c r="EY15" s="7" t="n">
        <v>0.3257116950624101</v>
      </c>
      <c r="EZ15" s="7" t="n">
        <v>0.2930165029705269</v>
      </c>
      <c r="FA15" s="7" t="n">
        <v>0.2008333121570267</v>
      </c>
      <c r="FB15" s="7" t="n">
        <v>0.8421020472035982</v>
      </c>
      <c r="FC15" s="7" t="n">
        <v>0.9747707953256874</v>
      </c>
      <c r="FD15" s="7" t="n">
        <v>0.909895175165109</v>
      </c>
      <c r="FE15" s="7" t="n">
        <v>0.8478350132400541</v>
      </c>
      <c r="FF15" s="7" t="n">
        <v>0.7169130414219312</v>
      </c>
      <c r="FG15" s="7" t="n">
        <v>0.9828931288661812</v>
      </c>
      <c r="FH15" s="7" t="n">
        <v>0.6606745021766283</v>
      </c>
      <c r="FI15" s="7" t="n">
        <v>0.3973020480390426</v>
      </c>
      <c r="FJ15" s="7" t="n">
        <v>0.6080376397164207</v>
      </c>
      <c r="FK15" s="7" t="n">
        <v>0.8246140491188587</v>
      </c>
      <c r="FL15" s="7" t="n">
        <v>0.4458943375500631</v>
      </c>
      <c r="FM15" s="7" t="n">
        <v>0.5536624625146658</v>
      </c>
      <c r="FN15" s="7" t="n">
        <v>0.3611854775528568</v>
      </c>
      <c r="FO15" s="7" t="n">
        <v>0.9857335612941908</v>
      </c>
      <c r="FP15" s="7" t="n">
        <v>0.9606912689949403</v>
      </c>
      <c r="FQ15" s="7" t="n">
        <v>0.5450297292050905</v>
      </c>
      <c r="FR15" s="7" t="n">
        <v>0.1494885173892307</v>
      </c>
      <c r="FS15" s="7" t="n">
        <v>0.3852774319977542</v>
      </c>
      <c r="FT15" s="7" t="n">
        <v>0.1880428896093154</v>
      </c>
      <c r="FU15" s="7" t="n">
        <v>0.5976626278096884</v>
      </c>
      <c r="FV15" s="7" t="n">
        <v>0.9844534720726206</v>
      </c>
      <c r="FW15" s="7" t="n">
        <v>0.3282630357212366</v>
      </c>
      <c r="FX15" s="7" t="n">
        <v>-0.2197566764339431</v>
      </c>
      <c r="FY15" s="7" t="n">
        <v>0.4281890273747089</v>
      </c>
      <c r="FZ15" s="7" t="n">
        <v>0.3264786626479713</v>
      </c>
      <c r="GA15" s="7" t="n">
        <v>0.9857317874629657</v>
      </c>
      <c r="GB15" s="7" t="n">
        <v>0.1476592189940628</v>
      </c>
      <c r="GC15" s="7" t="n">
        <v>0.3074272365309266</v>
      </c>
      <c r="GD15" s="7" t="n">
        <v>0.5889079055083919</v>
      </c>
      <c r="GE15" s="7" t="n">
        <v>0.4131076616138416</v>
      </c>
      <c r="GF15" s="7" t="n">
        <v>-0.1049511460106018</v>
      </c>
      <c r="GG15" s="7" t="n">
        <v>0.9212150753478107</v>
      </c>
      <c r="GH15" s="7" t="n">
        <v>0.3674887372797167</v>
      </c>
      <c r="GI15" s="7" t="n">
        <v>0.5748601184964203</v>
      </c>
      <c r="GJ15" s="7" t="n">
        <v>0.6617353142993352</v>
      </c>
      <c r="GK15" s="7" t="n">
        <v>0.9299979081331469</v>
      </c>
      <c r="GL15" s="7" t="n">
        <v>0.1074094799942036</v>
      </c>
      <c r="GM15" s="7" t="n">
        <v>-0.06353109911809678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0.5611436833762277</v>
      </c>
      <c r="D16" s="7" t="n">
        <v>0.5837489409746183</v>
      </c>
      <c r="E16" s="7" t="n">
        <v>0.1010776484722065</v>
      </c>
      <c r="F16" s="7" t="n">
        <v>0.6234156528979521</v>
      </c>
      <c r="G16" s="7" t="n">
        <v>0.5510743907036041</v>
      </c>
      <c r="H16" s="7" t="n">
        <v>0.5920099175103869</v>
      </c>
      <c r="I16" s="7" t="n">
        <v>0.3001665601379054</v>
      </c>
      <c r="J16" s="7" t="n">
        <v>0.3261337395681367</v>
      </c>
      <c r="K16" s="7" t="n">
        <v>0.8414726133748895</v>
      </c>
      <c r="L16" s="7" t="n">
        <v>0.02997739606782893</v>
      </c>
      <c r="M16" s="7" t="n">
        <v>0.4905447606917777</v>
      </c>
      <c r="N16" s="7" t="n">
        <v>0.4722304887599779</v>
      </c>
      <c r="O16" s="7" t="n">
        <v>0.3972638951008037</v>
      </c>
      <c r="P16" s="7" t="n">
        <v>0.316020952376749</v>
      </c>
      <c r="Q16" s="7" t="n">
        <v>1</v>
      </c>
      <c r="R16" s="7" t="n">
        <v>0.2919844581409556</v>
      </c>
      <c r="S16" s="7" t="n">
        <v>0.3623320934055203</v>
      </c>
      <c r="T16" s="7" t="n">
        <v>0.2092948612018599</v>
      </c>
      <c r="U16" s="7" t="n">
        <v>0.2778383150068015</v>
      </c>
      <c r="V16" s="7" t="n">
        <v>0.3080494467873581</v>
      </c>
      <c r="W16" s="7" t="n">
        <v>0.2642435869567081</v>
      </c>
      <c r="X16" s="7" t="n">
        <v>0.3470006826717107</v>
      </c>
      <c r="Y16" s="7" t="n">
        <v>0.4169051815221827</v>
      </c>
      <c r="Z16" s="7" t="n">
        <v>0.4375078839818339</v>
      </c>
      <c r="AA16" s="7" t="n">
        <v>0.311697064690886</v>
      </c>
      <c r="AB16" s="7" t="n">
        <v>0.6196059049157339</v>
      </c>
      <c r="AC16" s="7" t="n">
        <v>0.4319108253337414</v>
      </c>
      <c r="AD16" s="7" t="n">
        <v>0.3778181461537038</v>
      </c>
      <c r="AE16" s="7" t="n">
        <v>0.4273070192638893</v>
      </c>
      <c r="AF16" s="7" t="n">
        <v>0.4497984017528339</v>
      </c>
      <c r="AG16" s="7" t="n">
        <v>0.4839660785372996</v>
      </c>
      <c r="AH16" s="7" t="n">
        <v>0.8196407209835246</v>
      </c>
      <c r="AI16" s="7" t="n">
        <v>0.409529498362429</v>
      </c>
      <c r="AJ16" s="7" t="n">
        <v>0.3334373307108159</v>
      </c>
      <c r="AK16" s="7" t="n">
        <v>-0.2359112894991978</v>
      </c>
      <c r="AL16" s="7" t="n">
        <v>0.623397095471861</v>
      </c>
      <c r="AM16" s="7" t="n">
        <v>0.8891579409686756</v>
      </c>
      <c r="AN16" s="7" t="n">
        <v>0.1547241293908071</v>
      </c>
      <c r="AO16" s="7" t="n">
        <v>0.4749288016526139</v>
      </c>
      <c r="AP16" s="7" t="n">
        <v>0.5490504403186067</v>
      </c>
      <c r="AQ16" s="7" t="n">
        <v>0.2805449635944553</v>
      </c>
      <c r="AR16" s="7" t="n">
        <v>0.9031506152967903</v>
      </c>
      <c r="AS16" s="7" t="n">
        <v>0.3048040613613754</v>
      </c>
      <c r="AT16" s="7" t="n">
        <v>0.2526947846959224</v>
      </c>
      <c r="AU16" s="7" t="n">
        <v>0.395272970742081</v>
      </c>
      <c r="AV16" s="7" t="n">
        <v>0.2824571650216531</v>
      </c>
      <c r="AW16" s="7" t="n">
        <v>0.3897304839999712</v>
      </c>
      <c r="AX16" s="7" t="n">
        <v>0.2114548513317439</v>
      </c>
      <c r="AY16" s="7" t="n">
        <v>0.2358221456269869</v>
      </c>
      <c r="AZ16" s="7" t="n">
        <v>0.1865231622540299</v>
      </c>
      <c r="BA16" s="7" t="n">
        <v>0.4454427110302969</v>
      </c>
      <c r="BB16" s="7" t="n">
        <v>0.6758602567476604</v>
      </c>
      <c r="BC16" s="7" t="n">
        <v>0.348924665895974</v>
      </c>
      <c r="BD16" s="7" t="n">
        <v>0.4211381673311544</v>
      </c>
      <c r="BE16" s="7" t="n">
        <v>0.1290468068917291</v>
      </c>
      <c r="BF16" s="7" t="n">
        <v>0.4311763870234068</v>
      </c>
      <c r="BG16" s="7" t="n">
        <v>0.5798305435455781</v>
      </c>
      <c r="BH16" s="7" t="n">
        <v>0.2564520747980095</v>
      </c>
      <c r="BI16" s="7" t="n">
        <v>0.01242560865521288</v>
      </c>
      <c r="BJ16" s="7" t="n">
        <v>0.8880669913413487</v>
      </c>
      <c r="BK16" s="7" t="n">
        <v>0.2405873055426252</v>
      </c>
      <c r="BL16" s="7" t="n">
        <v>0.2542081063916248</v>
      </c>
      <c r="BM16" s="7" t="n">
        <v>0.2689011096870794</v>
      </c>
      <c r="BN16" s="7" t="n">
        <v>0.3136572013392369</v>
      </c>
      <c r="BO16" s="7" t="n">
        <v>0.4749287985449598</v>
      </c>
      <c r="BP16" s="7" t="n">
        <v>0.6027613913714647</v>
      </c>
      <c r="BQ16" s="7" t="n">
        <v>0.4003539877931549</v>
      </c>
      <c r="BR16" s="7" t="n">
        <v>0.5176191920580772</v>
      </c>
      <c r="BS16" s="7" t="n">
        <v>0.3904326266897228</v>
      </c>
      <c r="BT16" s="7" t="n">
        <v>0.5838602731976901</v>
      </c>
      <c r="BU16" s="7" t="n">
        <v>0.3270024119489888</v>
      </c>
      <c r="BV16" s="7" t="n">
        <v>0.3668407696636829</v>
      </c>
      <c r="BW16" s="7" t="n">
        <v>0.5473554668719131</v>
      </c>
      <c r="BX16" s="7" t="n">
        <v>0.8466359904304774</v>
      </c>
      <c r="BY16" s="7" t="n">
        <v>0.4562663371634989</v>
      </c>
      <c r="BZ16" s="7" t="n">
        <v>-0.1874663224832704</v>
      </c>
      <c r="CA16" s="7" t="n">
        <v>0.4976043174111435</v>
      </c>
      <c r="CB16" s="7" t="n">
        <v>0.4628598076786414</v>
      </c>
      <c r="CC16" s="7" t="n">
        <v>0.5210964766039911</v>
      </c>
      <c r="CD16" s="7" t="n">
        <v>0.3008411159640165</v>
      </c>
      <c r="CE16" s="7" t="n">
        <v>0.4492721569470908</v>
      </c>
      <c r="CF16" s="7" t="n">
        <v>0.5557030157929136</v>
      </c>
      <c r="CG16" s="7" t="n">
        <v>0.5299539244464626</v>
      </c>
      <c r="CH16" s="7" t="n">
        <v>0.3648147538425302</v>
      </c>
      <c r="CI16" s="7" t="n">
        <v>0.6534950196049529</v>
      </c>
      <c r="CJ16" s="7" t="n">
        <v>0.699852297798161</v>
      </c>
      <c r="CK16" s="7" t="n">
        <v>0.4131842369845198</v>
      </c>
      <c r="CL16" s="7" t="n">
        <v>0.2945648556076462</v>
      </c>
      <c r="CM16" s="7" t="n">
        <v>0.6376591543243869</v>
      </c>
      <c r="CN16" s="7" t="n">
        <v>0.4622251882922391</v>
      </c>
      <c r="CO16" s="7" t="n">
        <v>0.5167819121935396</v>
      </c>
      <c r="CP16" s="7" t="n">
        <v>0.4353500074400305</v>
      </c>
      <c r="CQ16" s="7" t="n">
        <v>0.2863773253767893</v>
      </c>
      <c r="CR16" s="7" t="n">
        <v>0.4131798121014948</v>
      </c>
      <c r="CS16" s="7" t="n">
        <v>0.8999196936868846</v>
      </c>
      <c r="CT16" s="7" t="n">
        <v>0.2731944526378353</v>
      </c>
      <c r="CU16" s="7" t="n">
        <v>0.9214072313915864</v>
      </c>
      <c r="CV16" s="7" t="n">
        <v>0.4883940883638199</v>
      </c>
      <c r="CW16" s="7" t="n">
        <v>0.2793785596465842</v>
      </c>
      <c r="CX16" s="7" t="n">
        <v>0.3025969124203591</v>
      </c>
      <c r="CY16" s="7" t="n">
        <v>0.3422147954953671</v>
      </c>
      <c r="CZ16" s="7" t="n">
        <v>0.5806936243463974</v>
      </c>
      <c r="DA16" s="7" t="n">
        <v>0.3758741765364668</v>
      </c>
      <c r="DB16" s="7" t="n">
        <v>0.4836444411862859</v>
      </c>
      <c r="DC16" s="7" t="n">
        <v>0.4574312398742589</v>
      </c>
      <c r="DD16" s="7" t="n">
        <v>0.4934889716524088</v>
      </c>
      <c r="DE16" s="7" t="n">
        <v>0.3305782094092554</v>
      </c>
      <c r="DF16" s="7" t="n">
        <v>0.578034399738344</v>
      </c>
      <c r="DG16" s="7" t="n">
        <v>0.3800148711905386</v>
      </c>
      <c r="DH16" s="7" t="n">
        <v>0.5841116487216355</v>
      </c>
      <c r="DI16" s="7" t="n">
        <v>0.4006725705218787</v>
      </c>
      <c r="DJ16" s="7" t="n">
        <v>0.2861856424293278</v>
      </c>
      <c r="DK16" s="7" t="n">
        <v>0.1504307939791792</v>
      </c>
      <c r="DL16" s="7" t="n">
        <v>0.283982723140457</v>
      </c>
      <c r="DM16" s="7" t="n">
        <v>0.5580834809284099</v>
      </c>
      <c r="DN16" s="7" t="n">
        <v>0.2371420128243258</v>
      </c>
      <c r="DO16" s="7" t="n">
        <v>0.9260725400172064</v>
      </c>
      <c r="DP16" s="7" t="n">
        <v>0.1188863887349222</v>
      </c>
      <c r="DQ16" s="7" t="n">
        <v>0.4174658041672741</v>
      </c>
      <c r="DR16" s="7" t="n">
        <v>0.1583808569505366</v>
      </c>
      <c r="DS16" s="7" t="n">
        <v>0.4832230506458242</v>
      </c>
      <c r="DT16" s="7" t="n">
        <v>0.4303925958401683</v>
      </c>
      <c r="DU16" s="7" t="n">
        <v>0.1167035180709361</v>
      </c>
      <c r="DV16" s="7" t="n">
        <v>0.1378932461975723</v>
      </c>
      <c r="DW16" s="7" t="n">
        <v>0.2996021805305523</v>
      </c>
      <c r="DX16" s="7" t="n">
        <v>0.4755624434236589</v>
      </c>
      <c r="DY16" s="7" t="n">
        <v>0.1527690359057023</v>
      </c>
      <c r="DZ16" s="7" t="n">
        <v>0.8763430742450317</v>
      </c>
      <c r="EA16" s="7" t="n">
        <v>0.5739376436897365</v>
      </c>
      <c r="EB16" s="7" t="n">
        <v>0.2806394965214461</v>
      </c>
      <c r="EC16" s="7" t="n">
        <v>0.5738916798539215</v>
      </c>
      <c r="ED16" s="7" t="n">
        <v>0.2756691950497525</v>
      </c>
      <c r="EE16" s="7" t="n">
        <v>0.7919431803633901</v>
      </c>
      <c r="EF16" s="7" t="n">
        <v>0.2543378700073434</v>
      </c>
      <c r="EG16" s="7" t="n">
        <v>0.3796510825895229</v>
      </c>
      <c r="EH16" s="7" t="n">
        <v>0.2681416174081384</v>
      </c>
      <c r="EI16" s="7" t="n">
        <v>0.2524998254211382</v>
      </c>
      <c r="EJ16" s="7" t="n">
        <v>0.2260217136209319</v>
      </c>
      <c r="EK16" s="7" t="n">
        <v>0.2569165534762348</v>
      </c>
      <c r="EL16" s="7" t="n">
        <v>0.507917107360608</v>
      </c>
      <c r="EM16" s="7" t="n">
        <v>0.481538161172675</v>
      </c>
      <c r="EN16" s="7" t="n">
        <v>0.1792868112978817</v>
      </c>
      <c r="EO16" s="7" t="n">
        <v>0.2892775776023544</v>
      </c>
      <c r="EP16" s="7" t="n">
        <v>0.2434755031668474</v>
      </c>
      <c r="EQ16" s="7" t="n">
        <v>0.4278873092450388</v>
      </c>
      <c r="ER16" s="7" t="n">
        <v>0.2360730172838244</v>
      </c>
      <c r="ES16" s="7" t="n">
        <v>0.2802584103111239</v>
      </c>
      <c r="ET16" s="7" t="n">
        <v>0.4509945601886152</v>
      </c>
      <c r="EU16" s="7" t="n">
        <v>0.2913625394655484</v>
      </c>
      <c r="EV16" s="7" t="n">
        <v>0.3109109773239522</v>
      </c>
      <c r="EW16" s="7" t="n">
        <v>0.2983439053579853</v>
      </c>
      <c r="EX16" s="7" t="n">
        <v>0.5724833747482296</v>
      </c>
      <c r="EY16" s="7" t="n">
        <v>0.6081228312534259</v>
      </c>
      <c r="EZ16" s="7" t="n">
        <v>0.4879642796293754</v>
      </c>
      <c r="FA16" s="7" t="n">
        <v>0.3361206811107812</v>
      </c>
      <c r="FB16" s="7" t="n">
        <v>0.211040581581561</v>
      </c>
      <c r="FC16" s="7" t="n">
        <v>0.3358132633956577</v>
      </c>
      <c r="FD16" s="7" t="n">
        <v>0.3814288998705364</v>
      </c>
      <c r="FE16" s="7" t="n">
        <v>0.3556829906469421</v>
      </c>
      <c r="FF16" s="7" t="n">
        <v>0.2218144180765118</v>
      </c>
      <c r="FG16" s="7" t="n">
        <v>0.3060679176928682</v>
      </c>
      <c r="FH16" s="7" t="n">
        <v>0.2406871149772183</v>
      </c>
      <c r="FI16" s="7" t="n">
        <v>0.2533265020873135</v>
      </c>
      <c r="FJ16" s="7" t="n">
        <v>0.1857528135152162</v>
      </c>
      <c r="FK16" s="7" t="n">
        <v>0.2503645800417552</v>
      </c>
      <c r="FL16" s="7" t="n">
        <v>0.2973499371962341</v>
      </c>
      <c r="FM16" s="7" t="n">
        <v>0.4091785135788207</v>
      </c>
      <c r="FN16" s="7" t="n">
        <v>0.5186551563739379</v>
      </c>
      <c r="FO16" s="7" t="n">
        <v>0.3088940373775184</v>
      </c>
      <c r="FP16" s="7" t="n">
        <v>0.3521631897309019</v>
      </c>
      <c r="FQ16" s="7" t="n">
        <v>0.4180066260875635</v>
      </c>
      <c r="FR16" s="7" t="n">
        <v>0.5497213545427325</v>
      </c>
      <c r="FS16" s="7" t="n">
        <v>0.5305150225910241</v>
      </c>
      <c r="FT16" s="7" t="n">
        <v>0.2005471485194255</v>
      </c>
      <c r="FU16" s="7" t="n">
        <v>0.4102972757777272</v>
      </c>
      <c r="FV16" s="7" t="n">
        <v>0.3113899172867207</v>
      </c>
      <c r="FW16" s="7" t="n">
        <v>0.4883302695144935</v>
      </c>
      <c r="FX16" s="7" t="n">
        <v>0.3638777770912947</v>
      </c>
      <c r="FY16" s="7" t="n">
        <v>0.5940554180270313</v>
      </c>
      <c r="FZ16" s="7" t="n">
        <v>0.6132271413213725</v>
      </c>
      <c r="GA16" s="7" t="n">
        <v>0.2966240500673761</v>
      </c>
      <c r="GB16" s="7" t="n">
        <v>0.1553161117138059</v>
      </c>
      <c r="GC16" s="7" t="n">
        <v>0.2413578951324929</v>
      </c>
      <c r="GD16" s="7" t="n">
        <v>0.457379250299507</v>
      </c>
      <c r="GE16" s="7" t="n">
        <v>0.8163366278118197</v>
      </c>
      <c r="GF16" s="7" t="n">
        <v>0.3915039917247953</v>
      </c>
      <c r="GG16" s="7" t="n">
        <v>0.2621333670175169</v>
      </c>
      <c r="GH16" s="7" t="n">
        <v>0.5188090749691663</v>
      </c>
      <c r="GI16" s="7" t="n">
        <v>0.3263875459847208</v>
      </c>
      <c r="GJ16" s="7" t="n">
        <v>0.2576104658118111</v>
      </c>
      <c r="GK16" s="7" t="n">
        <v>0.3607180989366801</v>
      </c>
      <c r="GL16" s="7" t="n">
        <v>0.8623121733666448</v>
      </c>
      <c r="GM16" s="7" t="n">
        <v>0.443703924907407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0.7209242663538152</v>
      </c>
      <c r="D17" s="7" t="n">
        <v>0.7513624254129554</v>
      </c>
      <c r="E17" s="7" t="n">
        <v>-0.1609464195721452</v>
      </c>
      <c r="F17" s="7" t="n">
        <v>0.6806414443635179</v>
      </c>
      <c r="G17" s="7" t="n">
        <v>0.03953960741426096</v>
      </c>
      <c r="H17" s="7" t="n">
        <v>0.04864141161981719</v>
      </c>
      <c r="I17" s="7" t="n">
        <v>0.5267885012739681</v>
      </c>
      <c r="J17" s="7" t="n">
        <v>0.5147281916365875</v>
      </c>
      <c r="K17" s="7" t="n">
        <v>0.110696175613537</v>
      </c>
      <c r="L17" s="7" t="n">
        <v>-0.1450008209420884</v>
      </c>
      <c r="M17" s="7" t="n">
        <v>0.750242392641517</v>
      </c>
      <c r="N17" s="7" t="n">
        <v>0.793895466482479</v>
      </c>
      <c r="O17" s="7" t="n">
        <v>0.9613695974012308</v>
      </c>
      <c r="P17" s="7" t="n">
        <v>0.9938707937190456</v>
      </c>
      <c r="Q17" s="7" t="n">
        <v>0.2919844581409556</v>
      </c>
      <c r="R17" s="7" t="n">
        <v>1</v>
      </c>
      <c r="S17" s="7" t="n">
        <v>0.9881893620661716</v>
      </c>
      <c r="T17" s="7" t="n">
        <v>0.8287048227689605</v>
      </c>
      <c r="U17" s="7" t="n">
        <v>0.9107743522693528</v>
      </c>
      <c r="V17" s="7" t="n">
        <v>0.6702864166857344</v>
      </c>
      <c r="W17" s="7" t="n">
        <v>0.7486386370772147</v>
      </c>
      <c r="X17" s="7" t="n">
        <v>0.929054227700623</v>
      </c>
      <c r="Y17" s="7" t="n">
        <v>0.8470319303386457</v>
      </c>
      <c r="Z17" s="7" t="n">
        <v>0.5290625134487639</v>
      </c>
      <c r="AA17" s="7" t="n">
        <v>0.3294972859968416</v>
      </c>
      <c r="AB17" s="7" t="n">
        <v>0.04584146886529693</v>
      </c>
      <c r="AC17" s="7" t="n">
        <v>0.5286832691808917</v>
      </c>
      <c r="AD17" s="7" t="n">
        <v>-0.06725790180441416</v>
      </c>
      <c r="AE17" s="7" t="n">
        <v>0.781473457569438</v>
      </c>
      <c r="AF17" s="7" t="n">
        <v>0.8004285989784092</v>
      </c>
      <c r="AG17" s="7" t="n">
        <v>0.7818857062995799</v>
      </c>
      <c r="AH17" s="7" t="n">
        <v>0.07401000141659322</v>
      </c>
      <c r="AI17" s="7" t="n">
        <v>0.7625678015336631</v>
      </c>
      <c r="AJ17" s="7" t="n">
        <v>0.007837303084628674</v>
      </c>
      <c r="AK17" s="7" t="n">
        <v>-0.2603471046584925</v>
      </c>
      <c r="AL17" s="7" t="n">
        <v>0.04992328441001277</v>
      </c>
      <c r="AM17" s="7" t="n">
        <v>0.1665846942054285</v>
      </c>
      <c r="AN17" s="7" t="n">
        <v>0.6734359216103885</v>
      </c>
      <c r="AO17" s="7" t="n">
        <v>0.3289585870057382</v>
      </c>
      <c r="AP17" s="7" t="n">
        <v>0.1896412790390346</v>
      </c>
      <c r="AQ17" s="7" t="n">
        <v>0.4953385236571975</v>
      </c>
      <c r="AR17" s="7" t="n">
        <v>0.1784072748794895</v>
      </c>
      <c r="AS17" s="7" t="n">
        <v>0.9265674685261119</v>
      </c>
      <c r="AT17" s="7" t="n">
        <v>0.2534243015394719</v>
      </c>
      <c r="AU17" s="7" t="n">
        <v>0.781089890065685</v>
      </c>
      <c r="AV17" s="7" t="n">
        <v>0.7342353253470479</v>
      </c>
      <c r="AW17" s="7" t="n">
        <v>0.7585638923222051</v>
      </c>
      <c r="AX17" s="7" t="n">
        <v>0.5348206722514743</v>
      </c>
      <c r="AY17" s="7" t="n">
        <v>0.6938314098311938</v>
      </c>
      <c r="AZ17" s="7" t="n">
        <v>0.7313565117010363</v>
      </c>
      <c r="BA17" s="7" t="n">
        <v>0.7459967851942102</v>
      </c>
      <c r="BB17" s="7" t="n">
        <v>0.3560354581767172</v>
      </c>
      <c r="BC17" s="7" t="n">
        <v>0.7191218505309491</v>
      </c>
      <c r="BD17" s="7" t="n">
        <v>0.2236174818818308</v>
      </c>
      <c r="BE17" s="7" t="n">
        <v>0.6998810988959684</v>
      </c>
      <c r="BF17" s="7" t="n">
        <v>0.5356881266450942</v>
      </c>
      <c r="BG17" s="7" t="n">
        <v>0.4249609444335037</v>
      </c>
      <c r="BH17" s="7" t="n">
        <v>0.3439267837772831</v>
      </c>
      <c r="BI17" s="7" t="n">
        <v>0.01976584682228971</v>
      </c>
      <c r="BJ17" s="7" t="n">
        <v>0.2099408673960302</v>
      </c>
      <c r="BK17" s="7" t="n">
        <v>0.7548466724392947</v>
      </c>
      <c r="BL17" s="7" t="n">
        <v>0.6984967013723553</v>
      </c>
      <c r="BM17" s="7" t="n">
        <v>0.5561047368642631</v>
      </c>
      <c r="BN17" s="7" t="n">
        <v>0.7011002936341129</v>
      </c>
      <c r="BO17" s="7" t="n">
        <v>0.3289586305291003</v>
      </c>
      <c r="BP17" s="7" t="n">
        <v>0.4096437084384565</v>
      </c>
      <c r="BQ17" s="7" t="n">
        <v>0.6850070932430178</v>
      </c>
      <c r="BR17" s="7" t="n">
        <v>0.3343671512108499</v>
      </c>
      <c r="BS17" s="7" t="n">
        <v>0.6900118709916589</v>
      </c>
      <c r="BT17" s="7" t="n">
        <v>0.4225250460772925</v>
      </c>
      <c r="BU17" s="7" t="n">
        <v>0.443484680913401</v>
      </c>
      <c r="BV17" s="7" t="n">
        <v>-0.2430491190121468</v>
      </c>
      <c r="BW17" s="7" t="n">
        <v>-0.05162176291369785</v>
      </c>
      <c r="BX17" s="7" t="n">
        <v>0.2966200115406623</v>
      </c>
      <c r="BY17" s="7" t="n">
        <v>0.5209678418107743</v>
      </c>
      <c r="BZ17" s="7" t="n">
        <v>-0.1895107795225822</v>
      </c>
      <c r="CA17" s="7" t="n">
        <v>0.779222079870462</v>
      </c>
      <c r="CB17" s="7" t="n">
        <v>0.7163306533217825</v>
      </c>
      <c r="CC17" s="7" t="n">
        <v>0.6450838796135508</v>
      </c>
      <c r="CD17" s="7" t="n">
        <v>0.624350070957193</v>
      </c>
      <c r="CE17" s="7" t="n">
        <v>0.5301988755998234</v>
      </c>
      <c r="CF17" s="7" t="n">
        <v>0.3335668782457233</v>
      </c>
      <c r="CG17" s="7" t="n">
        <v>0.449109974315772</v>
      </c>
      <c r="CH17" s="7" t="n">
        <v>0.5882458365531998</v>
      </c>
      <c r="CI17" s="7" t="n">
        <v>0.194871282276603</v>
      </c>
      <c r="CJ17" s="7" t="n">
        <v>0.03888974162069744</v>
      </c>
      <c r="CK17" s="7" t="n">
        <v>0.7080391357170576</v>
      </c>
      <c r="CL17" s="7" t="n">
        <v>0.9292626001139992</v>
      </c>
      <c r="CM17" s="7" t="n">
        <v>0.09939840394085171</v>
      </c>
      <c r="CN17" s="7" t="n">
        <v>0.4842787371500563</v>
      </c>
      <c r="CO17" s="7" t="n">
        <v>0.1411647809793319</v>
      </c>
      <c r="CP17" s="7" t="n">
        <v>0.5408992453464281</v>
      </c>
      <c r="CQ17" s="7" t="n">
        <v>0.86617200408439</v>
      </c>
      <c r="CR17" s="7" t="n">
        <v>0.7195911108469248</v>
      </c>
      <c r="CS17" s="7" t="n">
        <v>0.1711437726246038</v>
      </c>
      <c r="CT17" s="7" t="n">
        <v>-0.2439936925260185</v>
      </c>
      <c r="CU17" s="7" t="n">
        <v>0.2179039442711848</v>
      </c>
      <c r="CV17" s="7" t="n">
        <v>0.3089948533169593</v>
      </c>
      <c r="CW17" s="7" t="n">
        <v>0.7535625414065876</v>
      </c>
      <c r="CX17" s="7" t="n">
        <v>0.9211954657298157</v>
      </c>
      <c r="CY17" s="7" t="n">
        <v>0.6756698881276023</v>
      </c>
      <c r="CZ17" s="7" t="n">
        <v>0.2698697940756944</v>
      </c>
      <c r="DA17" s="7" t="n">
        <v>0.6393115318493829</v>
      </c>
      <c r="DB17" s="7" t="n">
        <v>0.781233020322248</v>
      </c>
      <c r="DC17" s="7" t="n">
        <v>-0.03439385176826001</v>
      </c>
      <c r="DD17" s="7" t="n">
        <v>0.526893526738493</v>
      </c>
      <c r="DE17" s="7" t="n">
        <v>0.4410005216915347</v>
      </c>
      <c r="DF17" s="7" t="n">
        <v>0.453007914195297</v>
      </c>
      <c r="DG17" s="7" t="n">
        <v>-0.1762013512886912</v>
      </c>
      <c r="DH17" s="7" t="n">
        <v>0.4070061569407311</v>
      </c>
      <c r="DI17" s="7" t="n">
        <v>0.5435924707317806</v>
      </c>
      <c r="DJ17" s="7" t="n">
        <v>0.8429792925613045</v>
      </c>
      <c r="DK17" s="7" t="n">
        <v>0.7517333791275357</v>
      </c>
      <c r="DL17" s="7" t="n">
        <v>0.8717615622826663</v>
      </c>
      <c r="DM17" s="7" t="n">
        <v>-0.08495644485268554</v>
      </c>
      <c r="DN17" s="7" t="n">
        <v>0.6805957583470467</v>
      </c>
      <c r="DO17" s="7" t="n">
        <v>0.1829075185636553</v>
      </c>
      <c r="DP17" s="7" t="n">
        <v>0.6851664024002491</v>
      </c>
      <c r="DQ17" s="7" t="n">
        <v>0.5004605612974861</v>
      </c>
      <c r="DR17" s="7" t="n">
        <v>0.6677165193779793</v>
      </c>
      <c r="DS17" s="7" t="n">
        <v>0.3954252469644741</v>
      </c>
      <c r="DT17" s="7" t="n">
        <v>0.774608326234668</v>
      </c>
      <c r="DU17" s="7" t="n">
        <v>0.09220041712691715</v>
      </c>
      <c r="DV17" s="7" t="n">
        <v>0.7064509643177567</v>
      </c>
      <c r="DW17" s="7" t="n">
        <v>0.913231266511587</v>
      </c>
      <c r="DX17" s="7" t="n">
        <v>0.8026151529599086</v>
      </c>
      <c r="DY17" s="7" t="n">
        <v>0.7544628770038331</v>
      </c>
      <c r="DZ17" s="7" t="n">
        <v>0.09797769373653854</v>
      </c>
      <c r="EA17" s="7" t="n">
        <v>0.4191796687183667</v>
      </c>
      <c r="EB17" s="7" t="n">
        <v>0.9304527580301655</v>
      </c>
      <c r="EC17" s="7" t="n">
        <v>0.6225934968461905</v>
      </c>
      <c r="ED17" s="7" t="n">
        <v>0.6659659274247879</v>
      </c>
      <c r="EE17" s="7" t="n">
        <v>0.08705911461929576</v>
      </c>
      <c r="EF17" s="7" t="n">
        <v>0.9013474935175972</v>
      </c>
      <c r="EG17" s="7" t="n">
        <v>0.623733929435215</v>
      </c>
      <c r="EH17" s="7" t="n">
        <v>0.5918850146887941</v>
      </c>
      <c r="EI17" s="7" t="n">
        <v>0.8776376577709338</v>
      </c>
      <c r="EJ17" s="7" t="n">
        <v>0.429216985205377</v>
      </c>
      <c r="EK17" s="7" t="n">
        <v>0.8860080314125489</v>
      </c>
      <c r="EL17" s="7" t="n">
        <v>0.5154956341939666</v>
      </c>
      <c r="EM17" s="7" t="n">
        <v>0.5319035815912883</v>
      </c>
      <c r="EN17" s="7" t="n">
        <v>0.6188147825802693</v>
      </c>
      <c r="EO17" s="7" t="n">
        <v>0.9358713765322076</v>
      </c>
      <c r="EP17" s="7" t="n">
        <v>0.7151525122322564</v>
      </c>
      <c r="EQ17" s="7" t="n">
        <v>0.5374233776530987</v>
      </c>
      <c r="ER17" s="7" t="n">
        <v>0.2877267900908528</v>
      </c>
      <c r="ES17" s="7" t="n">
        <v>0.6457150669214483</v>
      </c>
      <c r="ET17" s="7" t="n">
        <v>0.6887076044528339</v>
      </c>
      <c r="EU17" s="7" t="n">
        <v>0.8859816856498407</v>
      </c>
      <c r="EV17" s="7" t="n">
        <v>0.978743521757682</v>
      </c>
      <c r="EW17" s="7" t="n">
        <v>0.9809106184553316</v>
      </c>
      <c r="EX17" s="7" t="n">
        <v>0.203759088816149</v>
      </c>
      <c r="EY17" s="7" t="n">
        <v>0.2823415792912709</v>
      </c>
      <c r="EZ17" s="7" t="n">
        <v>0.2524764110305323</v>
      </c>
      <c r="FA17" s="7" t="n">
        <v>0.1755463340795673</v>
      </c>
      <c r="FB17" s="7" t="n">
        <v>0.87129447258868</v>
      </c>
      <c r="FC17" s="7" t="n">
        <v>0.974639755029682</v>
      </c>
      <c r="FD17" s="7" t="n">
        <v>0.8807017637174973</v>
      </c>
      <c r="FE17" s="7" t="n">
        <v>0.8474091377624746</v>
      </c>
      <c r="FF17" s="7" t="n">
        <v>0.6951043489614873</v>
      </c>
      <c r="FG17" s="7" t="n">
        <v>0.9809883512509373</v>
      </c>
      <c r="FH17" s="7" t="n">
        <v>0.62705536429927</v>
      </c>
      <c r="FI17" s="7" t="n">
        <v>0.3479558836123727</v>
      </c>
      <c r="FJ17" s="7" t="n">
        <v>0.5871856943393862</v>
      </c>
      <c r="FK17" s="7" t="n">
        <v>0.8058116305654566</v>
      </c>
      <c r="FL17" s="7" t="n">
        <v>0.4288700869739328</v>
      </c>
      <c r="FM17" s="7" t="n">
        <v>0.5026293401097984</v>
      </c>
      <c r="FN17" s="7" t="n">
        <v>0.3244964307993075</v>
      </c>
      <c r="FO17" s="7" t="n">
        <v>0.9851456473175109</v>
      </c>
      <c r="FP17" s="7" t="n">
        <v>0.946376867795642</v>
      </c>
      <c r="FQ17" s="7" t="n">
        <v>0.5014958738403384</v>
      </c>
      <c r="FR17" s="7" t="n">
        <v>0.1115270438097408</v>
      </c>
      <c r="FS17" s="7" t="n">
        <v>0.34170764644005</v>
      </c>
      <c r="FT17" s="7" t="n">
        <v>0.1762212954830681</v>
      </c>
      <c r="FU17" s="7" t="n">
        <v>0.5625117007215827</v>
      </c>
      <c r="FV17" s="7" t="n">
        <v>0.9838539277335485</v>
      </c>
      <c r="FW17" s="7" t="n">
        <v>0.2657939653497961</v>
      </c>
      <c r="FX17" s="7" t="n">
        <v>-0.2489013744768568</v>
      </c>
      <c r="FY17" s="7" t="n">
        <v>0.3799692144374301</v>
      </c>
      <c r="FZ17" s="7" t="n">
        <v>0.277382431987062</v>
      </c>
      <c r="GA17" s="7" t="n">
        <v>0.9888638518141752</v>
      </c>
      <c r="GB17" s="7" t="n">
        <v>0.1354684681656003</v>
      </c>
      <c r="GC17" s="7" t="n">
        <v>0.2795927272835028</v>
      </c>
      <c r="GD17" s="7" t="n">
        <v>0.5248696805217404</v>
      </c>
      <c r="GE17" s="7" t="n">
        <v>0.3733830979271493</v>
      </c>
      <c r="GF17" s="7" t="n">
        <v>-0.1374448876400547</v>
      </c>
      <c r="GG17" s="7" t="n">
        <v>0.9109817766882569</v>
      </c>
      <c r="GH17" s="7" t="n">
        <v>0.3096417658353555</v>
      </c>
      <c r="GI17" s="7" t="n">
        <v>0.5281234359537658</v>
      </c>
      <c r="GJ17" s="7" t="n">
        <v>0.6400521922017994</v>
      </c>
      <c r="GK17" s="7" t="n">
        <v>0.9311348010972678</v>
      </c>
      <c r="GL17" s="7" t="n">
        <v>0.09270818953771005</v>
      </c>
      <c r="GM17" s="7" t="n">
        <v>-0.08998043592519123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0.7717123889212344</v>
      </c>
      <c r="D18" s="7" t="n">
        <v>0.8068119720848818</v>
      </c>
      <c r="E18" s="7" t="n">
        <v>-0.1317024097517618</v>
      </c>
      <c r="F18" s="7" t="n">
        <v>0.7365410987381503</v>
      </c>
      <c r="G18" s="7" t="n">
        <v>0.1050416266712074</v>
      </c>
      <c r="H18" s="7" t="n">
        <v>0.09897598287002797</v>
      </c>
      <c r="I18" s="7" t="n">
        <v>0.5613965144256811</v>
      </c>
      <c r="J18" s="7" t="n">
        <v>0.5561814485120891</v>
      </c>
      <c r="K18" s="7" t="n">
        <v>0.1864975597976027</v>
      </c>
      <c r="L18" s="7" t="n">
        <v>-0.1142046669312775</v>
      </c>
      <c r="M18" s="7" t="n">
        <v>0.7943535109221097</v>
      </c>
      <c r="N18" s="7" t="n">
        <v>0.8354039298659059</v>
      </c>
      <c r="O18" s="7" t="n">
        <v>0.9684880128962696</v>
      </c>
      <c r="P18" s="7" t="n">
        <v>0.9962523164774872</v>
      </c>
      <c r="Q18" s="7" t="n">
        <v>0.3623320934055203</v>
      </c>
      <c r="R18" s="7" t="n">
        <v>0.9881893620661716</v>
      </c>
      <c r="S18" s="7" t="n">
        <v>1</v>
      </c>
      <c r="T18" s="7" t="n">
        <v>0.8169145275379472</v>
      </c>
      <c r="U18" s="7" t="n">
        <v>0.8960939417124207</v>
      </c>
      <c r="V18" s="7" t="n">
        <v>0.6912201283470519</v>
      </c>
      <c r="W18" s="7" t="n">
        <v>0.761156454835774</v>
      </c>
      <c r="X18" s="7" t="n">
        <v>0.9211189438644493</v>
      </c>
      <c r="Y18" s="7" t="n">
        <v>0.8504251788621859</v>
      </c>
      <c r="Z18" s="7" t="n">
        <v>0.5783439590946763</v>
      </c>
      <c r="AA18" s="7" t="n">
        <v>0.3618409972961603</v>
      </c>
      <c r="AB18" s="7" t="n">
        <v>0.08785623682566274</v>
      </c>
      <c r="AC18" s="7" t="n">
        <v>0.5766548772370973</v>
      </c>
      <c r="AD18" s="7" t="n">
        <v>-0.004493869756341075</v>
      </c>
      <c r="AE18" s="7" t="n">
        <v>0.8121548884379812</v>
      </c>
      <c r="AF18" s="7" t="n">
        <v>0.8410891793056233</v>
      </c>
      <c r="AG18" s="7" t="n">
        <v>0.8254891009805324</v>
      </c>
      <c r="AH18" s="7" t="n">
        <v>0.1354671574864049</v>
      </c>
      <c r="AI18" s="7" t="n">
        <v>0.7937504522221938</v>
      </c>
      <c r="AJ18" s="7" t="n">
        <v>0.05689007449215813</v>
      </c>
      <c r="AK18" s="7" t="n">
        <v>-0.2743172209878807</v>
      </c>
      <c r="AL18" s="7" t="n">
        <v>0.09663037927782385</v>
      </c>
      <c r="AM18" s="7" t="n">
        <v>0.2313695834574473</v>
      </c>
      <c r="AN18" s="7" t="n">
        <v>0.6710012542281684</v>
      </c>
      <c r="AO18" s="7" t="n">
        <v>0.3704412352616731</v>
      </c>
      <c r="AP18" s="7" t="n">
        <v>0.2448383557817516</v>
      </c>
      <c r="AQ18" s="7" t="n">
        <v>0.5319440085293909</v>
      </c>
      <c r="AR18" s="7" t="n">
        <v>0.2445967449370348</v>
      </c>
      <c r="AS18" s="7" t="n">
        <v>0.9412990128977666</v>
      </c>
      <c r="AT18" s="7" t="n">
        <v>0.3014447745375688</v>
      </c>
      <c r="AU18" s="7" t="n">
        <v>0.8137499757681549</v>
      </c>
      <c r="AV18" s="7" t="n">
        <v>0.752786481509637</v>
      </c>
      <c r="AW18" s="7" t="n">
        <v>0.7965986742179083</v>
      </c>
      <c r="AX18" s="7" t="n">
        <v>0.5611845232465298</v>
      </c>
      <c r="AY18" s="7" t="n">
        <v>0.7073387212959584</v>
      </c>
      <c r="AZ18" s="7" t="n">
        <v>0.7283636165973713</v>
      </c>
      <c r="BA18" s="7" t="n">
        <v>0.7817689349460127</v>
      </c>
      <c r="BB18" s="7" t="n">
        <v>0.4165252640792376</v>
      </c>
      <c r="BC18" s="7" t="n">
        <v>0.7464068729684703</v>
      </c>
      <c r="BD18" s="7" t="n">
        <v>0.2673937528435035</v>
      </c>
      <c r="BE18" s="7" t="n">
        <v>0.6847223610524417</v>
      </c>
      <c r="BF18" s="7" t="n">
        <v>0.5848936693402977</v>
      </c>
      <c r="BG18" s="7" t="n">
        <v>0.4926703763167735</v>
      </c>
      <c r="BH18" s="7" t="n">
        <v>0.3877748699115396</v>
      </c>
      <c r="BI18" s="7" t="n">
        <v>0.04046356495540156</v>
      </c>
      <c r="BJ18" s="7" t="n">
        <v>0.270155558220276</v>
      </c>
      <c r="BK18" s="7" t="n">
        <v>0.7653708384358548</v>
      </c>
      <c r="BL18" s="7" t="n">
        <v>0.715856671088183</v>
      </c>
      <c r="BM18" s="7" t="n">
        <v>0.5859266914317672</v>
      </c>
      <c r="BN18" s="7" t="n">
        <v>0.7255042921797067</v>
      </c>
      <c r="BO18" s="7" t="n">
        <v>0.3704412849466704</v>
      </c>
      <c r="BP18" s="7" t="n">
        <v>0.4825381456242628</v>
      </c>
      <c r="BQ18" s="7" t="n">
        <v>0.7365188109912734</v>
      </c>
      <c r="BR18" s="7" t="n">
        <v>0.4178683238640884</v>
      </c>
      <c r="BS18" s="7" t="n">
        <v>0.7398323364922342</v>
      </c>
      <c r="BT18" s="7" t="n">
        <v>0.4944142419273284</v>
      </c>
      <c r="BU18" s="7" t="n">
        <v>0.4795073442814444</v>
      </c>
      <c r="BV18" s="7" t="n">
        <v>-0.1975697771646956</v>
      </c>
      <c r="BW18" s="7" t="n">
        <v>-0.0129990892484688</v>
      </c>
      <c r="BX18" s="7" t="n">
        <v>0.3741444908503376</v>
      </c>
      <c r="BY18" s="7" t="n">
        <v>0.5665419555253444</v>
      </c>
      <c r="BZ18" s="7" t="n">
        <v>-0.190957578505761</v>
      </c>
      <c r="CA18" s="7" t="n">
        <v>0.8230375736074084</v>
      </c>
      <c r="CB18" s="7" t="n">
        <v>0.7573353447500765</v>
      </c>
      <c r="CC18" s="7" t="n">
        <v>0.6915642440786798</v>
      </c>
      <c r="CD18" s="7" t="n">
        <v>0.6533003804012741</v>
      </c>
      <c r="CE18" s="7" t="n">
        <v>0.6148409370267631</v>
      </c>
      <c r="CF18" s="7" t="n">
        <v>0.3965927929991163</v>
      </c>
      <c r="CG18" s="7" t="n">
        <v>0.5125380178296451</v>
      </c>
      <c r="CH18" s="7" t="n">
        <v>0.614027946603258</v>
      </c>
      <c r="CI18" s="7" t="n">
        <v>0.2756080181500628</v>
      </c>
      <c r="CJ18" s="7" t="n">
        <v>0.09374346041578661</v>
      </c>
      <c r="CK18" s="7" t="n">
        <v>0.769287238100389</v>
      </c>
      <c r="CL18" s="7" t="n">
        <v>0.9404917243913206</v>
      </c>
      <c r="CM18" s="7" t="n">
        <v>0.1473394758803403</v>
      </c>
      <c r="CN18" s="7" t="n">
        <v>0.5431581299532298</v>
      </c>
      <c r="CO18" s="7" t="n">
        <v>0.1895254753334182</v>
      </c>
      <c r="CP18" s="7" t="n">
        <v>0.5882385499403696</v>
      </c>
      <c r="CQ18" s="7" t="n">
        <v>0.8845476241398762</v>
      </c>
      <c r="CR18" s="7" t="n">
        <v>0.7730081546817414</v>
      </c>
      <c r="CS18" s="7" t="n">
        <v>0.2384802684214871</v>
      </c>
      <c r="CT18" s="7" t="n">
        <v>-0.2061917793380454</v>
      </c>
      <c r="CU18" s="7" t="n">
        <v>0.2868818839052227</v>
      </c>
      <c r="CV18" s="7" t="n">
        <v>0.3832212464785364</v>
      </c>
      <c r="CW18" s="7" t="n">
        <v>0.7804140077780148</v>
      </c>
      <c r="CX18" s="7" t="n">
        <v>0.9376482228441598</v>
      </c>
      <c r="CY18" s="7" t="n">
        <v>0.7263064726546904</v>
      </c>
      <c r="CZ18" s="7" t="n">
        <v>0.3481852036303993</v>
      </c>
      <c r="DA18" s="7" t="n">
        <v>0.701017842240767</v>
      </c>
      <c r="DB18" s="7" t="n">
        <v>0.8237247549555174</v>
      </c>
      <c r="DC18" s="7" t="n">
        <v>0.02317195079543339</v>
      </c>
      <c r="DD18" s="7" t="n">
        <v>0.615409991048501</v>
      </c>
      <c r="DE18" s="7" t="n">
        <v>0.4774834653287989</v>
      </c>
      <c r="DF18" s="7" t="n">
        <v>0.5008676035917751</v>
      </c>
      <c r="DG18" s="7" t="n">
        <v>-0.1380656152206562</v>
      </c>
      <c r="DH18" s="7" t="n">
        <v>0.4635981097374866</v>
      </c>
      <c r="DI18" s="7" t="n">
        <v>0.6118998852914621</v>
      </c>
      <c r="DJ18" s="7" t="n">
        <v>0.8651196142861572</v>
      </c>
      <c r="DK18" s="7" t="n">
        <v>0.7455670362602022</v>
      </c>
      <c r="DL18" s="7" t="n">
        <v>0.8792606626705876</v>
      </c>
      <c r="DM18" s="7" t="n">
        <v>-0.04360989017023541</v>
      </c>
      <c r="DN18" s="7" t="n">
        <v>0.707621467474618</v>
      </c>
      <c r="DO18" s="7" t="n">
        <v>0.240786472385177</v>
      </c>
      <c r="DP18" s="7" t="n">
        <v>0.6686386595725562</v>
      </c>
      <c r="DQ18" s="7" t="n">
        <v>0.5567059668030416</v>
      </c>
      <c r="DR18" s="7" t="n">
        <v>0.6801439176331149</v>
      </c>
      <c r="DS18" s="7" t="n">
        <v>0.4617393428494184</v>
      </c>
      <c r="DT18" s="7" t="n">
        <v>0.8254777836295433</v>
      </c>
      <c r="DU18" s="7" t="n">
        <v>0.1230687739167634</v>
      </c>
      <c r="DV18" s="7" t="n">
        <v>0.6924297104894519</v>
      </c>
      <c r="DW18" s="7" t="n">
        <v>0.9260010513797324</v>
      </c>
      <c r="DX18" s="7" t="n">
        <v>0.8291642925191822</v>
      </c>
      <c r="DY18" s="7" t="n">
        <v>0.7565228231718352</v>
      </c>
      <c r="DZ18" s="7" t="n">
        <v>0.148294281572123</v>
      </c>
      <c r="EA18" s="7" t="n">
        <v>0.4875659555926559</v>
      </c>
      <c r="EB18" s="7" t="n">
        <v>0.9410633873145486</v>
      </c>
      <c r="EC18" s="7" t="n">
        <v>0.657094552774434</v>
      </c>
      <c r="ED18" s="7" t="n">
        <v>0.7001604336236963</v>
      </c>
      <c r="EE18" s="7" t="n">
        <v>0.1417418334702661</v>
      </c>
      <c r="EF18" s="7" t="n">
        <v>0.9125137520355399</v>
      </c>
      <c r="EG18" s="7" t="n">
        <v>0.6801163569821645</v>
      </c>
      <c r="EH18" s="7" t="n">
        <v>0.6421264975016836</v>
      </c>
      <c r="EI18" s="7" t="n">
        <v>0.8804124497240517</v>
      </c>
      <c r="EJ18" s="7" t="n">
        <v>0.4565929330676739</v>
      </c>
      <c r="EK18" s="7" t="n">
        <v>0.8601291311470957</v>
      </c>
      <c r="EL18" s="7" t="n">
        <v>0.56179248247945</v>
      </c>
      <c r="EM18" s="7" t="n">
        <v>0.5727344070111341</v>
      </c>
      <c r="EN18" s="7" t="n">
        <v>0.6550469687041949</v>
      </c>
      <c r="EO18" s="7" t="n">
        <v>0.9187991481297741</v>
      </c>
      <c r="EP18" s="7" t="n">
        <v>0.7299926767262427</v>
      </c>
      <c r="EQ18" s="7" t="n">
        <v>0.5846220183997558</v>
      </c>
      <c r="ER18" s="7" t="n">
        <v>0.3310837257592296</v>
      </c>
      <c r="ES18" s="7" t="n">
        <v>0.6703706326486211</v>
      </c>
      <c r="ET18" s="7" t="n">
        <v>0.7296363040560711</v>
      </c>
      <c r="EU18" s="7" t="n">
        <v>0.9043421466217629</v>
      </c>
      <c r="EV18" s="7" t="n">
        <v>0.978022683419983</v>
      </c>
      <c r="EW18" s="7" t="n">
        <v>0.9822133276011588</v>
      </c>
      <c r="EX18" s="7" t="n">
        <v>0.2560688181948245</v>
      </c>
      <c r="EY18" s="7" t="n">
        <v>0.3492303718229194</v>
      </c>
      <c r="EZ18" s="7" t="n">
        <v>0.3129043002746272</v>
      </c>
      <c r="FA18" s="7" t="n">
        <v>0.2147831732049892</v>
      </c>
      <c r="FB18" s="7" t="n">
        <v>0.8368697016899328</v>
      </c>
      <c r="FC18" s="7" t="n">
        <v>0.9786391117273259</v>
      </c>
      <c r="FD18" s="7" t="n">
        <v>0.9169664497841462</v>
      </c>
      <c r="FE18" s="7" t="n">
        <v>0.853556323938358</v>
      </c>
      <c r="FF18" s="7" t="n">
        <v>0.7061407567578949</v>
      </c>
      <c r="FG18" s="7" t="n">
        <v>0.9805719016759007</v>
      </c>
      <c r="FH18" s="7" t="n">
        <v>0.6648067465930135</v>
      </c>
      <c r="FI18" s="7" t="n">
        <v>0.4023221105979143</v>
      </c>
      <c r="FJ18" s="7" t="n">
        <v>0.6158482353423271</v>
      </c>
      <c r="FK18" s="7" t="n">
        <v>0.821912893812206</v>
      </c>
      <c r="FL18" s="7" t="n">
        <v>0.4607518313375878</v>
      </c>
      <c r="FM18" s="7" t="n">
        <v>0.5740609963801347</v>
      </c>
      <c r="FN18" s="7" t="n">
        <v>0.3804054484846405</v>
      </c>
      <c r="FO18" s="7" t="n">
        <v>0.9841021102047265</v>
      </c>
      <c r="FP18" s="7" t="n">
        <v>0.9647925269722127</v>
      </c>
      <c r="FQ18" s="7" t="n">
        <v>0.567634661553956</v>
      </c>
      <c r="FR18" s="7" t="n">
        <v>0.1724360250839629</v>
      </c>
      <c r="FS18" s="7" t="n">
        <v>0.4075934858239554</v>
      </c>
      <c r="FT18" s="7" t="n">
        <v>0.2045402905303497</v>
      </c>
      <c r="FU18" s="7" t="n">
        <v>0.6093725675749335</v>
      </c>
      <c r="FV18" s="7" t="n">
        <v>0.9834987183020084</v>
      </c>
      <c r="FW18" s="7" t="n">
        <v>0.356172837862304</v>
      </c>
      <c r="FX18" s="7" t="n">
        <v>-0.2042918436812443</v>
      </c>
      <c r="FY18" s="7" t="n">
        <v>0.4508989998658365</v>
      </c>
      <c r="FZ18" s="7" t="n">
        <v>0.3571509908086795</v>
      </c>
      <c r="GA18" s="7" t="n">
        <v>0.9824584572586721</v>
      </c>
      <c r="GB18" s="7" t="n">
        <v>0.1685851150404806</v>
      </c>
      <c r="GC18" s="7" t="n">
        <v>0.3256370471882022</v>
      </c>
      <c r="GD18" s="7" t="n">
        <v>0.6105310898636312</v>
      </c>
      <c r="GE18" s="7" t="n">
        <v>0.4519071933578401</v>
      </c>
      <c r="GF18" s="7" t="n">
        <v>-0.08994254007409452</v>
      </c>
      <c r="GG18" s="7" t="n">
        <v>0.9119461945450301</v>
      </c>
      <c r="GH18" s="7" t="n">
        <v>0.39353779139543</v>
      </c>
      <c r="GI18" s="7" t="n">
        <v>0.5805251415051577</v>
      </c>
      <c r="GJ18" s="7" t="n">
        <v>0.6645489624487636</v>
      </c>
      <c r="GK18" s="7" t="n">
        <v>0.9293266937244293</v>
      </c>
      <c r="GL18" s="7" t="n">
        <v>0.1422729080056131</v>
      </c>
      <c r="GM18" s="7" t="n">
        <v>-0.03985282862380909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0.7205956429592637</v>
      </c>
      <c r="D19" s="7" t="n">
        <v>0.6800450902401811</v>
      </c>
      <c r="E19" s="7" t="n">
        <v>-0.146946882830442</v>
      </c>
      <c r="F19" s="7" t="n">
        <v>0.546764375257708</v>
      </c>
      <c r="G19" s="7" t="n">
        <v>0.03020778125658743</v>
      </c>
      <c r="H19" s="7" t="n">
        <v>0.04430689823037676</v>
      </c>
      <c r="I19" s="7" t="n">
        <v>0.6033215911496198</v>
      </c>
      <c r="J19" s="7" t="n">
        <v>0.5624018747886351</v>
      </c>
      <c r="K19" s="7" t="n">
        <v>0.06347460273898042</v>
      </c>
      <c r="L19" s="7" t="n">
        <v>-0.129292438449184</v>
      </c>
      <c r="M19" s="7" t="n">
        <v>0.7135624094643788</v>
      </c>
      <c r="N19" s="7" t="n">
        <v>0.77116533145653</v>
      </c>
      <c r="O19" s="7" t="n">
        <v>0.8737829959931035</v>
      </c>
      <c r="P19" s="7" t="n">
        <v>0.8156825548454918</v>
      </c>
      <c r="Q19" s="7" t="n">
        <v>0.2092948612018599</v>
      </c>
      <c r="R19" s="7" t="n">
        <v>0.8287048227689605</v>
      </c>
      <c r="S19" s="7" t="n">
        <v>0.8169145275379472</v>
      </c>
      <c r="T19" s="7" t="n">
        <v>1</v>
      </c>
      <c r="U19" s="7" t="n">
        <v>0.7734168353622529</v>
      </c>
      <c r="V19" s="7" t="n">
        <v>0.773257599822112</v>
      </c>
      <c r="W19" s="7" t="n">
        <v>0.7691751463223112</v>
      </c>
      <c r="X19" s="7" t="n">
        <v>0.8876855410152504</v>
      </c>
      <c r="Y19" s="7" t="n">
        <v>0.8830689607575839</v>
      </c>
      <c r="Z19" s="7" t="n">
        <v>0.5564054333504629</v>
      </c>
      <c r="AA19" s="7" t="n">
        <v>0.43378728260724</v>
      </c>
      <c r="AB19" s="7" t="n">
        <v>0.02958566057316504</v>
      </c>
      <c r="AC19" s="7" t="n">
        <v>0.5597249580458603</v>
      </c>
      <c r="AD19" s="7" t="n">
        <v>-0.04110685321028047</v>
      </c>
      <c r="AE19" s="7" t="n">
        <v>0.8306650587085407</v>
      </c>
      <c r="AF19" s="7" t="n">
        <v>0.8285232577539409</v>
      </c>
      <c r="AG19" s="7" t="n">
        <v>0.768099996569965</v>
      </c>
      <c r="AH19" s="7" t="n">
        <v>0.04922222372858415</v>
      </c>
      <c r="AI19" s="7" t="n">
        <v>0.7093533650783088</v>
      </c>
      <c r="AJ19" s="7" t="n">
        <v>0.03282530720973345</v>
      </c>
      <c r="AK19" s="7" t="n">
        <v>-0.2841899060823423</v>
      </c>
      <c r="AL19" s="7" t="n">
        <v>0.03321512533438754</v>
      </c>
      <c r="AM19" s="7" t="n">
        <v>0.1275935958885616</v>
      </c>
      <c r="AN19" s="7" t="n">
        <v>0.6907345683235404</v>
      </c>
      <c r="AO19" s="7" t="n">
        <v>0.2739328184439355</v>
      </c>
      <c r="AP19" s="7" t="n">
        <v>0.222485881894871</v>
      </c>
      <c r="AQ19" s="7" t="n">
        <v>0.5428856886182575</v>
      </c>
      <c r="AR19" s="7" t="n">
        <v>0.1396620237205898</v>
      </c>
      <c r="AS19" s="7" t="n">
        <v>0.8598462618574265</v>
      </c>
      <c r="AT19" s="7" t="n">
        <v>0.2465100625565521</v>
      </c>
      <c r="AU19" s="7" t="n">
        <v>0.7950855255979197</v>
      </c>
      <c r="AV19" s="7" t="n">
        <v>0.750568373390082</v>
      </c>
      <c r="AW19" s="7" t="n">
        <v>0.8147282180920311</v>
      </c>
      <c r="AX19" s="7" t="n">
        <v>0.6043967920717043</v>
      </c>
      <c r="AY19" s="7" t="n">
        <v>0.7005877029959098</v>
      </c>
      <c r="AZ19" s="7" t="n">
        <v>0.739150720192761</v>
      </c>
      <c r="BA19" s="7" t="n">
        <v>0.8069319995807663</v>
      </c>
      <c r="BB19" s="7" t="n">
        <v>0.3690067042800385</v>
      </c>
      <c r="BC19" s="7" t="n">
        <v>0.7125357364123193</v>
      </c>
      <c r="BD19" s="7" t="n">
        <v>0.3488141324918327</v>
      </c>
      <c r="BE19" s="7" t="n">
        <v>0.7019437467162465</v>
      </c>
      <c r="BF19" s="7" t="n">
        <v>0.5711834713108825</v>
      </c>
      <c r="BG19" s="7" t="n">
        <v>0.3588745278192814</v>
      </c>
      <c r="BH19" s="7" t="n">
        <v>0.3462517947259344</v>
      </c>
      <c r="BI19" s="7" t="n">
        <v>0.06498999689093297</v>
      </c>
      <c r="BJ19" s="7" t="n">
        <v>0.1246314061314567</v>
      </c>
      <c r="BK19" s="7" t="n">
        <v>0.7630154553108524</v>
      </c>
      <c r="BL19" s="7" t="n">
        <v>0.7117945632727861</v>
      </c>
      <c r="BM19" s="7" t="n">
        <v>0.6304193409639415</v>
      </c>
      <c r="BN19" s="7" t="n">
        <v>0.6890324213834396</v>
      </c>
      <c r="BO19" s="7" t="n">
        <v>0.273932897933026</v>
      </c>
      <c r="BP19" s="7" t="n">
        <v>0.3435985130873885</v>
      </c>
      <c r="BQ19" s="7" t="n">
        <v>0.6867445586015637</v>
      </c>
      <c r="BR19" s="7" t="n">
        <v>0.4165932141754408</v>
      </c>
      <c r="BS19" s="7" t="n">
        <v>0.6946822485430713</v>
      </c>
      <c r="BT19" s="7" t="n">
        <v>0.3551495655134932</v>
      </c>
      <c r="BU19" s="7" t="n">
        <v>0.5152723038648671</v>
      </c>
      <c r="BV19" s="7" t="n">
        <v>-0.195816529756363</v>
      </c>
      <c r="BW19" s="7" t="n">
        <v>-0.1011077048522099</v>
      </c>
      <c r="BX19" s="7" t="n">
        <v>0.2738016461009761</v>
      </c>
      <c r="BY19" s="7" t="n">
        <v>0.595250945293468</v>
      </c>
      <c r="BZ19" s="7" t="n">
        <v>-0.2249767935307316</v>
      </c>
      <c r="CA19" s="7" t="n">
        <v>0.7541130359980975</v>
      </c>
      <c r="CB19" s="7" t="n">
        <v>0.6246960890852745</v>
      </c>
      <c r="CC19" s="7" t="n">
        <v>0.5880859645566078</v>
      </c>
      <c r="CD19" s="7" t="n">
        <v>0.6775310659479493</v>
      </c>
      <c r="CE19" s="7" t="n">
        <v>0.5018954378877671</v>
      </c>
      <c r="CF19" s="7" t="n">
        <v>0.4197301675616796</v>
      </c>
      <c r="CG19" s="7" t="n">
        <v>0.4890901757180854</v>
      </c>
      <c r="CH19" s="7" t="n">
        <v>0.629589609890495</v>
      </c>
      <c r="CI19" s="7" t="n">
        <v>0.1931269050762025</v>
      </c>
      <c r="CJ19" s="7" t="n">
        <v>0.03116538640679087</v>
      </c>
      <c r="CK19" s="7" t="n">
        <v>0.6881600173469917</v>
      </c>
      <c r="CL19" s="7" t="n">
        <v>0.853047801983124</v>
      </c>
      <c r="CM19" s="7" t="n">
        <v>0.099163637652735</v>
      </c>
      <c r="CN19" s="7" t="n">
        <v>0.5101648748626628</v>
      </c>
      <c r="CO19" s="7" t="n">
        <v>0.1618373673444543</v>
      </c>
      <c r="CP19" s="7" t="n">
        <v>0.5663138591549142</v>
      </c>
      <c r="CQ19" s="7" t="n">
        <v>0.7606442188230522</v>
      </c>
      <c r="CR19" s="7" t="n">
        <v>0.6956326860754105</v>
      </c>
      <c r="CS19" s="7" t="n">
        <v>0.09907670633969448</v>
      </c>
      <c r="CT19" s="7" t="n">
        <v>-0.2178693342044254</v>
      </c>
      <c r="CU19" s="7" t="n">
        <v>0.1521878915903403</v>
      </c>
      <c r="CV19" s="7" t="n">
        <v>0.3817638997319289</v>
      </c>
      <c r="CW19" s="7" t="n">
        <v>0.7688374274146241</v>
      </c>
      <c r="CX19" s="7" t="n">
        <v>0.8460638048535331</v>
      </c>
      <c r="CY19" s="7" t="n">
        <v>0.6723583364370139</v>
      </c>
      <c r="CZ19" s="7" t="n">
        <v>0.3810863098441442</v>
      </c>
      <c r="DA19" s="7" t="n">
        <v>0.6453608375227426</v>
      </c>
      <c r="DB19" s="7" t="n">
        <v>0.7990697065908785</v>
      </c>
      <c r="DC19" s="7" t="n">
        <v>-0.01650259519673937</v>
      </c>
      <c r="DD19" s="7" t="n">
        <v>0.5089380365214595</v>
      </c>
      <c r="DE19" s="7" t="n">
        <v>0.5088075452011332</v>
      </c>
      <c r="DF19" s="7" t="n">
        <v>0.4972499451247793</v>
      </c>
      <c r="DG19" s="7" t="n">
        <v>-0.1101490904304759</v>
      </c>
      <c r="DH19" s="7" t="n">
        <v>0.4896012011857401</v>
      </c>
      <c r="DI19" s="7" t="n">
        <v>0.5262414338228819</v>
      </c>
      <c r="DJ19" s="7" t="n">
        <v>0.7351556228327287</v>
      </c>
      <c r="DK19" s="7" t="n">
        <v>0.7434799644905626</v>
      </c>
      <c r="DL19" s="7" t="n">
        <v>0.8090563660964498</v>
      </c>
      <c r="DM19" s="7" t="n">
        <v>-0.09121580699700936</v>
      </c>
      <c r="DN19" s="7" t="n">
        <v>0.7264092051521565</v>
      </c>
      <c r="DO19" s="7" t="n">
        <v>0.1176641748898398</v>
      </c>
      <c r="DP19" s="7" t="n">
        <v>0.6796432390419156</v>
      </c>
      <c r="DQ19" s="7" t="n">
        <v>0.5117776378220318</v>
      </c>
      <c r="DR19" s="7" t="n">
        <v>0.6621183665045307</v>
      </c>
      <c r="DS19" s="7" t="n">
        <v>0.4459892224935179</v>
      </c>
      <c r="DT19" s="7" t="n">
        <v>0.7500808480563859</v>
      </c>
      <c r="DU19" s="7" t="n">
        <v>0.1248316779376735</v>
      </c>
      <c r="DV19" s="7" t="n">
        <v>0.6938291563876674</v>
      </c>
      <c r="DW19" s="7" t="n">
        <v>0.812675529581106</v>
      </c>
      <c r="DX19" s="7" t="n">
        <v>0.7304810299161262</v>
      </c>
      <c r="DY19" s="7" t="n">
        <v>0.7654500079518258</v>
      </c>
      <c r="DZ19" s="7" t="n">
        <v>0.01570402232036506</v>
      </c>
      <c r="EA19" s="7" t="n">
        <v>0.349687171736885</v>
      </c>
      <c r="EB19" s="7" t="n">
        <v>0.8292184985504962</v>
      </c>
      <c r="EC19" s="7" t="n">
        <v>0.6550496700711739</v>
      </c>
      <c r="ED19" s="7" t="n">
        <v>0.6582238821098991</v>
      </c>
      <c r="EE19" s="7" t="n">
        <v>0.07603030450668286</v>
      </c>
      <c r="EF19" s="7" t="n">
        <v>0.8256856479243609</v>
      </c>
      <c r="EG19" s="7" t="n">
        <v>0.6052718008642423</v>
      </c>
      <c r="EH19" s="7" t="n">
        <v>0.5752312203468503</v>
      </c>
      <c r="EI19" s="7" t="n">
        <v>0.7868471200714192</v>
      </c>
      <c r="EJ19" s="7" t="n">
        <v>0.5158312744396296</v>
      </c>
      <c r="EK19" s="7" t="n">
        <v>0.8418618558847435</v>
      </c>
      <c r="EL19" s="7" t="n">
        <v>0.505289450136286</v>
      </c>
      <c r="EM19" s="7" t="n">
        <v>0.5127163744555162</v>
      </c>
      <c r="EN19" s="7" t="n">
        <v>0.6455870412831433</v>
      </c>
      <c r="EO19" s="7" t="n">
        <v>0.8064180715411189</v>
      </c>
      <c r="EP19" s="7" t="n">
        <v>0.7479359693809765</v>
      </c>
      <c r="EQ19" s="7" t="n">
        <v>0.565941839823077</v>
      </c>
      <c r="ER19" s="7" t="n">
        <v>0.2775029003572423</v>
      </c>
      <c r="ES19" s="7" t="n">
        <v>0.6882363215706895</v>
      </c>
      <c r="ET19" s="7" t="n">
        <v>0.7705936499119029</v>
      </c>
      <c r="EU19" s="7" t="n">
        <v>0.833422995691267</v>
      </c>
      <c r="EV19" s="7" t="n">
        <v>0.812325563948019</v>
      </c>
      <c r="EW19" s="7" t="n">
        <v>0.8313654686387925</v>
      </c>
      <c r="EX19" s="7" t="n">
        <v>0.1928076957279925</v>
      </c>
      <c r="EY19" s="7" t="n">
        <v>0.3686242165819237</v>
      </c>
      <c r="EZ19" s="7" t="n">
        <v>0.286635949645931</v>
      </c>
      <c r="FA19" s="7" t="n">
        <v>0.1744087746802182</v>
      </c>
      <c r="FB19" s="7" t="n">
        <v>0.8523308220881589</v>
      </c>
      <c r="FC19" s="7" t="n">
        <v>0.8370701382198552</v>
      </c>
      <c r="FD19" s="7" t="n">
        <v>0.7341136436698121</v>
      </c>
      <c r="FE19" s="7" t="n">
        <v>0.9089585737042793</v>
      </c>
      <c r="FF19" s="7" t="n">
        <v>0.7042052670631378</v>
      </c>
      <c r="FG19" s="7" t="n">
        <v>0.8074714730042301</v>
      </c>
      <c r="FH19" s="7" t="n">
        <v>0.6227432273178818</v>
      </c>
      <c r="FI19" s="7" t="n">
        <v>0.3491326661444739</v>
      </c>
      <c r="FJ19" s="7" t="n">
        <v>0.6548976659350842</v>
      </c>
      <c r="FK19" s="7" t="n">
        <v>0.8256550129292676</v>
      </c>
      <c r="FL19" s="7" t="n">
        <v>0.5202930195825577</v>
      </c>
      <c r="FM19" s="7" t="n">
        <v>0.5250292884561275</v>
      </c>
      <c r="FN19" s="7" t="n">
        <v>0.3497949483902232</v>
      </c>
      <c r="FO19" s="7" t="n">
        <v>0.8356208869571448</v>
      </c>
      <c r="FP19" s="7" t="n">
        <v>0.8248367316344017</v>
      </c>
      <c r="FQ19" s="7" t="n">
        <v>0.4831981933533911</v>
      </c>
      <c r="FR19" s="7" t="n">
        <v>0.1732078599822388</v>
      </c>
      <c r="FS19" s="7" t="n">
        <v>0.3670961943473612</v>
      </c>
      <c r="FT19" s="7" t="n">
        <v>0.2545809038534973</v>
      </c>
      <c r="FU19" s="7" t="n">
        <v>0.5834478392351995</v>
      </c>
      <c r="FV19" s="7" t="n">
        <v>0.8332755072873692</v>
      </c>
      <c r="FW19" s="7" t="n">
        <v>0.2426145276553317</v>
      </c>
      <c r="FX19" s="7" t="n">
        <v>-0.2030576082298141</v>
      </c>
      <c r="FY19" s="7" t="n">
        <v>0.3146805760521323</v>
      </c>
      <c r="FZ19" s="7" t="n">
        <v>0.3072458332029301</v>
      </c>
      <c r="GA19" s="7" t="n">
        <v>0.8582873274412558</v>
      </c>
      <c r="GB19" s="7" t="n">
        <v>0.1819235125494688</v>
      </c>
      <c r="GC19" s="7" t="n">
        <v>0.2730221281896579</v>
      </c>
      <c r="GD19" s="7" t="n">
        <v>0.4998886847233527</v>
      </c>
      <c r="GE19" s="7" t="n">
        <v>0.3926408820109434</v>
      </c>
      <c r="GF19" s="7" t="n">
        <v>-0.09174726126134204</v>
      </c>
      <c r="GG19" s="7" t="n">
        <v>0.8446645654172916</v>
      </c>
      <c r="GH19" s="7" t="n">
        <v>0.3878083317026422</v>
      </c>
      <c r="GI19" s="7" t="n">
        <v>0.529899304775314</v>
      </c>
      <c r="GJ19" s="7" t="n">
        <v>0.6871206540232262</v>
      </c>
      <c r="GK19" s="7" t="n">
        <v>0.8889476629094815</v>
      </c>
      <c r="GL19" s="7" t="n">
        <v>0.01771878301927068</v>
      </c>
      <c r="GM19" s="7" t="n">
        <v>-0.07282767431590387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0.7358588064741383</v>
      </c>
      <c r="D20" s="7" t="n">
        <v>0.7341086865179057</v>
      </c>
      <c r="E20" s="7" t="n">
        <v>-0.1876551159506968</v>
      </c>
      <c r="F20" s="7" t="n">
        <v>0.6584455492387404</v>
      </c>
      <c r="G20" s="7" t="n">
        <v>0.09177338738952562</v>
      </c>
      <c r="H20" s="7" t="n">
        <v>-0.007895606633854092</v>
      </c>
      <c r="I20" s="7" t="n">
        <v>0.575564731493871</v>
      </c>
      <c r="J20" s="7" t="n">
        <v>0.5938562621107528</v>
      </c>
      <c r="K20" s="7" t="n">
        <v>0.1217649634307366</v>
      </c>
      <c r="L20" s="7" t="n">
        <v>-0.1876091200861781</v>
      </c>
      <c r="M20" s="7" t="n">
        <v>0.7892537706056336</v>
      </c>
      <c r="N20" s="7" t="n">
        <v>0.8268165998090815</v>
      </c>
      <c r="O20" s="7" t="n">
        <v>0.9354483343283432</v>
      </c>
      <c r="P20" s="7" t="n">
        <v>0.9129986931560213</v>
      </c>
      <c r="Q20" s="7" t="n">
        <v>0.2778383150068015</v>
      </c>
      <c r="R20" s="7" t="n">
        <v>0.9107743522693528</v>
      </c>
      <c r="S20" s="7" t="n">
        <v>0.8960939417124207</v>
      </c>
      <c r="T20" s="7" t="n">
        <v>0.7734168353622529</v>
      </c>
      <c r="U20" s="7" t="n">
        <v>1</v>
      </c>
      <c r="V20" s="7" t="n">
        <v>0.7107546174478651</v>
      </c>
      <c r="W20" s="7" t="n">
        <v>0.8272703467788244</v>
      </c>
      <c r="X20" s="7" t="n">
        <v>0.9442966138120329</v>
      </c>
      <c r="Y20" s="7" t="n">
        <v>0.875423620204567</v>
      </c>
      <c r="Z20" s="7" t="n">
        <v>0.6140489307203452</v>
      </c>
      <c r="AA20" s="7" t="n">
        <v>0.3194014251591533</v>
      </c>
      <c r="AB20" s="7" t="n">
        <v>0.01319858946023421</v>
      </c>
      <c r="AC20" s="7" t="n">
        <v>0.6146667560975927</v>
      </c>
      <c r="AD20" s="7" t="n">
        <v>-0.06067867586454093</v>
      </c>
      <c r="AE20" s="7" t="n">
        <v>0.8201660789477871</v>
      </c>
      <c r="AF20" s="7" t="n">
        <v>0.8175773499433145</v>
      </c>
      <c r="AG20" s="7" t="n">
        <v>0.8133145172213353</v>
      </c>
      <c r="AH20" s="7" t="n">
        <v>0.04215831185659341</v>
      </c>
      <c r="AI20" s="7" t="n">
        <v>0.8226636980229126</v>
      </c>
      <c r="AJ20" s="7" t="n">
        <v>-0.01005160627899771</v>
      </c>
      <c r="AK20" s="7" t="n">
        <v>-0.3294437958453207</v>
      </c>
      <c r="AL20" s="7" t="n">
        <v>0.0268789804641048</v>
      </c>
      <c r="AM20" s="7" t="n">
        <v>0.1412115316540249</v>
      </c>
      <c r="AN20" s="7" t="n">
        <v>0.7924677478997936</v>
      </c>
      <c r="AO20" s="7" t="n">
        <v>0.332414066327537</v>
      </c>
      <c r="AP20" s="7" t="n">
        <v>0.2052313678854101</v>
      </c>
      <c r="AQ20" s="7" t="n">
        <v>0.5363370121211889</v>
      </c>
      <c r="AR20" s="7" t="n">
        <v>0.1555969927787089</v>
      </c>
      <c r="AS20" s="7" t="n">
        <v>0.8908436623245115</v>
      </c>
      <c r="AT20" s="7" t="n">
        <v>0.2581497922395855</v>
      </c>
      <c r="AU20" s="7" t="n">
        <v>0.8298998392463695</v>
      </c>
      <c r="AV20" s="7" t="n">
        <v>0.8190998250469252</v>
      </c>
      <c r="AW20" s="7" t="n">
        <v>0.7959056825480298</v>
      </c>
      <c r="AX20" s="7" t="n">
        <v>0.6081057604585457</v>
      </c>
      <c r="AY20" s="7" t="n">
        <v>0.8012250200965748</v>
      </c>
      <c r="AZ20" s="7" t="n">
        <v>0.8387593198544935</v>
      </c>
      <c r="BA20" s="7" t="n">
        <v>0.7854681129713013</v>
      </c>
      <c r="BB20" s="7" t="n">
        <v>0.3599857369619909</v>
      </c>
      <c r="BC20" s="7" t="n">
        <v>0.7973565846393402</v>
      </c>
      <c r="BD20" s="7" t="n">
        <v>0.2068693098559508</v>
      </c>
      <c r="BE20" s="7" t="n">
        <v>0.8090575981681998</v>
      </c>
      <c r="BF20" s="7" t="n">
        <v>0.6216847614664648</v>
      </c>
      <c r="BG20" s="7" t="n">
        <v>0.4622482721260132</v>
      </c>
      <c r="BH20" s="7" t="n">
        <v>0.351138193760712</v>
      </c>
      <c r="BI20" s="7" t="n">
        <v>-0.05669927785932777</v>
      </c>
      <c r="BJ20" s="7" t="n">
        <v>0.1807391521989935</v>
      </c>
      <c r="BK20" s="7" t="n">
        <v>0.8363597533214207</v>
      </c>
      <c r="BL20" s="7" t="n">
        <v>0.7950131323280557</v>
      </c>
      <c r="BM20" s="7" t="n">
        <v>0.6027904241488519</v>
      </c>
      <c r="BN20" s="7" t="n">
        <v>0.7883100376683099</v>
      </c>
      <c r="BO20" s="7" t="n">
        <v>0.3324142086665897</v>
      </c>
      <c r="BP20" s="7" t="n">
        <v>0.453360647684882</v>
      </c>
      <c r="BQ20" s="7" t="n">
        <v>0.6612647692119291</v>
      </c>
      <c r="BR20" s="7" t="n">
        <v>0.3657062391173333</v>
      </c>
      <c r="BS20" s="7" t="n">
        <v>0.6927107928379523</v>
      </c>
      <c r="BT20" s="7" t="n">
        <v>0.4565745878110938</v>
      </c>
      <c r="BU20" s="7" t="n">
        <v>0.5053676593617725</v>
      </c>
      <c r="BV20" s="7" t="n">
        <v>-0.2218959479395157</v>
      </c>
      <c r="BW20" s="7" t="n">
        <v>-0.07169884688587519</v>
      </c>
      <c r="BX20" s="7" t="n">
        <v>0.2514282418847626</v>
      </c>
      <c r="BY20" s="7" t="n">
        <v>0.5445306811048524</v>
      </c>
      <c r="BZ20" s="7" t="n">
        <v>-0.2601565894233944</v>
      </c>
      <c r="CA20" s="7" t="n">
        <v>0.8068622558412134</v>
      </c>
      <c r="CB20" s="7" t="n">
        <v>0.7657997727727143</v>
      </c>
      <c r="CC20" s="7" t="n">
        <v>0.7012750898370679</v>
      </c>
      <c r="CD20" s="7" t="n">
        <v>0.6675181750476517</v>
      </c>
      <c r="CE20" s="7" t="n">
        <v>0.5394735403668595</v>
      </c>
      <c r="CF20" s="7" t="n">
        <v>0.388982417644757</v>
      </c>
      <c r="CG20" s="7" t="n">
        <v>0.4787017675589587</v>
      </c>
      <c r="CH20" s="7" t="n">
        <v>0.6460381039758369</v>
      </c>
      <c r="CI20" s="7" t="n">
        <v>0.2418291580729472</v>
      </c>
      <c r="CJ20" s="7" t="n">
        <v>0.06344734441825987</v>
      </c>
      <c r="CK20" s="7" t="n">
        <v>0.6816173732945595</v>
      </c>
      <c r="CL20" s="7" t="n">
        <v>0.8896050448978167</v>
      </c>
      <c r="CM20" s="7" t="n">
        <v>0.05776331376935046</v>
      </c>
      <c r="CN20" s="7" t="n">
        <v>0.509703971504157</v>
      </c>
      <c r="CO20" s="7" t="n">
        <v>0.1445089136885979</v>
      </c>
      <c r="CP20" s="7" t="n">
        <v>0.6225093328378044</v>
      </c>
      <c r="CQ20" s="7" t="n">
        <v>0.8877588867156706</v>
      </c>
      <c r="CR20" s="7" t="n">
        <v>0.7433221302811676</v>
      </c>
      <c r="CS20" s="7" t="n">
        <v>0.1424624586224631</v>
      </c>
      <c r="CT20" s="7" t="n">
        <v>-0.2583276851842486</v>
      </c>
      <c r="CU20" s="7" t="n">
        <v>0.1950230848405435</v>
      </c>
      <c r="CV20" s="7" t="n">
        <v>0.3306495541211549</v>
      </c>
      <c r="CW20" s="7" t="n">
        <v>0.7890100940660683</v>
      </c>
      <c r="CX20" s="7" t="n">
        <v>0.9116591718262443</v>
      </c>
      <c r="CY20" s="7" t="n">
        <v>0.7091695365095523</v>
      </c>
      <c r="CZ20" s="7" t="n">
        <v>0.3207754337020114</v>
      </c>
      <c r="DA20" s="7" t="n">
        <v>0.6391468493018372</v>
      </c>
      <c r="DB20" s="7" t="n">
        <v>0.8114885660212069</v>
      </c>
      <c r="DC20" s="7" t="n">
        <v>-0.03768522997729559</v>
      </c>
      <c r="DD20" s="7" t="n">
        <v>0.5343368618423523</v>
      </c>
      <c r="DE20" s="7" t="n">
        <v>0.5020400670223705</v>
      </c>
      <c r="DF20" s="7" t="n">
        <v>0.4493732679207755</v>
      </c>
      <c r="DG20" s="7" t="n">
        <v>-0.1454808115707989</v>
      </c>
      <c r="DH20" s="7" t="n">
        <v>0.4342271949450811</v>
      </c>
      <c r="DI20" s="7" t="n">
        <v>0.5343693239885822</v>
      </c>
      <c r="DJ20" s="7" t="n">
        <v>0.876490746473477</v>
      </c>
      <c r="DK20" s="7" t="n">
        <v>0.8403896371346075</v>
      </c>
      <c r="DL20" s="7" t="n">
        <v>0.889819951428476</v>
      </c>
      <c r="DM20" s="7" t="n">
        <v>-0.09563845858322459</v>
      </c>
      <c r="DN20" s="7" t="n">
        <v>0.6952634137091154</v>
      </c>
      <c r="DO20" s="7" t="n">
        <v>0.1580129204146821</v>
      </c>
      <c r="DP20" s="7" t="n">
        <v>0.8041669644208707</v>
      </c>
      <c r="DQ20" s="7" t="n">
        <v>0.5874222403138039</v>
      </c>
      <c r="DR20" s="7" t="n">
        <v>0.74382779945615</v>
      </c>
      <c r="DS20" s="7" t="n">
        <v>0.5026514016056707</v>
      </c>
      <c r="DT20" s="7" t="n">
        <v>0.7175204083140968</v>
      </c>
      <c r="DU20" s="7" t="n">
        <v>0.02191001589168365</v>
      </c>
      <c r="DV20" s="7" t="n">
        <v>0.8282503376544973</v>
      </c>
      <c r="DW20" s="7" t="n">
        <v>0.8937276811427742</v>
      </c>
      <c r="DX20" s="7" t="n">
        <v>0.8005023626259182</v>
      </c>
      <c r="DY20" s="7" t="n">
        <v>0.830407981372616</v>
      </c>
      <c r="DZ20" s="7" t="n">
        <v>0.09603125909188662</v>
      </c>
      <c r="EA20" s="7" t="n">
        <v>0.4543260155411774</v>
      </c>
      <c r="EB20" s="7" t="n">
        <v>0.891678880231453</v>
      </c>
      <c r="EC20" s="7" t="n">
        <v>0.6462248493982283</v>
      </c>
      <c r="ED20" s="7" t="n">
        <v>0.7328321144657267</v>
      </c>
      <c r="EE20" s="7" t="n">
        <v>0.04515444539630201</v>
      </c>
      <c r="EF20" s="7" t="n">
        <v>0.8815281174784284</v>
      </c>
      <c r="EG20" s="7" t="n">
        <v>0.6191122185857385</v>
      </c>
      <c r="EH20" s="7" t="n">
        <v>0.5968618706422729</v>
      </c>
      <c r="EI20" s="7" t="n">
        <v>0.908060074453761</v>
      </c>
      <c r="EJ20" s="7" t="n">
        <v>0.4919327872318906</v>
      </c>
      <c r="EK20" s="7" t="n">
        <v>0.7876531807241797</v>
      </c>
      <c r="EL20" s="7" t="n">
        <v>0.5229551999851265</v>
      </c>
      <c r="EM20" s="7" t="n">
        <v>0.527650563248486</v>
      </c>
      <c r="EN20" s="7" t="n">
        <v>0.6489234728377263</v>
      </c>
      <c r="EO20" s="7" t="n">
        <v>0.8316349627754175</v>
      </c>
      <c r="EP20" s="7" t="n">
        <v>0.7932388885699836</v>
      </c>
      <c r="EQ20" s="7" t="n">
        <v>0.6255375639418813</v>
      </c>
      <c r="ER20" s="7" t="n">
        <v>0.2941286490297194</v>
      </c>
      <c r="ES20" s="7" t="n">
        <v>0.6808604649691509</v>
      </c>
      <c r="ET20" s="7" t="n">
        <v>0.7171006292797422</v>
      </c>
      <c r="EU20" s="7" t="n">
        <v>0.8499495360828062</v>
      </c>
      <c r="EV20" s="7" t="n">
        <v>0.8829464270880847</v>
      </c>
      <c r="EW20" s="7" t="n">
        <v>0.8951280785796405</v>
      </c>
      <c r="EX20" s="7" t="n">
        <v>0.1879791710192044</v>
      </c>
      <c r="EY20" s="7" t="n">
        <v>0.3459154712872006</v>
      </c>
      <c r="EZ20" s="7" t="n">
        <v>0.2800236670038118</v>
      </c>
      <c r="FA20" s="7" t="n">
        <v>0.1587215535873951</v>
      </c>
      <c r="FB20" s="7" t="n">
        <v>0.7759326627329478</v>
      </c>
      <c r="FC20" s="7" t="n">
        <v>0.8818265244422501</v>
      </c>
      <c r="FD20" s="7" t="n">
        <v>0.8518114592054384</v>
      </c>
      <c r="FE20" s="7" t="n">
        <v>0.8279531986049684</v>
      </c>
      <c r="FF20" s="7" t="n">
        <v>0.8048210244942589</v>
      </c>
      <c r="FG20" s="7" t="n">
        <v>0.885964021076398</v>
      </c>
      <c r="FH20" s="7" t="n">
        <v>0.614337297833693</v>
      </c>
      <c r="FI20" s="7" t="n">
        <v>0.4505199984445426</v>
      </c>
      <c r="FJ20" s="7" t="n">
        <v>0.6595391190180442</v>
      </c>
      <c r="FK20" s="7" t="n">
        <v>0.8122547147930989</v>
      </c>
      <c r="FL20" s="7" t="n">
        <v>0.497132080934413</v>
      </c>
      <c r="FM20" s="7" t="n">
        <v>0.523186122763349</v>
      </c>
      <c r="FN20" s="7" t="n">
        <v>0.3398629583969603</v>
      </c>
      <c r="FO20" s="7" t="n">
        <v>0.8888393284013288</v>
      </c>
      <c r="FP20" s="7" t="n">
        <v>0.8536776546870977</v>
      </c>
      <c r="FQ20" s="7" t="n">
        <v>0.5111813339400727</v>
      </c>
      <c r="FR20" s="7" t="n">
        <v>0.1319235381520585</v>
      </c>
      <c r="FS20" s="7" t="n">
        <v>0.3598228524457859</v>
      </c>
      <c r="FT20" s="7" t="n">
        <v>0.1601736738831225</v>
      </c>
      <c r="FU20" s="7" t="n">
        <v>0.6397662488502212</v>
      </c>
      <c r="FV20" s="7" t="n">
        <v>0.883790398772961</v>
      </c>
      <c r="FW20" s="7" t="n">
        <v>0.3524205349952349</v>
      </c>
      <c r="FX20" s="7" t="n">
        <v>-0.2280538981446287</v>
      </c>
      <c r="FY20" s="7" t="n">
        <v>0.4298505273286325</v>
      </c>
      <c r="FZ20" s="7" t="n">
        <v>0.2775406585725859</v>
      </c>
      <c r="GA20" s="7" t="n">
        <v>0.8950100051379629</v>
      </c>
      <c r="GB20" s="7" t="n">
        <v>0.06467952353053159</v>
      </c>
      <c r="GC20" s="7" t="n">
        <v>0.2846271578345269</v>
      </c>
      <c r="GD20" s="7" t="n">
        <v>0.5332656643841125</v>
      </c>
      <c r="GE20" s="7" t="n">
        <v>0.3617588833392417</v>
      </c>
      <c r="GF20" s="7" t="n">
        <v>-0.1042143131338721</v>
      </c>
      <c r="GG20" s="7" t="n">
        <v>0.9173365085259177</v>
      </c>
      <c r="GH20" s="7" t="n">
        <v>0.3447460414434588</v>
      </c>
      <c r="GI20" s="7" t="n">
        <v>0.6087294641989569</v>
      </c>
      <c r="GJ20" s="7" t="n">
        <v>0.6794242764225584</v>
      </c>
      <c r="GK20" s="7" t="n">
        <v>0.9094742032324495</v>
      </c>
      <c r="GL20" s="7" t="n">
        <v>0.09101364066542682</v>
      </c>
      <c r="GM20" s="7" t="n">
        <v>-0.1114571215199388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0.7143081898977085</v>
      </c>
      <c r="D21" s="7" t="n">
        <v>0.6603932995151194</v>
      </c>
      <c r="E21" s="7" t="n">
        <v>-0.03428262769179266</v>
      </c>
      <c r="F21" s="7" t="n">
        <v>0.5356740796397661</v>
      </c>
      <c r="G21" s="7" t="n">
        <v>0.1102468882947381</v>
      </c>
      <c r="H21" s="7" t="n">
        <v>0.2055062996777876</v>
      </c>
      <c r="I21" s="7" t="n">
        <v>0.6862065950478793</v>
      </c>
      <c r="J21" s="7" t="n">
        <v>0.6503628506786141</v>
      </c>
      <c r="K21" s="7" t="n">
        <v>0.2036883750916886</v>
      </c>
      <c r="L21" s="7" t="n">
        <v>-0.02045258064885777</v>
      </c>
      <c r="M21" s="7" t="n">
        <v>0.7326955318687953</v>
      </c>
      <c r="N21" s="7" t="n">
        <v>0.7879700852373593</v>
      </c>
      <c r="O21" s="7" t="n">
        <v>0.7683324194161788</v>
      </c>
      <c r="P21" s="7" t="n">
        <v>0.679596353063972</v>
      </c>
      <c r="Q21" s="7" t="n">
        <v>0.3080494467873581</v>
      </c>
      <c r="R21" s="7" t="n">
        <v>0.6702864166857344</v>
      </c>
      <c r="S21" s="7" t="n">
        <v>0.6912201283470519</v>
      </c>
      <c r="T21" s="7" t="n">
        <v>0.773257599822112</v>
      </c>
      <c r="U21" s="7" t="n">
        <v>0.7107546174478651</v>
      </c>
      <c r="V21" s="7" t="n">
        <v>1</v>
      </c>
      <c r="W21" s="7" t="n">
        <v>0.7191414893205071</v>
      </c>
      <c r="X21" s="7" t="n">
        <v>0.8058910096920536</v>
      </c>
      <c r="Y21" s="7" t="n">
        <v>0.8100760140820822</v>
      </c>
      <c r="Z21" s="7" t="n">
        <v>0.6570250830248502</v>
      </c>
      <c r="AA21" s="7" t="n">
        <v>0.5991144339715839</v>
      </c>
      <c r="AB21" s="7" t="n">
        <v>0.1221634591413403</v>
      </c>
      <c r="AC21" s="7" t="n">
        <v>0.6552440334936922</v>
      </c>
      <c r="AD21" s="7" t="n">
        <v>0.04881350016203618</v>
      </c>
      <c r="AE21" s="7" t="n">
        <v>0.8301438545144423</v>
      </c>
      <c r="AF21" s="7" t="n">
        <v>0.8257277903917289</v>
      </c>
      <c r="AG21" s="7" t="n">
        <v>0.7796695528583166</v>
      </c>
      <c r="AH21" s="7" t="n">
        <v>0.1399214194832849</v>
      </c>
      <c r="AI21" s="7" t="n">
        <v>0.7324679243102292</v>
      </c>
      <c r="AJ21" s="7" t="n">
        <v>0.1671575955852134</v>
      </c>
      <c r="AK21" s="7" t="n">
        <v>-0.2194350096519642</v>
      </c>
      <c r="AL21" s="7" t="n">
        <v>0.2028328751755861</v>
      </c>
      <c r="AM21" s="7" t="n">
        <v>0.2126274520137463</v>
      </c>
      <c r="AN21" s="7" t="n">
        <v>0.6336221908012354</v>
      </c>
      <c r="AO21" s="7" t="n">
        <v>0.4237293966768533</v>
      </c>
      <c r="AP21" s="7" t="n">
        <v>0.4087916170384757</v>
      </c>
      <c r="AQ21" s="7" t="n">
        <v>0.8169616313841637</v>
      </c>
      <c r="AR21" s="7" t="n">
        <v>0.2248060543722491</v>
      </c>
      <c r="AS21" s="7" t="n">
        <v>0.7296844609080965</v>
      </c>
      <c r="AT21" s="7" t="n">
        <v>0.2871210342090542</v>
      </c>
      <c r="AU21" s="7" t="n">
        <v>0.8282332115717581</v>
      </c>
      <c r="AV21" s="7" t="n">
        <v>0.8102584341551178</v>
      </c>
      <c r="AW21" s="7" t="n">
        <v>0.8485271086206104</v>
      </c>
      <c r="AX21" s="7" t="n">
        <v>0.8622117112065373</v>
      </c>
      <c r="AY21" s="7" t="n">
        <v>0.7634787785621434</v>
      </c>
      <c r="AZ21" s="7" t="n">
        <v>0.737373551128087</v>
      </c>
      <c r="BA21" s="7" t="n">
        <v>0.8131660034301212</v>
      </c>
      <c r="BB21" s="7" t="n">
        <v>0.4159089834166983</v>
      </c>
      <c r="BC21" s="7" t="n">
        <v>0.7588723455153319</v>
      </c>
      <c r="BD21" s="7" t="n">
        <v>0.4587933380674197</v>
      </c>
      <c r="BE21" s="7" t="n">
        <v>0.6100016187198433</v>
      </c>
      <c r="BF21" s="7" t="n">
        <v>0.6626869232271423</v>
      </c>
      <c r="BG21" s="7" t="n">
        <v>0.4964447778612095</v>
      </c>
      <c r="BH21" s="7" t="n">
        <v>0.3746748658355842</v>
      </c>
      <c r="BI21" s="7" t="n">
        <v>0.1178248129100421</v>
      </c>
      <c r="BJ21" s="7" t="n">
        <v>0.2166543093772535</v>
      </c>
      <c r="BK21" s="7" t="n">
        <v>0.7875384990661296</v>
      </c>
      <c r="BL21" s="7" t="n">
        <v>0.7878527693280727</v>
      </c>
      <c r="BM21" s="7" t="n">
        <v>0.8918262130778444</v>
      </c>
      <c r="BN21" s="7" t="n">
        <v>0.732086354408134</v>
      </c>
      <c r="BO21" s="7" t="n">
        <v>0.4237294314995398</v>
      </c>
      <c r="BP21" s="7" t="n">
        <v>0.4882791934456999</v>
      </c>
      <c r="BQ21" s="7" t="n">
        <v>0.6650637715920232</v>
      </c>
      <c r="BR21" s="7" t="n">
        <v>0.5509649798175467</v>
      </c>
      <c r="BS21" s="7" t="n">
        <v>0.668458704850974</v>
      </c>
      <c r="BT21" s="7" t="n">
        <v>0.497524204475411</v>
      </c>
      <c r="BU21" s="7" t="n">
        <v>0.8052493167201831</v>
      </c>
      <c r="BV21" s="7" t="n">
        <v>-0.1989025947757744</v>
      </c>
      <c r="BW21" s="7" t="n">
        <v>0.006359419993824006</v>
      </c>
      <c r="BX21" s="7" t="n">
        <v>0.3078751590927679</v>
      </c>
      <c r="BY21" s="7" t="n">
        <v>0.5761928319535871</v>
      </c>
      <c r="BZ21" s="7" t="n">
        <v>-0.1242209636332696</v>
      </c>
      <c r="CA21" s="7" t="n">
        <v>0.7588895577222439</v>
      </c>
      <c r="CB21" s="7" t="n">
        <v>0.6571538735137671</v>
      </c>
      <c r="CC21" s="7" t="n">
        <v>0.6832681779396094</v>
      </c>
      <c r="CD21" s="7" t="n">
        <v>0.7846603096088255</v>
      </c>
      <c r="CE21" s="7" t="n">
        <v>0.6111337500240581</v>
      </c>
      <c r="CF21" s="7" t="n">
        <v>0.5658018828874821</v>
      </c>
      <c r="CG21" s="7" t="n">
        <v>0.4955011476431884</v>
      </c>
      <c r="CH21" s="7" t="n">
        <v>0.7768439104882093</v>
      </c>
      <c r="CI21" s="7" t="n">
        <v>0.3588852499276892</v>
      </c>
      <c r="CJ21" s="7" t="n">
        <v>0.1508935597079767</v>
      </c>
      <c r="CK21" s="7" t="n">
        <v>0.7031373630890078</v>
      </c>
      <c r="CL21" s="7" t="n">
        <v>0.7166694123103752</v>
      </c>
      <c r="CM21" s="7" t="n">
        <v>0.2227348177646549</v>
      </c>
      <c r="CN21" s="7" t="n">
        <v>0.5336905863867212</v>
      </c>
      <c r="CO21" s="7" t="n">
        <v>0.3169904729875825</v>
      </c>
      <c r="CP21" s="7" t="n">
        <v>0.670795315364452</v>
      </c>
      <c r="CQ21" s="7" t="n">
        <v>0.7201954653883865</v>
      </c>
      <c r="CR21" s="7" t="n">
        <v>0.6699270844068941</v>
      </c>
      <c r="CS21" s="7" t="n">
        <v>0.2272929885147934</v>
      </c>
      <c r="CT21" s="7" t="n">
        <v>-0.1795362160966653</v>
      </c>
      <c r="CU21" s="7" t="n">
        <v>0.2760907554722595</v>
      </c>
      <c r="CV21" s="7" t="n">
        <v>0.520372989495778</v>
      </c>
      <c r="CW21" s="7" t="n">
        <v>0.6927134845085808</v>
      </c>
      <c r="CX21" s="7" t="n">
        <v>0.7453185398331975</v>
      </c>
      <c r="CY21" s="7" t="n">
        <v>0.6972667736729824</v>
      </c>
      <c r="CZ21" s="7" t="n">
        <v>0.5318868993149283</v>
      </c>
      <c r="DA21" s="7" t="n">
        <v>0.675566953518975</v>
      </c>
      <c r="DB21" s="7" t="n">
        <v>0.8125744625619929</v>
      </c>
      <c r="DC21" s="7" t="n">
        <v>0.06027996710142155</v>
      </c>
      <c r="DD21" s="7" t="n">
        <v>0.6556191338655473</v>
      </c>
      <c r="DE21" s="7" t="n">
        <v>0.8006540527082568</v>
      </c>
      <c r="DF21" s="7" t="n">
        <v>0.5468715431408958</v>
      </c>
      <c r="DG21" s="7" t="n">
        <v>-0.09274496510421876</v>
      </c>
      <c r="DH21" s="7" t="n">
        <v>0.5918688802893236</v>
      </c>
      <c r="DI21" s="7" t="n">
        <v>0.5631642224214732</v>
      </c>
      <c r="DJ21" s="7" t="n">
        <v>0.7037919345127279</v>
      </c>
      <c r="DK21" s="7" t="n">
        <v>0.6625384484549824</v>
      </c>
      <c r="DL21" s="7" t="n">
        <v>0.7083030411473383</v>
      </c>
      <c r="DM21" s="7" t="n">
        <v>0.02893327815155983</v>
      </c>
      <c r="DN21" s="7" t="n">
        <v>0.8675976406291648</v>
      </c>
      <c r="DO21" s="7" t="n">
        <v>0.2135767579144003</v>
      </c>
      <c r="DP21" s="7" t="n">
        <v>0.6016856370346718</v>
      </c>
      <c r="DQ21" s="7" t="n">
        <v>0.5606700037405292</v>
      </c>
      <c r="DR21" s="7" t="n">
        <v>0.6140074831988941</v>
      </c>
      <c r="DS21" s="7" t="n">
        <v>0.5180261642389035</v>
      </c>
      <c r="DT21" s="7" t="n">
        <v>0.7326228386111744</v>
      </c>
      <c r="DU21" s="7" t="n">
        <v>0.1895552593546468</v>
      </c>
      <c r="DV21" s="7" t="n">
        <v>0.6380204060920801</v>
      </c>
      <c r="DW21" s="7" t="n">
        <v>0.7334504040526023</v>
      </c>
      <c r="DX21" s="7" t="n">
        <v>0.7376356590350238</v>
      </c>
      <c r="DY21" s="7" t="n">
        <v>0.6680557792927649</v>
      </c>
      <c r="DZ21" s="7" t="n">
        <v>0.1403516292568873</v>
      </c>
      <c r="EA21" s="7" t="n">
        <v>0.4847444697846525</v>
      </c>
      <c r="EB21" s="7" t="n">
        <v>0.68933220736336</v>
      </c>
      <c r="EC21" s="7" t="n">
        <v>0.7316122352630133</v>
      </c>
      <c r="ED21" s="7" t="n">
        <v>0.6741097979842399</v>
      </c>
      <c r="EE21" s="7" t="n">
        <v>0.1418958974742716</v>
      </c>
      <c r="EF21" s="7" t="n">
        <v>0.7100990591844484</v>
      </c>
      <c r="EG21" s="7" t="n">
        <v>0.6181682640401341</v>
      </c>
      <c r="EH21" s="7" t="n">
        <v>0.5461338783692535</v>
      </c>
      <c r="EI21" s="7" t="n">
        <v>0.7562981206017821</v>
      </c>
      <c r="EJ21" s="7" t="n">
        <v>0.824462226056803</v>
      </c>
      <c r="EK21" s="7" t="n">
        <v>0.5802025344245347</v>
      </c>
      <c r="EL21" s="7" t="n">
        <v>0.4797598806730328</v>
      </c>
      <c r="EM21" s="7" t="n">
        <v>0.6375968150519657</v>
      </c>
      <c r="EN21" s="7" t="n">
        <v>0.8139774727682967</v>
      </c>
      <c r="EO21" s="7" t="n">
        <v>0.5784402700465353</v>
      </c>
      <c r="EP21" s="7" t="n">
        <v>0.7275628448890381</v>
      </c>
      <c r="EQ21" s="7" t="n">
        <v>0.6631639821878353</v>
      </c>
      <c r="ER21" s="7" t="n">
        <v>0.3122321056145602</v>
      </c>
      <c r="ES21" s="7" t="n">
        <v>0.6690768666028178</v>
      </c>
      <c r="ET21" s="7" t="n">
        <v>0.7807260055024755</v>
      </c>
      <c r="EU21" s="7" t="n">
        <v>0.7040798378527552</v>
      </c>
      <c r="EV21" s="7" t="n">
        <v>0.6417933770184093</v>
      </c>
      <c r="EW21" s="7" t="n">
        <v>0.6887963376783777</v>
      </c>
      <c r="EX21" s="7" t="n">
        <v>0.2800018461528311</v>
      </c>
      <c r="EY21" s="7" t="n">
        <v>0.4441950047967769</v>
      </c>
      <c r="EZ21" s="7" t="n">
        <v>0.4063882217642168</v>
      </c>
      <c r="FA21" s="7" t="n">
        <v>0.213914837684715</v>
      </c>
      <c r="FB21" s="7" t="n">
        <v>0.5745334101584446</v>
      </c>
      <c r="FC21" s="7" t="n">
        <v>0.7182900475395291</v>
      </c>
      <c r="FD21" s="7" t="n">
        <v>0.7174701517084654</v>
      </c>
      <c r="FE21" s="7" t="n">
        <v>0.8402656620375563</v>
      </c>
      <c r="FF21" s="7" t="n">
        <v>0.6899243810059718</v>
      </c>
      <c r="FG21" s="7" t="n">
        <v>0.6412533539650573</v>
      </c>
      <c r="FH21" s="7" t="n">
        <v>0.5730452481116798</v>
      </c>
      <c r="FI21" s="7" t="n">
        <v>0.4020018314973546</v>
      </c>
      <c r="FJ21" s="7" t="n">
        <v>0.8832604312975267</v>
      </c>
      <c r="FK21" s="7" t="n">
        <v>0.7120202997600537</v>
      </c>
      <c r="FL21" s="7" t="n">
        <v>0.8004899780721777</v>
      </c>
      <c r="FM21" s="7" t="n">
        <v>0.5884224606258374</v>
      </c>
      <c r="FN21" s="7" t="n">
        <v>0.4678711145143635</v>
      </c>
      <c r="FO21" s="7" t="n">
        <v>0.6670882103093331</v>
      </c>
      <c r="FP21" s="7" t="n">
        <v>0.7014642595642956</v>
      </c>
      <c r="FQ21" s="7" t="n">
        <v>0.5374459888902906</v>
      </c>
      <c r="FR21" s="7" t="n">
        <v>0.2231896486155567</v>
      </c>
      <c r="FS21" s="7" t="n">
        <v>0.4525506934779693</v>
      </c>
      <c r="FT21" s="7" t="n">
        <v>0.3797823028769522</v>
      </c>
      <c r="FU21" s="7" t="n">
        <v>0.6516616911216276</v>
      </c>
      <c r="FV21" s="7" t="n">
        <v>0.6687216568763998</v>
      </c>
      <c r="FW21" s="7" t="n">
        <v>0.3916997993411027</v>
      </c>
      <c r="FX21" s="7" t="n">
        <v>-0.210266968739668</v>
      </c>
      <c r="FY21" s="7" t="n">
        <v>0.4570872635029768</v>
      </c>
      <c r="FZ21" s="7" t="n">
        <v>0.375246681649062</v>
      </c>
      <c r="GA21" s="7" t="n">
        <v>0.6776070043708018</v>
      </c>
      <c r="GB21" s="7" t="n">
        <v>0.2493079099258614</v>
      </c>
      <c r="GC21" s="7" t="n">
        <v>0.3112019835069992</v>
      </c>
      <c r="GD21" s="7" t="n">
        <v>0.6184780957043648</v>
      </c>
      <c r="GE21" s="7" t="n">
        <v>0.4459059710596006</v>
      </c>
      <c r="GF21" s="7" t="n">
        <v>-0.03287898516339927</v>
      </c>
      <c r="GG21" s="7" t="n">
        <v>0.7255450341137769</v>
      </c>
      <c r="GH21" s="7" t="n">
        <v>0.5389690203077607</v>
      </c>
      <c r="GI21" s="7" t="n">
        <v>0.5533497232560616</v>
      </c>
      <c r="GJ21" s="7" t="n">
        <v>0.6530270370576299</v>
      </c>
      <c r="GK21" s="7" t="n">
        <v>0.7596164013906421</v>
      </c>
      <c r="GL21" s="7" t="n">
        <v>0.1277880927502427</v>
      </c>
      <c r="GM21" s="7" t="n">
        <v>-0.03798571293148229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0.7448476928141606</v>
      </c>
      <c r="D22" s="7" t="n">
        <v>0.6680449468770354</v>
      </c>
      <c r="E22" s="7" t="n">
        <v>-0.1701484344389689</v>
      </c>
      <c r="F22" s="7" t="n">
        <v>0.5524571586975006</v>
      </c>
      <c r="G22" s="7" t="n">
        <v>0.1164593058792236</v>
      </c>
      <c r="H22" s="7" t="n">
        <v>-0.04093559964690854</v>
      </c>
      <c r="I22" s="7" t="n">
        <v>0.560781828607791</v>
      </c>
      <c r="J22" s="7" t="n">
        <v>0.5586627826574156</v>
      </c>
      <c r="K22" s="7" t="n">
        <v>0.1547188027746581</v>
      </c>
      <c r="L22" s="7" t="n">
        <v>-0.1552552149247185</v>
      </c>
      <c r="M22" s="7" t="n">
        <v>0.7262007899022174</v>
      </c>
      <c r="N22" s="7" t="n">
        <v>0.7887642175030162</v>
      </c>
      <c r="O22" s="7" t="n">
        <v>0.8526555822340413</v>
      </c>
      <c r="P22" s="7" t="n">
        <v>0.7693792586387805</v>
      </c>
      <c r="Q22" s="7" t="n">
        <v>0.2642435869567081</v>
      </c>
      <c r="R22" s="7" t="n">
        <v>0.7486386370772147</v>
      </c>
      <c r="S22" s="7" t="n">
        <v>0.761156454835774</v>
      </c>
      <c r="T22" s="7" t="n">
        <v>0.7691751463223112</v>
      </c>
      <c r="U22" s="7" t="n">
        <v>0.8272703467788244</v>
      </c>
      <c r="V22" s="7" t="n">
        <v>0.7191414893205071</v>
      </c>
      <c r="W22" s="7" t="n">
        <v>1</v>
      </c>
      <c r="X22" s="7" t="n">
        <v>0.8824162571671154</v>
      </c>
      <c r="Y22" s="7" t="n">
        <v>0.9003565943931046</v>
      </c>
      <c r="Z22" s="7" t="n">
        <v>0.5720674727141183</v>
      </c>
      <c r="AA22" s="7" t="n">
        <v>0.3761234161637447</v>
      </c>
      <c r="AB22" s="7" t="n">
        <v>-0.07131455040976591</v>
      </c>
      <c r="AC22" s="7" t="n">
        <v>0.5754385133361297</v>
      </c>
      <c r="AD22" s="7" t="n">
        <v>-0.003672837449133739</v>
      </c>
      <c r="AE22" s="7" t="n">
        <v>0.8730576482022194</v>
      </c>
      <c r="AF22" s="7" t="n">
        <v>0.8416524423402189</v>
      </c>
      <c r="AG22" s="7" t="n">
        <v>0.7812155896914493</v>
      </c>
      <c r="AH22" s="7" t="n">
        <v>0.04314104847375406</v>
      </c>
      <c r="AI22" s="7" t="n">
        <v>0.7224071959998228</v>
      </c>
      <c r="AJ22" s="7" t="n">
        <v>0.0374061720087503</v>
      </c>
      <c r="AK22" s="7" t="n">
        <v>-0.3266863428417394</v>
      </c>
      <c r="AL22" s="7" t="n">
        <v>-0.03865321810857041</v>
      </c>
      <c r="AM22" s="7" t="n">
        <v>0.1438176182833378</v>
      </c>
      <c r="AN22" s="7" t="n">
        <v>0.7683086978520655</v>
      </c>
      <c r="AO22" s="7" t="n">
        <v>0.2848208109530009</v>
      </c>
      <c r="AP22" s="7" t="n">
        <v>0.2028655348754158</v>
      </c>
      <c r="AQ22" s="7" t="n">
        <v>0.4478271340677116</v>
      </c>
      <c r="AR22" s="7" t="n">
        <v>0.1646663800615333</v>
      </c>
      <c r="AS22" s="7" t="n">
        <v>0.845805312736527</v>
      </c>
      <c r="AT22" s="7" t="n">
        <v>0.1667852560148899</v>
      </c>
      <c r="AU22" s="7" t="n">
        <v>0.8122130122769136</v>
      </c>
      <c r="AV22" s="7" t="n">
        <v>0.7616338799044183</v>
      </c>
      <c r="AW22" s="7" t="n">
        <v>0.8929808236407231</v>
      </c>
      <c r="AX22" s="7" t="n">
        <v>0.5938440774026396</v>
      </c>
      <c r="AY22" s="7" t="n">
        <v>0.7291232356064028</v>
      </c>
      <c r="AZ22" s="7" t="n">
        <v>0.7572439781388085</v>
      </c>
      <c r="BA22" s="7" t="n">
        <v>0.8787004926439343</v>
      </c>
      <c r="BB22" s="7" t="n">
        <v>0.3309281417517122</v>
      </c>
      <c r="BC22" s="7" t="n">
        <v>0.7438019094728</v>
      </c>
      <c r="BD22" s="7" t="n">
        <v>0.2756283206100246</v>
      </c>
      <c r="BE22" s="7" t="n">
        <v>0.7925927049365437</v>
      </c>
      <c r="BF22" s="7" t="n">
        <v>0.5906455199522951</v>
      </c>
      <c r="BG22" s="7" t="n">
        <v>0.4027703118159641</v>
      </c>
      <c r="BH22" s="7" t="n">
        <v>0.2521234325912086</v>
      </c>
      <c r="BI22" s="7" t="n">
        <v>0.03727597086320591</v>
      </c>
      <c r="BJ22" s="7" t="n">
        <v>0.1746822320772545</v>
      </c>
      <c r="BK22" s="7" t="n">
        <v>0.7799728912933609</v>
      </c>
      <c r="BL22" s="7" t="n">
        <v>0.7322906247352401</v>
      </c>
      <c r="BM22" s="7" t="n">
        <v>0.5384829978745724</v>
      </c>
      <c r="BN22" s="7" t="n">
        <v>0.7305968917330924</v>
      </c>
      <c r="BO22" s="7" t="n">
        <v>0.2848209043688068</v>
      </c>
      <c r="BP22" s="7" t="n">
        <v>0.4233155601702856</v>
      </c>
      <c r="BQ22" s="7" t="n">
        <v>0.7304635055419825</v>
      </c>
      <c r="BR22" s="7" t="n">
        <v>0.553054396591222</v>
      </c>
      <c r="BS22" s="7" t="n">
        <v>0.7525627567532933</v>
      </c>
      <c r="BT22" s="7" t="n">
        <v>0.4066478720094597</v>
      </c>
      <c r="BU22" s="7" t="n">
        <v>0.5240296699345276</v>
      </c>
      <c r="BV22" s="7" t="n">
        <v>-0.1623581376234364</v>
      </c>
      <c r="BW22" s="7" t="n">
        <v>-0.1760545427414397</v>
      </c>
      <c r="BX22" s="7" t="n">
        <v>0.3153437427230951</v>
      </c>
      <c r="BY22" s="7" t="n">
        <v>0.6003535116312377</v>
      </c>
      <c r="BZ22" s="7" t="n">
        <v>-0.2831712374809277</v>
      </c>
      <c r="CA22" s="7" t="n">
        <v>0.7482961005560069</v>
      </c>
      <c r="CB22" s="7" t="n">
        <v>0.6352033605088141</v>
      </c>
      <c r="CC22" s="7" t="n">
        <v>0.6284529556042097</v>
      </c>
      <c r="CD22" s="7" t="n">
        <v>0.7263856671466106</v>
      </c>
      <c r="CE22" s="7" t="n">
        <v>0.6566766192361994</v>
      </c>
      <c r="CF22" s="7" t="n">
        <v>0.4768622237118014</v>
      </c>
      <c r="CG22" s="7" t="n">
        <v>0.5709231490911991</v>
      </c>
      <c r="CH22" s="7" t="n">
        <v>0.5904266659499777</v>
      </c>
      <c r="CI22" s="7" t="n">
        <v>0.3084125284196578</v>
      </c>
      <c r="CJ22" s="7" t="n">
        <v>0.07353729326620638</v>
      </c>
      <c r="CK22" s="7" t="n">
        <v>0.7382942744329081</v>
      </c>
      <c r="CL22" s="7" t="n">
        <v>0.8269574997562813</v>
      </c>
      <c r="CM22" s="7" t="n">
        <v>0.009063597476420967</v>
      </c>
      <c r="CN22" s="7" t="n">
        <v>0.63394089976839</v>
      </c>
      <c r="CO22" s="7" t="n">
        <v>0.1743498476181732</v>
      </c>
      <c r="CP22" s="7" t="n">
        <v>0.5784177505573234</v>
      </c>
      <c r="CQ22" s="7" t="n">
        <v>0.8182034365703476</v>
      </c>
      <c r="CR22" s="7" t="n">
        <v>0.8545857875272626</v>
      </c>
      <c r="CS22" s="7" t="n">
        <v>0.1315687769233397</v>
      </c>
      <c r="CT22" s="7" t="n">
        <v>-0.2237033618636233</v>
      </c>
      <c r="CU22" s="7" t="n">
        <v>0.2007352665223932</v>
      </c>
      <c r="CV22" s="7" t="n">
        <v>0.5526663203943698</v>
      </c>
      <c r="CW22" s="7" t="n">
        <v>0.8642038157874897</v>
      </c>
      <c r="CX22" s="7" t="n">
        <v>0.8876395584943851</v>
      </c>
      <c r="CY22" s="7" t="n">
        <v>0.7667017933389028</v>
      </c>
      <c r="CZ22" s="7" t="n">
        <v>0.5474676379353726</v>
      </c>
      <c r="DA22" s="7" t="n">
        <v>0.7332829176773146</v>
      </c>
      <c r="DB22" s="7" t="n">
        <v>0.8381218527223974</v>
      </c>
      <c r="DC22" s="7" t="n">
        <v>0.0001072987884889198</v>
      </c>
      <c r="DD22" s="7" t="n">
        <v>0.651147049922118</v>
      </c>
      <c r="DE22" s="7" t="n">
        <v>0.5175470815628377</v>
      </c>
      <c r="DF22" s="7" t="n">
        <v>0.5573256385166162</v>
      </c>
      <c r="DG22" s="7" t="n">
        <v>-0.08972900825756545</v>
      </c>
      <c r="DH22" s="7" t="n">
        <v>0.4885945796164737</v>
      </c>
      <c r="DI22" s="7" t="n">
        <v>0.6280759048306476</v>
      </c>
      <c r="DJ22" s="7" t="n">
        <v>0.816379659469919</v>
      </c>
      <c r="DK22" s="7" t="n">
        <v>0.7992572472287944</v>
      </c>
      <c r="DL22" s="7" t="n">
        <v>0.8074984490081843</v>
      </c>
      <c r="DM22" s="7" t="n">
        <v>-0.1353894815541281</v>
      </c>
      <c r="DN22" s="7" t="n">
        <v>0.617826070906385</v>
      </c>
      <c r="DO22" s="7" t="n">
        <v>0.1378380057778747</v>
      </c>
      <c r="DP22" s="7" t="n">
        <v>0.7585622834034305</v>
      </c>
      <c r="DQ22" s="7" t="n">
        <v>0.7880959087926326</v>
      </c>
      <c r="DR22" s="7" t="n">
        <v>0.7535991941917159</v>
      </c>
      <c r="DS22" s="7" t="n">
        <v>0.5146573817068968</v>
      </c>
      <c r="DT22" s="7" t="n">
        <v>0.7414848180519064</v>
      </c>
      <c r="DU22" s="7" t="n">
        <v>0.119527134527393</v>
      </c>
      <c r="DV22" s="7" t="n">
        <v>0.7769536258597415</v>
      </c>
      <c r="DW22" s="7" t="n">
        <v>0.7927544206940184</v>
      </c>
      <c r="DX22" s="7" t="n">
        <v>0.6922162061972787</v>
      </c>
      <c r="DY22" s="7" t="n">
        <v>0.8082664143273073</v>
      </c>
      <c r="DZ22" s="7" t="n">
        <v>0.04948513735771327</v>
      </c>
      <c r="EA22" s="7" t="n">
        <v>0.3936443076338821</v>
      </c>
      <c r="EB22" s="7" t="n">
        <v>0.8152247218216842</v>
      </c>
      <c r="EC22" s="7" t="n">
        <v>0.7337149426824237</v>
      </c>
      <c r="ED22" s="7" t="n">
        <v>0.7405181274689746</v>
      </c>
      <c r="EE22" s="7" t="n">
        <v>0.0577456838535944</v>
      </c>
      <c r="EF22" s="7" t="n">
        <v>0.8313305014682201</v>
      </c>
      <c r="EG22" s="7" t="n">
        <v>0.6905730045532998</v>
      </c>
      <c r="EH22" s="7" t="n">
        <v>0.693831634415501</v>
      </c>
      <c r="EI22" s="7" t="n">
        <v>0.7719198096914932</v>
      </c>
      <c r="EJ22" s="7" t="n">
        <v>0.4974533633662045</v>
      </c>
      <c r="EK22" s="7" t="n">
        <v>0.7120304185296764</v>
      </c>
      <c r="EL22" s="7" t="n">
        <v>0.6239147722319598</v>
      </c>
      <c r="EM22" s="7" t="n">
        <v>0.546710034061398</v>
      </c>
      <c r="EN22" s="7" t="n">
        <v>0.5850543366553701</v>
      </c>
      <c r="EO22" s="7" t="n">
        <v>0.7105898468089717</v>
      </c>
      <c r="EP22" s="7" t="n">
        <v>0.9019780656058988</v>
      </c>
      <c r="EQ22" s="7" t="n">
        <v>0.5784205028617175</v>
      </c>
      <c r="ER22" s="7" t="n">
        <v>0.1883184252779201</v>
      </c>
      <c r="ES22" s="7" t="n">
        <v>0.6837182759589326</v>
      </c>
      <c r="ET22" s="7" t="n">
        <v>0.8624608934867865</v>
      </c>
      <c r="EU22" s="7" t="n">
        <v>0.8199380863089</v>
      </c>
      <c r="EV22" s="7" t="n">
        <v>0.7569919624440988</v>
      </c>
      <c r="EW22" s="7" t="n">
        <v>0.7658116163448094</v>
      </c>
      <c r="EX22" s="7" t="n">
        <v>0.1957455208207952</v>
      </c>
      <c r="EY22" s="7" t="n">
        <v>0.4021844392809932</v>
      </c>
      <c r="EZ22" s="7" t="n">
        <v>0.31892940642672</v>
      </c>
      <c r="FA22" s="7" t="n">
        <v>0.1588288380420698</v>
      </c>
      <c r="FB22" s="7" t="n">
        <v>0.6919549141081954</v>
      </c>
      <c r="FC22" s="7" t="n">
        <v>0.7575878113860883</v>
      </c>
      <c r="FD22" s="7" t="n">
        <v>0.8315810528731261</v>
      </c>
      <c r="FE22" s="7" t="n">
        <v>0.8564116100553247</v>
      </c>
      <c r="FF22" s="7" t="n">
        <v>0.783712735373804</v>
      </c>
      <c r="FG22" s="7" t="n">
        <v>0.7470515047296523</v>
      </c>
      <c r="FH22" s="7" t="n">
        <v>0.7092194704159414</v>
      </c>
      <c r="FI22" s="7" t="n">
        <v>0.7391468474543029</v>
      </c>
      <c r="FJ22" s="7" t="n">
        <v>0.6261526985813889</v>
      </c>
      <c r="FK22" s="7" t="n">
        <v>0.8337937261821936</v>
      </c>
      <c r="FL22" s="7" t="n">
        <v>0.4872660333216181</v>
      </c>
      <c r="FM22" s="7" t="n">
        <v>0.6551111231007811</v>
      </c>
      <c r="FN22" s="7" t="n">
        <v>0.3639589200206024</v>
      </c>
      <c r="FO22" s="7" t="n">
        <v>0.7592342979178971</v>
      </c>
      <c r="FP22" s="7" t="n">
        <v>0.766249782204645</v>
      </c>
      <c r="FQ22" s="7" t="n">
        <v>0.6159778053069505</v>
      </c>
      <c r="FR22" s="7" t="n">
        <v>0.2058039722361964</v>
      </c>
      <c r="FS22" s="7" t="n">
        <v>0.4171455359521951</v>
      </c>
      <c r="FT22" s="7" t="n">
        <v>0.2032049088053152</v>
      </c>
      <c r="FU22" s="7" t="n">
        <v>0.5968576122103265</v>
      </c>
      <c r="FV22" s="7" t="n">
        <v>0.7566200177717334</v>
      </c>
      <c r="FW22" s="7" t="n">
        <v>0.5107780557284225</v>
      </c>
      <c r="FX22" s="7" t="n">
        <v>-0.1690855418059356</v>
      </c>
      <c r="FY22" s="7" t="n">
        <v>0.4064343743497617</v>
      </c>
      <c r="FZ22" s="7" t="n">
        <v>0.3768266745830077</v>
      </c>
      <c r="GA22" s="7" t="n">
        <v>0.7712831556429617</v>
      </c>
      <c r="GB22" s="7" t="n">
        <v>0.1607088207188787</v>
      </c>
      <c r="GC22" s="7" t="n">
        <v>0.188499345247066</v>
      </c>
      <c r="GD22" s="7" t="n">
        <v>0.6617813973241895</v>
      </c>
      <c r="GE22" s="7" t="n">
        <v>0.4544141093579425</v>
      </c>
      <c r="GF22" s="7" t="n">
        <v>-0.051452385202192</v>
      </c>
      <c r="GG22" s="7" t="n">
        <v>0.8363756098837681</v>
      </c>
      <c r="GH22" s="7" t="n">
        <v>0.5285803119552659</v>
      </c>
      <c r="GI22" s="7" t="n">
        <v>0.8612293802681634</v>
      </c>
      <c r="GJ22" s="7" t="n">
        <v>0.6903568661185016</v>
      </c>
      <c r="GK22" s="7" t="n">
        <v>0.8602315504208509</v>
      </c>
      <c r="GL22" s="7" t="n">
        <v>0.04663802162799093</v>
      </c>
      <c r="GM22" s="7" t="n">
        <v>-0.101242231575627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0.8005658667687577</v>
      </c>
      <c r="D23" s="7" t="n">
        <v>0.7691672111563439</v>
      </c>
      <c r="E23" s="7" t="n">
        <v>-0.1493297974997752</v>
      </c>
      <c r="F23" s="7" t="n">
        <v>0.666583405900352</v>
      </c>
      <c r="G23" s="7" t="n">
        <v>0.1058186741204675</v>
      </c>
      <c r="H23" s="7" t="n">
        <v>0.09320923208067519</v>
      </c>
      <c r="I23" s="7" t="n">
        <v>0.6055500484536198</v>
      </c>
      <c r="J23" s="7" t="n">
        <v>0.5936738317168065</v>
      </c>
      <c r="K23" s="7" t="n">
        <v>0.1802275801762188</v>
      </c>
      <c r="L23" s="7" t="n">
        <v>-0.1377268989537071</v>
      </c>
      <c r="M23" s="7" t="n">
        <v>0.8077844948173272</v>
      </c>
      <c r="N23" s="7" t="n">
        <v>0.8609699472168842</v>
      </c>
      <c r="O23" s="7" t="n">
        <v>0.9742877418608012</v>
      </c>
      <c r="P23" s="7" t="n">
        <v>0.9281316872754215</v>
      </c>
      <c r="Q23" s="7" t="n">
        <v>0.3470006826717107</v>
      </c>
      <c r="R23" s="7" t="n">
        <v>0.929054227700623</v>
      </c>
      <c r="S23" s="7" t="n">
        <v>0.9211189438644493</v>
      </c>
      <c r="T23" s="7" t="n">
        <v>0.8876855410152504</v>
      </c>
      <c r="U23" s="7" t="n">
        <v>0.9442966138120329</v>
      </c>
      <c r="V23" s="7" t="n">
        <v>0.8058910096920536</v>
      </c>
      <c r="W23" s="7" t="n">
        <v>0.8824162571671154</v>
      </c>
      <c r="X23" s="7" t="n">
        <v>1</v>
      </c>
      <c r="Y23" s="7" t="n">
        <v>0.9518135776613832</v>
      </c>
      <c r="Z23" s="7" t="n">
        <v>0.6035230911767759</v>
      </c>
      <c r="AA23" s="7" t="n">
        <v>0.3814896289820509</v>
      </c>
      <c r="AB23" s="7" t="n">
        <v>0.08074477517575147</v>
      </c>
      <c r="AC23" s="7" t="n">
        <v>0.6020910908434862</v>
      </c>
      <c r="AD23" s="7" t="n">
        <v>-0.02853363211189586</v>
      </c>
      <c r="AE23" s="7" t="n">
        <v>0.8991277175012629</v>
      </c>
      <c r="AF23" s="7" t="n">
        <v>0.8912744301519294</v>
      </c>
      <c r="AG23" s="7" t="n">
        <v>0.852599794517334</v>
      </c>
      <c r="AH23" s="7" t="n">
        <v>0.1104061267889153</v>
      </c>
      <c r="AI23" s="7" t="n">
        <v>0.8119313347041829</v>
      </c>
      <c r="AJ23" s="7" t="n">
        <v>0.05239132857018656</v>
      </c>
      <c r="AK23" s="7" t="n">
        <v>-0.2935566254417505</v>
      </c>
      <c r="AL23" s="7" t="n">
        <v>0.09422432321179504</v>
      </c>
      <c r="AM23" s="7" t="n">
        <v>0.2115273526474818</v>
      </c>
      <c r="AN23" s="7" t="n">
        <v>0.7886046606184099</v>
      </c>
      <c r="AO23" s="7" t="n">
        <v>0.3839416595565409</v>
      </c>
      <c r="AP23" s="7" t="n">
        <v>0.2426388673159298</v>
      </c>
      <c r="AQ23" s="7" t="n">
        <v>0.5755507240031557</v>
      </c>
      <c r="AR23" s="7" t="n">
        <v>0.2284367521996171</v>
      </c>
      <c r="AS23" s="7" t="n">
        <v>0.9315932971525991</v>
      </c>
      <c r="AT23" s="7" t="n">
        <v>0.2605705251807164</v>
      </c>
      <c r="AU23" s="7" t="n">
        <v>0.8692452041728569</v>
      </c>
      <c r="AV23" s="7" t="n">
        <v>0.8299314311140824</v>
      </c>
      <c r="AW23" s="7" t="n">
        <v>0.8853108668571742</v>
      </c>
      <c r="AX23" s="7" t="n">
        <v>0.647324540924259</v>
      </c>
      <c r="AY23" s="7" t="n">
        <v>0.7901812859686568</v>
      </c>
      <c r="AZ23" s="7" t="n">
        <v>0.8237296681763541</v>
      </c>
      <c r="BA23" s="7" t="n">
        <v>0.8753753887996754</v>
      </c>
      <c r="BB23" s="7" t="n">
        <v>0.4155596489835344</v>
      </c>
      <c r="BC23" s="7" t="n">
        <v>0.8026074220063369</v>
      </c>
      <c r="BD23" s="7" t="n">
        <v>0.3012566502009273</v>
      </c>
      <c r="BE23" s="7" t="n">
        <v>0.8083832602611061</v>
      </c>
      <c r="BF23" s="7" t="n">
        <v>0.6143079671043952</v>
      </c>
      <c r="BG23" s="7" t="n">
        <v>0.4611461129816323</v>
      </c>
      <c r="BH23" s="7" t="n">
        <v>0.3559349941429896</v>
      </c>
      <c r="BI23" s="7" t="n">
        <v>0.01789976916022901</v>
      </c>
      <c r="BJ23" s="7" t="n">
        <v>0.2437146767792821</v>
      </c>
      <c r="BK23" s="7" t="n">
        <v>0.8441658428277825</v>
      </c>
      <c r="BL23" s="7" t="n">
        <v>0.7967988391222771</v>
      </c>
      <c r="BM23" s="7" t="n">
        <v>0.6505027093410581</v>
      </c>
      <c r="BN23" s="7" t="n">
        <v>0.7824116849967097</v>
      </c>
      <c r="BO23" s="7" t="n">
        <v>0.383941749372655</v>
      </c>
      <c r="BP23" s="7" t="n">
        <v>0.4638701841868756</v>
      </c>
      <c r="BQ23" s="7" t="n">
        <v>0.7533386658592679</v>
      </c>
      <c r="BR23" s="7" t="n">
        <v>0.4850036504671336</v>
      </c>
      <c r="BS23" s="7" t="n">
        <v>0.7678539505233297</v>
      </c>
      <c r="BT23" s="7" t="n">
        <v>0.4588084305066934</v>
      </c>
      <c r="BU23" s="7" t="n">
        <v>0.5545549868065908</v>
      </c>
      <c r="BV23" s="7" t="n">
        <v>-0.2040608631758352</v>
      </c>
      <c r="BW23" s="7" t="n">
        <v>-0.02858996284681595</v>
      </c>
      <c r="BX23" s="7" t="n">
        <v>0.3447632836534174</v>
      </c>
      <c r="BY23" s="7" t="n">
        <v>0.6264584014429629</v>
      </c>
      <c r="BZ23" s="7" t="n">
        <v>-0.2258211423059869</v>
      </c>
      <c r="CA23" s="7" t="n">
        <v>0.8361497263245088</v>
      </c>
      <c r="CB23" s="7" t="n">
        <v>0.7414827462876162</v>
      </c>
      <c r="CC23" s="7" t="n">
        <v>0.7123576388179194</v>
      </c>
      <c r="CD23" s="7" t="n">
        <v>0.7202468094261222</v>
      </c>
      <c r="CE23" s="7" t="n">
        <v>0.6208556599509747</v>
      </c>
      <c r="CF23" s="7" t="n">
        <v>0.4524319436829703</v>
      </c>
      <c r="CG23" s="7" t="n">
        <v>0.5526333548603648</v>
      </c>
      <c r="CH23" s="7" t="n">
        <v>0.6664427891135504</v>
      </c>
      <c r="CI23" s="7" t="n">
        <v>0.2854327377956833</v>
      </c>
      <c r="CJ23" s="7" t="n">
        <v>0.1227526049887352</v>
      </c>
      <c r="CK23" s="7" t="n">
        <v>0.7676317898340139</v>
      </c>
      <c r="CL23" s="7" t="n">
        <v>0.9216550996959029</v>
      </c>
      <c r="CM23" s="7" t="n">
        <v>0.1498129886161799</v>
      </c>
      <c r="CN23" s="7" t="n">
        <v>0.5841568572806751</v>
      </c>
      <c r="CO23" s="7" t="n">
        <v>0.1973690314694949</v>
      </c>
      <c r="CP23" s="7" t="n">
        <v>0.6154859552212083</v>
      </c>
      <c r="CQ23" s="7" t="n">
        <v>0.8922919615561112</v>
      </c>
      <c r="CR23" s="7" t="n">
        <v>0.799767870890538</v>
      </c>
      <c r="CS23" s="7" t="n">
        <v>0.2075726237431096</v>
      </c>
      <c r="CT23" s="7" t="n">
        <v>-0.2321169747647382</v>
      </c>
      <c r="CU23" s="7" t="n">
        <v>0.2674943665277661</v>
      </c>
      <c r="CV23" s="7" t="n">
        <v>0.4569743440797396</v>
      </c>
      <c r="CW23" s="7" t="n">
        <v>0.8365940615469156</v>
      </c>
      <c r="CX23" s="7" t="n">
        <v>0.946607827521409</v>
      </c>
      <c r="CY23" s="7" t="n">
        <v>0.7702758456298296</v>
      </c>
      <c r="CZ23" s="7" t="n">
        <v>0.4471599160962177</v>
      </c>
      <c r="DA23" s="7" t="n">
        <v>0.7243108310260514</v>
      </c>
      <c r="DB23" s="7" t="n">
        <v>0.8775017218450809</v>
      </c>
      <c r="DC23" s="7" t="n">
        <v>0.009807119861469815</v>
      </c>
      <c r="DD23" s="7" t="n">
        <v>0.6110338301876115</v>
      </c>
      <c r="DE23" s="7" t="n">
        <v>0.5497365990952832</v>
      </c>
      <c r="DF23" s="7" t="n">
        <v>0.5519905156113141</v>
      </c>
      <c r="DG23" s="7" t="n">
        <v>-0.126023663959265</v>
      </c>
      <c r="DH23" s="7" t="n">
        <v>0.5227261629087703</v>
      </c>
      <c r="DI23" s="7" t="n">
        <v>0.6159163281956256</v>
      </c>
      <c r="DJ23" s="7" t="n">
        <v>0.8767782087122045</v>
      </c>
      <c r="DK23" s="7" t="n">
        <v>0.8352507609339207</v>
      </c>
      <c r="DL23" s="7" t="n">
        <v>0.894396539533857</v>
      </c>
      <c r="DM23" s="7" t="n">
        <v>-0.03689486546704362</v>
      </c>
      <c r="DN23" s="7" t="n">
        <v>0.7506054229554053</v>
      </c>
      <c r="DO23" s="7" t="n">
        <v>0.2243351910524206</v>
      </c>
      <c r="DP23" s="7" t="n">
        <v>0.7885432535836597</v>
      </c>
      <c r="DQ23" s="7" t="n">
        <v>0.6306061967476835</v>
      </c>
      <c r="DR23" s="7" t="n">
        <v>0.7665957548914251</v>
      </c>
      <c r="DS23" s="7" t="n">
        <v>0.4942314697699515</v>
      </c>
      <c r="DT23" s="7" t="n">
        <v>0.8080454766811137</v>
      </c>
      <c r="DU23" s="7" t="n">
        <v>0.1009185097658385</v>
      </c>
      <c r="DV23" s="7" t="n">
        <v>0.8098292203728455</v>
      </c>
      <c r="DW23" s="7" t="n">
        <v>0.9084979972792674</v>
      </c>
      <c r="DX23" s="7" t="n">
        <v>0.8333514844170316</v>
      </c>
      <c r="DY23" s="7" t="n">
        <v>0.8342187312479377</v>
      </c>
      <c r="DZ23" s="7" t="n">
        <v>0.1313391755686905</v>
      </c>
      <c r="EA23" s="7" t="n">
        <v>0.4531198803360584</v>
      </c>
      <c r="EB23" s="7" t="n">
        <v>0.9085718087857406</v>
      </c>
      <c r="EC23" s="7" t="n">
        <v>0.739859472991993</v>
      </c>
      <c r="ED23" s="7" t="n">
        <v>0.7598119143313163</v>
      </c>
      <c r="EE23" s="7" t="n">
        <v>0.1186720491845025</v>
      </c>
      <c r="EF23" s="7" t="n">
        <v>0.9056657660137264</v>
      </c>
      <c r="EG23" s="7" t="n">
        <v>0.6948891874963041</v>
      </c>
      <c r="EH23" s="7" t="n">
        <v>0.6742648302317056</v>
      </c>
      <c r="EI23" s="7" t="n">
        <v>0.8927913523296136</v>
      </c>
      <c r="EJ23" s="7" t="n">
        <v>0.5434340060545284</v>
      </c>
      <c r="EK23" s="7" t="n">
        <v>0.8546983674550123</v>
      </c>
      <c r="EL23" s="7" t="n">
        <v>0.5954656351892124</v>
      </c>
      <c r="EM23" s="7" t="n">
        <v>0.6069750971808406</v>
      </c>
      <c r="EN23" s="7" t="n">
        <v>0.6816193691490727</v>
      </c>
      <c r="EO23" s="7" t="n">
        <v>0.8667834218608778</v>
      </c>
      <c r="EP23" s="7" t="n">
        <v>0.8364489582985458</v>
      </c>
      <c r="EQ23" s="7" t="n">
        <v>0.6129634268474407</v>
      </c>
      <c r="ER23" s="7" t="n">
        <v>0.2918216025481617</v>
      </c>
      <c r="ES23" s="7" t="n">
        <v>0.7577136275121782</v>
      </c>
      <c r="ET23" s="7" t="n">
        <v>0.825784750580921</v>
      </c>
      <c r="EU23" s="7" t="n">
        <v>0.896455117975556</v>
      </c>
      <c r="EV23" s="7" t="n">
        <v>0.9065745726956831</v>
      </c>
      <c r="EW23" s="7" t="n">
        <v>0.9211553965504748</v>
      </c>
      <c r="EX23" s="7" t="n">
        <v>0.2475446580453276</v>
      </c>
      <c r="EY23" s="7" t="n">
        <v>0.395666498109933</v>
      </c>
      <c r="EZ23" s="7" t="n">
        <v>0.315490742241311</v>
      </c>
      <c r="FA23" s="7" t="n">
        <v>0.1840659881297702</v>
      </c>
      <c r="FB23" s="7" t="n">
        <v>0.8455542602534579</v>
      </c>
      <c r="FC23" s="7" t="n">
        <v>0.9213481380821562</v>
      </c>
      <c r="FD23" s="7" t="n">
        <v>0.8881921226966187</v>
      </c>
      <c r="FE23" s="7" t="n">
        <v>0.9388338077923862</v>
      </c>
      <c r="FF23" s="7" t="n">
        <v>0.8093198910662855</v>
      </c>
      <c r="FG23" s="7" t="n">
        <v>0.9017356563106674</v>
      </c>
      <c r="FH23" s="7" t="n">
        <v>0.7033253865056917</v>
      </c>
      <c r="FI23" s="7" t="n">
        <v>0.4819193251790843</v>
      </c>
      <c r="FJ23" s="7" t="n">
        <v>0.7038555990962734</v>
      </c>
      <c r="FK23" s="7" t="n">
        <v>0.859908033489544</v>
      </c>
      <c r="FL23" s="7" t="n">
        <v>0.5382903946898654</v>
      </c>
      <c r="FM23" s="7" t="n">
        <v>0.6166697970317063</v>
      </c>
      <c r="FN23" s="7" t="n">
        <v>0.3871705085002612</v>
      </c>
      <c r="FO23" s="7" t="n">
        <v>0.9173071989585261</v>
      </c>
      <c r="FP23" s="7" t="n">
        <v>0.9011259897414359</v>
      </c>
      <c r="FQ23" s="7" t="n">
        <v>0.5934126050380226</v>
      </c>
      <c r="FR23" s="7" t="n">
        <v>0.1984396644910912</v>
      </c>
      <c r="FS23" s="7" t="n">
        <v>0.4156806625026491</v>
      </c>
      <c r="FT23" s="7" t="n">
        <v>0.1920840127916172</v>
      </c>
      <c r="FU23" s="7" t="n">
        <v>0.6266875496638671</v>
      </c>
      <c r="FV23" s="7" t="n">
        <v>0.9142043206148268</v>
      </c>
      <c r="FW23" s="7" t="n">
        <v>0.3566240669867724</v>
      </c>
      <c r="FX23" s="7" t="n">
        <v>-0.2115203133186845</v>
      </c>
      <c r="FY23" s="7" t="n">
        <v>0.4416652494445208</v>
      </c>
      <c r="FZ23" s="7" t="n">
        <v>0.3416445055327895</v>
      </c>
      <c r="GA23" s="7" t="n">
        <v>0.9310664241437986</v>
      </c>
      <c r="GB23" s="7" t="n">
        <v>0.1476108041922761</v>
      </c>
      <c r="GC23" s="7" t="n">
        <v>0.2856757898850346</v>
      </c>
      <c r="GD23" s="7" t="n">
        <v>0.6183472898242083</v>
      </c>
      <c r="GE23" s="7" t="n">
        <v>0.4669033395400169</v>
      </c>
      <c r="GF23" s="7" t="n">
        <v>-0.07026916810788943</v>
      </c>
      <c r="GG23" s="7" t="n">
        <v>0.9336113070143531</v>
      </c>
      <c r="GH23" s="7" t="n">
        <v>0.4631399994654283</v>
      </c>
      <c r="GI23" s="7" t="n">
        <v>0.666902048838554</v>
      </c>
      <c r="GJ23" s="7" t="n">
        <v>0.7564011333707079</v>
      </c>
      <c r="GK23" s="7" t="n">
        <v>0.9666015185793829</v>
      </c>
      <c r="GL23" s="7" t="n">
        <v>0.1251046717353195</v>
      </c>
      <c r="GM23" s="7" t="n">
        <v>-0.06705562217692083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0.8321976163440119</v>
      </c>
      <c r="D24" s="7" t="n">
        <v>0.7643066570363279</v>
      </c>
      <c r="E24" s="7" t="n">
        <v>-0.1265641424795037</v>
      </c>
      <c r="F24" s="7" t="n">
        <v>0.6447491951938854</v>
      </c>
      <c r="G24" s="7" t="n">
        <v>0.1440700729996348</v>
      </c>
      <c r="H24" s="7" t="n">
        <v>0.1079949651505813</v>
      </c>
      <c r="I24" s="7" t="n">
        <v>0.6537933769883009</v>
      </c>
      <c r="J24" s="7" t="n">
        <v>0.6345874866374122</v>
      </c>
      <c r="K24" s="7" t="n">
        <v>0.2377238020377045</v>
      </c>
      <c r="L24" s="7" t="n">
        <v>-0.1291171091668365</v>
      </c>
      <c r="M24" s="7" t="n">
        <v>0.7997643718297968</v>
      </c>
      <c r="N24" s="7" t="n">
        <v>0.8563920114461632</v>
      </c>
      <c r="O24" s="7" t="n">
        <v>0.945167253195759</v>
      </c>
      <c r="P24" s="7" t="n">
        <v>0.850202429711808</v>
      </c>
      <c r="Q24" s="7" t="n">
        <v>0.4169051815221827</v>
      </c>
      <c r="R24" s="7" t="n">
        <v>0.8470319303386457</v>
      </c>
      <c r="S24" s="7" t="n">
        <v>0.8504251788621859</v>
      </c>
      <c r="T24" s="7" t="n">
        <v>0.8830689607575839</v>
      </c>
      <c r="U24" s="7" t="n">
        <v>0.875423620204567</v>
      </c>
      <c r="V24" s="7" t="n">
        <v>0.8100760140820822</v>
      </c>
      <c r="W24" s="7" t="n">
        <v>0.9003565943931046</v>
      </c>
      <c r="X24" s="7" t="n">
        <v>0.9518135776613832</v>
      </c>
      <c r="Y24" s="7" t="n">
        <v>1</v>
      </c>
      <c r="Z24" s="7" t="n">
        <v>0.6687511461027329</v>
      </c>
      <c r="AA24" s="7" t="n">
        <v>0.4432361388878523</v>
      </c>
      <c r="AB24" s="7" t="n">
        <v>0.09292918762039626</v>
      </c>
      <c r="AC24" s="7" t="n">
        <v>0.6646935314945096</v>
      </c>
      <c r="AD24" s="7" t="n">
        <v>0.03727038469437103</v>
      </c>
      <c r="AE24" s="7" t="n">
        <v>0.9377108775761781</v>
      </c>
      <c r="AF24" s="7" t="n">
        <v>0.907932636423435</v>
      </c>
      <c r="AG24" s="7" t="n">
        <v>0.8535495778017387</v>
      </c>
      <c r="AH24" s="7" t="n">
        <v>0.1642317079252812</v>
      </c>
      <c r="AI24" s="7" t="n">
        <v>0.7863283443727096</v>
      </c>
      <c r="AJ24" s="7" t="n">
        <v>0.09579597583790445</v>
      </c>
      <c r="AK24" s="7" t="n">
        <v>-0.3364062653913746</v>
      </c>
      <c r="AL24" s="7" t="n">
        <v>0.1203925175329051</v>
      </c>
      <c r="AM24" s="7" t="n">
        <v>0.2755659582926156</v>
      </c>
      <c r="AN24" s="7" t="n">
        <v>0.7893114077629306</v>
      </c>
      <c r="AO24" s="7" t="n">
        <v>0.3949108843681632</v>
      </c>
      <c r="AP24" s="7" t="n">
        <v>0.3197607859679397</v>
      </c>
      <c r="AQ24" s="7" t="n">
        <v>0.5493998315729355</v>
      </c>
      <c r="AR24" s="7" t="n">
        <v>0.2951574719292671</v>
      </c>
      <c r="AS24" s="7" t="n">
        <v>0.8967705354283235</v>
      </c>
      <c r="AT24" s="7" t="n">
        <v>0.2834053296076521</v>
      </c>
      <c r="AU24" s="7" t="n">
        <v>0.8723590191300623</v>
      </c>
      <c r="AV24" s="7" t="n">
        <v>0.8083161458262765</v>
      </c>
      <c r="AW24" s="7" t="n">
        <v>0.918862037384184</v>
      </c>
      <c r="AX24" s="7" t="n">
        <v>0.6271933940181283</v>
      </c>
      <c r="AY24" s="7" t="n">
        <v>0.7675201292555268</v>
      </c>
      <c r="AZ24" s="7" t="n">
        <v>0.7985006182792611</v>
      </c>
      <c r="BA24" s="7" t="n">
        <v>0.9337830089931699</v>
      </c>
      <c r="BB24" s="7" t="n">
        <v>0.4442633111276327</v>
      </c>
      <c r="BC24" s="7" t="n">
        <v>0.7887485540412128</v>
      </c>
      <c r="BD24" s="7" t="n">
        <v>0.3883284652567358</v>
      </c>
      <c r="BE24" s="7" t="n">
        <v>0.8187572572681835</v>
      </c>
      <c r="BF24" s="7" t="n">
        <v>0.6780212149490024</v>
      </c>
      <c r="BG24" s="7" t="n">
        <v>0.453377288851013</v>
      </c>
      <c r="BH24" s="7" t="n">
        <v>0.3811052974017615</v>
      </c>
      <c r="BI24" s="7" t="n">
        <v>0.04730301176966205</v>
      </c>
      <c r="BJ24" s="7" t="n">
        <v>0.3073421668936289</v>
      </c>
      <c r="BK24" s="7" t="n">
        <v>0.8250263966940825</v>
      </c>
      <c r="BL24" s="7" t="n">
        <v>0.7719401802545944</v>
      </c>
      <c r="BM24" s="7" t="n">
        <v>0.6398138227333529</v>
      </c>
      <c r="BN24" s="7" t="n">
        <v>0.7652330894315231</v>
      </c>
      <c r="BO24" s="7" t="n">
        <v>0.3949110243339951</v>
      </c>
      <c r="BP24" s="7" t="n">
        <v>0.4594819012233784</v>
      </c>
      <c r="BQ24" s="7" t="n">
        <v>0.7878436825693089</v>
      </c>
      <c r="BR24" s="7" t="n">
        <v>0.5444873278994232</v>
      </c>
      <c r="BS24" s="7" t="n">
        <v>0.8095204020106442</v>
      </c>
      <c r="BT24" s="7" t="n">
        <v>0.4516947565455972</v>
      </c>
      <c r="BU24" s="7" t="n">
        <v>0.5688414800260606</v>
      </c>
      <c r="BV24" s="7" t="n">
        <v>-0.1358637824197715</v>
      </c>
      <c r="BW24" s="7" t="n">
        <v>-0.02892686157531982</v>
      </c>
      <c r="BX24" s="7" t="n">
        <v>0.4223469732932805</v>
      </c>
      <c r="BY24" s="7" t="n">
        <v>0.6639045510306592</v>
      </c>
      <c r="BZ24" s="7" t="n">
        <v>-0.2560227808369424</v>
      </c>
      <c r="CA24" s="7" t="n">
        <v>0.8335937786457391</v>
      </c>
      <c r="CB24" s="7" t="n">
        <v>0.7226035053863348</v>
      </c>
      <c r="CC24" s="7" t="n">
        <v>0.7063110015957479</v>
      </c>
      <c r="CD24" s="7" t="n">
        <v>0.7631665314908004</v>
      </c>
      <c r="CE24" s="7" t="n">
        <v>0.6645921184131333</v>
      </c>
      <c r="CF24" s="7" t="n">
        <v>0.5670340781143034</v>
      </c>
      <c r="CG24" s="7" t="n">
        <v>0.5768967125633254</v>
      </c>
      <c r="CH24" s="7" t="n">
        <v>0.7050640828343219</v>
      </c>
      <c r="CI24" s="7" t="n">
        <v>0.3423521034000525</v>
      </c>
      <c r="CJ24" s="7" t="n">
        <v>0.1827995672018388</v>
      </c>
      <c r="CK24" s="7" t="n">
        <v>0.7971928551063084</v>
      </c>
      <c r="CL24" s="7" t="n">
        <v>0.883240607710525</v>
      </c>
      <c r="CM24" s="7" t="n">
        <v>0.1737170337097823</v>
      </c>
      <c r="CN24" s="7" t="n">
        <v>0.6359337230972347</v>
      </c>
      <c r="CO24" s="7" t="n">
        <v>0.2681726299060497</v>
      </c>
      <c r="CP24" s="7" t="n">
        <v>0.6788239045317546</v>
      </c>
      <c r="CQ24" s="7" t="n">
        <v>0.8653430334197322</v>
      </c>
      <c r="CR24" s="7" t="n">
        <v>0.8284150189907405</v>
      </c>
      <c r="CS24" s="7" t="n">
        <v>0.2569031783881919</v>
      </c>
      <c r="CT24" s="7" t="n">
        <v>-0.1862340800873767</v>
      </c>
      <c r="CU24" s="7" t="n">
        <v>0.3317487259177934</v>
      </c>
      <c r="CV24" s="7" t="n">
        <v>0.5293982702127392</v>
      </c>
      <c r="CW24" s="7" t="n">
        <v>0.8534730916910533</v>
      </c>
      <c r="CX24" s="7" t="n">
        <v>0.9128969236638029</v>
      </c>
      <c r="CY24" s="7" t="n">
        <v>0.8014814660115531</v>
      </c>
      <c r="CZ24" s="7" t="n">
        <v>0.535872570534509</v>
      </c>
      <c r="DA24" s="7" t="n">
        <v>0.7680360593100233</v>
      </c>
      <c r="DB24" s="7" t="n">
        <v>0.9037888858522796</v>
      </c>
      <c r="DC24" s="7" t="n">
        <v>0.06266681766112642</v>
      </c>
      <c r="DD24" s="7" t="n">
        <v>0.6536286005023563</v>
      </c>
      <c r="DE24" s="7" t="n">
        <v>0.5643808771244784</v>
      </c>
      <c r="DF24" s="7" t="n">
        <v>0.6047290216944095</v>
      </c>
      <c r="DG24" s="7" t="n">
        <v>-0.05051545969614964</v>
      </c>
      <c r="DH24" s="7" t="n">
        <v>0.5862530359298853</v>
      </c>
      <c r="DI24" s="7" t="n">
        <v>0.6639495086262641</v>
      </c>
      <c r="DJ24" s="7" t="n">
        <v>0.8443837882106772</v>
      </c>
      <c r="DK24" s="7" t="n">
        <v>0.8232362487489959</v>
      </c>
      <c r="DL24" s="7" t="n">
        <v>0.8516464841557586</v>
      </c>
      <c r="DM24" s="7" t="n">
        <v>-0.01301187092288165</v>
      </c>
      <c r="DN24" s="7" t="n">
        <v>0.7361154468048948</v>
      </c>
      <c r="DO24" s="7" t="n">
        <v>0.283570761703779</v>
      </c>
      <c r="DP24" s="7" t="n">
        <v>0.7896095848556546</v>
      </c>
      <c r="DQ24" s="7" t="n">
        <v>0.7075634857692691</v>
      </c>
      <c r="DR24" s="7" t="n">
        <v>0.7807908441019874</v>
      </c>
      <c r="DS24" s="7" t="n">
        <v>0.5751810192749434</v>
      </c>
      <c r="DT24" s="7" t="n">
        <v>0.8207669222143135</v>
      </c>
      <c r="DU24" s="7" t="n">
        <v>0.1500763112342687</v>
      </c>
      <c r="DV24" s="7" t="n">
        <v>0.8138053073486435</v>
      </c>
      <c r="DW24" s="7" t="n">
        <v>0.8593181789277575</v>
      </c>
      <c r="DX24" s="7" t="n">
        <v>0.7883003934803763</v>
      </c>
      <c r="DY24" s="7" t="n">
        <v>0.8287150291006673</v>
      </c>
      <c r="DZ24" s="7" t="n">
        <v>0.1960650718165564</v>
      </c>
      <c r="EA24" s="7" t="n">
        <v>0.4418815212785561</v>
      </c>
      <c r="EB24" s="7" t="n">
        <v>0.8648472242825068</v>
      </c>
      <c r="EC24" s="7" t="n">
        <v>0.7893442157454877</v>
      </c>
      <c r="ED24" s="7" t="n">
        <v>0.779000570741188</v>
      </c>
      <c r="EE24" s="7" t="n">
        <v>0.1934090104379581</v>
      </c>
      <c r="EF24" s="7" t="n">
        <v>0.870210659592406</v>
      </c>
      <c r="EG24" s="7" t="n">
        <v>0.7397391156316502</v>
      </c>
      <c r="EH24" s="7" t="n">
        <v>0.6940338065531719</v>
      </c>
      <c r="EI24" s="7" t="n">
        <v>0.8372371671995458</v>
      </c>
      <c r="EJ24" s="7" t="n">
        <v>0.5303955184903281</v>
      </c>
      <c r="EK24" s="7" t="n">
        <v>0.790490330374452</v>
      </c>
      <c r="EL24" s="7" t="n">
        <v>0.6035969572774107</v>
      </c>
      <c r="EM24" s="7" t="n">
        <v>0.6426025625807706</v>
      </c>
      <c r="EN24" s="7" t="n">
        <v>0.6547992717175826</v>
      </c>
      <c r="EO24" s="7" t="n">
        <v>0.7840619060678968</v>
      </c>
      <c r="EP24" s="7" t="n">
        <v>0.8574765428903117</v>
      </c>
      <c r="EQ24" s="7" t="n">
        <v>0.6723600722486534</v>
      </c>
      <c r="ER24" s="7" t="n">
        <v>0.3070301597320175</v>
      </c>
      <c r="ES24" s="7" t="n">
        <v>0.7423620303036984</v>
      </c>
      <c r="ET24" s="7" t="n">
        <v>0.9007757180722343</v>
      </c>
      <c r="EU24" s="7" t="n">
        <v>0.8799880714273294</v>
      </c>
      <c r="EV24" s="7" t="n">
        <v>0.8240589986070187</v>
      </c>
      <c r="EW24" s="7" t="n">
        <v>0.8524592581284498</v>
      </c>
      <c r="EX24" s="7" t="n">
        <v>0.2931428527175426</v>
      </c>
      <c r="EY24" s="7" t="n">
        <v>0.4752748063005999</v>
      </c>
      <c r="EZ24" s="7" t="n">
        <v>0.3869576031823919</v>
      </c>
      <c r="FA24" s="7" t="n">
        <v>0.2220620497481192</v>
      </c>
      <c r="FB24" s="7" t="n">
        <v>0.7786126545811876</v>
      </c>
      <c r="FC24" s="7" t="n">
        <v>0.8700090321191581</v>
      </c>
      <c r="FD24" s="7" t="n">
        <v>0.8630749271111624</v>
      </c>
      <c r="FE24" s="7" t="n">
        <v>0.953112348792745</v>
      </c>
      <c r="FF24" s="7" t="n">
        <v>0.8072123950326487</v>
      </c>
      <c r="FG24" s="7" t="n">
        <v>0.8179314997207227</v>
      </c>
      <c r="FH24" s="7" t="n">
        <v>0.7233643175365218</v>
      </c>
      <c r="FI24" s="7" t="n">
        <v>0.5347823828695184</v>
      </c>
      <c r="FJ24" s="7" t="n">
        <v>0.6694054686668031</v>
      </c>
      <c r="FK24" s="7" t="n">
        <v>0.8623125990920731</v>
      </c>
      <c r="FL24" s="7" t="n">
        <v>0.5405064717847922</v>
      </c>
      <c r="FM24" s="7" t="n">
        <v>0.6700083435836766</v>
      </c>
      <c r="FN24" s="7" t="n">
        <v>0.4557421508921187</v>
      </c>
      <c r="FO24" s="7" t="n">
        <v>0.8398588283322393</v>
      </c>
      <c r="FP24" s="7" t="n">
        <v>0.8504339464897541</v>
      </c>
      <c r="FQ24" s="7" t="n">
        <v>0.6442841911810295</v>
      </c>
      <c r="FR24" s="7" t="n">
        <v>0.2706628765641236</v>
      </c>
      <c r="FS24" s="7" t="n">
        <v>0.4843848078631293</v>
      </c>
      <c r="FT24" s="7" t="n">
        <v>0.2530375407104113</v>
      </c>
      <c r="FU24" s="7" t="n">
        <v>0.68212642331685</v>
      </c>
      <c r="FV24" s="7" t="n">
        <v>0.8376318251812058</v>
      </c>
      <c r="FW24" s="7" t="n">
        <v>0.4365974805474471</v>
      </c>
      <c r="FX24" s="7" t="n">
        <v>-0.1431538499260407</v>
      </c>
      <c r="FY24" s="7" t="n">
        <v>0.4374082101237477</v>
      </c>
      <c r="FZ24" s="7" t="n">
        <v>0.4309186141517288</v>
      </c>
      <c r="GA24" s="7" t="n">
        <v>0.85830856250193</v>
      </c>
      <c r="GB24" s="7" t="n">
        <v>0.1946810870210365</v>
      </c>
      <c r="GC24" s="7" t="n">
        <v>0.3055545495994055</v>
      </c>
      <c r="GD24" s="7" t="n">
        <v>0.6648489369932363</v>
      </c>
      <c r="GE24" s="7" t="n">
        <v>0.5602643508287288</v>
      </c>
      <c r="GF24" s="7" t="n">
        <v>-0.02535643282113467</v>
      </c>
      <c r="GG24" s="7" t="n">
        <v>0.894539632243711</v>
      </c>
      <c r="GH24" s="7" t="n">
        <v>0.5167135860249907</v>
      </c>
      <c r="GI24" s="7" t="n">
        <v>0.7139162152385327</v>
      </c>
      <c r="GJ24" s="7" t="n">
        <v>0.7417945934070485</v>
      </c>
      <c r="GK24" s="7" t="n">
        <v>0.9379927072060643</v>
      </c>
      <c r="GL24" s="7" t="n">
        <v>0.192054579248622</v>
      </c>
      <c r="GM24" s="7" t="n">
        <v>-0.01005553851223791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0.8067951297568918</v>
      </c>
      <c r="D25" s="7" t="n">
        <v>0.8041550510477619</v>
      </c>
      <c r="E25" s="7" t="n">
        <v>0.1092698498199967</v>
      </c>
      <c r="F25" s="7" t="n">
        <v>0.7563089730519048</v>
      </c>
      <c r="G25" s="7" t="n">
        <v>0.4090532621375694</v>
      </c>
      <c r="H25" s="7" t="n">
        <v>0.3895747785172988</v>
      </c>
      <c r="I25" s="7" t="n">
        <v>0.885081323306505</v>
      </c>
      <c r="J25" s="7" t="n">
        <v>0.9252135454621035</v>
      </c>
      <c r="K25" s="7" t="n">
        <v>0.4693660328930191</v>
      </c>
      <c r="L25" s="7" t="n">
        <v>0.06061766358997852</v>
      </c>
      <c r="M25" s="7" t="n">
        <v>0.8202591020369824</v>
      </c>
      <c r="N25" s="7" t="n">
        <v>0.832867955466605</v>
      </c>
      <c r="O25" s="7" t="n">
        <v>0.6504881924877279</v>
      </c>
      <c r="P25" s="7" t="n">
        <v>0.5643085292337684</v>
      </c>
      <c r="Q25" s="7" t="n">
        <v>0.4375078839818339</v>
      </c>
      <c r="R25" s="7" t="n">
        <v>0.5290625134487639</v>
      </c>
      <c r="S25" s="7" t="n">
        <v>0.5783439590946763</v>
      </c>
      <c r="T25" s="7" t="n">
        <v>0.5564054333504629</v>
      </c>
      <c r="U25" s="7" t="n">
        <v>0.6140489307203452</v>
      </c>
      <c r="V25" s="7" t="n">
        <v>0.6570250830248502</v>
      </c>
      <c r="W25" s="7" t="n">
        <v>0.5720674727141183</v>
      </c>
      <c r="X25" s="7" t="n">
        <v>0.6035230911767759</v>
      </c>
      <c r="Y25" s="7" t="n">
        <v>0.6687511461027329</v>
      </c>
      <c r="Z25" s="7" t="n">
        <v>1</v>
      </c>
      <c r="AA25" s="7" t="n">
        <v>0.7248559806781886</v>
      </c>
      <c r="AB25" s="7" t="n">
        <v>0.3399068458613159</v>
      </c>
      <c r="AC25" s="7" t="n">
        <v>0.9982956365265595</v>
      </c>
      <c r="AD25" s="7" t="n">
        <v>0.3415035797217151</v>
      </c>
      <c r="AE25" s="7" t="n">
        <v>0.7733266493026105</v>
      </c>
      <c r="AF25" s="7" t="n">
        <v>0.8141115485466598</v>
      </c>
      <c r="AG25" s="7" t="n">
        <v>0.8321260416735627</v>
      </c>
      <c r="AH25" s="7" t="n">
        <v>0.3513950642482597</v>
      </c>
      <c r="AI25" s="7" t="n">
        <v>0.7950177539183402</v>
      </c>
      <c r="AJ25" s="7" t="n">
        <v>0.3701651083387364</v>
      </c>
      <c r="AK25" s="7" t="n">
        <v>-0.3042430701035326</v>
      </c>
      <c r="AL25" s="7" t="n">
        <v>0.3949900083845956</v>
      </c>
      <c r="AM25" s="7" t="n">
        <v>0.4315782616951279</v>
      </c>
      <c r="AN25" s="7" t="n">
        <v>0.6217863387331706</v>
      </c>
      <c r="AO25" s="7" t="n">
        <v>0.5412882092461733</v>
      </c>
      <c r="AP25" s="7" t="n">
        <v>0.6464147667301389</v>
      </c>
      <c r="AQ25" s="7" t="n">
        <v>0.5943731877659931</v>
      </c>
      <c r="AR25" s="7" t="n">
        <v>0.4420739263312142</v>
      </c>
      <c r="AS25" s="7" t="n">
        <v>0.6303375389282957</v>
      </c>
      <c r="AT25" s="7" t="n">
        <v>0.3452822360380091</v>
      </c>
      <c r="AU25" s="7" t="n">
        <v>0.8029389612323655</v>
      </c>
      <c r="AV25" s="7" t="n">
        <v>0.7144475138410308</v>
      </c>
      <c r="AW25" s="7" t="n">
        <v>0.744404517746881</v>
      </c>
      <c r="AX25" s="7" t="n">
        <v>0.6070060929899618</v>
      </c>
      <c r="AY25" s="7" t="n">
        <v>0.6841788307495998</v>
      </c>
      <c r="AZ25" s="7" t="n">
        <v>0.6619160339268374</v>
      </c>
      <c r="BA25" s="7" t="n">
        <v>0.7568248651497429</v>
      </c>
      <c r="BB25" s="7" t="n">
        <v>0.6924131569613399</v>
      </c>
      <c r="BC25" s="7" t="n">
        <v>0.7488970909102018</v>
      </c>
      <c r="BD25" s="7" t="n">
        <v>0.6671382043657653</v>
      </c>
      <c r="BE25" s="7" t="n">
        <v>0.5878403431430489</v>
      </c>
      <c r="BF25" s="7" t="n">
        <v>0.9972406983888293</v>
      </c>
      <c r="BG25" s="7" t="n">
        <v>0.5809569560447466</v>
      </c>
      <c r="BH25" s="7" t="n">
        <v>0.4071924197854399</v>
      </c>
      <c r="BI25" s="7" t="n">
        <v>0.1004413734075432</v>
      </c>
      <c r="BJ25" s="7" t="n">
        <v>0.384204902547071</v>
      </c>
      <c r="BK25" s="7" t="n">
        <v>0.6988198343796876</v>
      </c>
      <c r="BL25" s="7" t="n">
        <v>0.6948765041425193</v>
      </c>
      <c r="BM25" s="7" t="n">
        <v>0.6802132993693153</v>
      </c>
      <c r="BN25" s="7" t="n">
        <v>0.724951670628268</v>
      </c>
      <c r="BO25" s="7" t="n">
        <v>0.5412881961868166</v>
      </c>
      <c r="BP25" s="7" t="n">
        <v>0.6258078746806278</v>
      </c>
      <c r="BQ25" s="7" t="n">
        <v>0.6794935223349605</v>
      </c>
      <c r="BR25" s="7" t="n">
        <v>0.5896480694188749</v>
      </c>
      <c r="BS25" s="7" t="n">
        <v>0.6919682604948879</v>
      </c>
      <c r="BT25" s="7" t="n">
        <v>0.5940787601736183</v>
      </c>
      <c r="BU25" s="7" t="n">
        <v>0.7014152536467297</v>
      </c>
      <c r="BV25" s="7" t="n">
        <v>0.1151229081188909</v>
      </c>
      <c r="BW25" s="7" t="n">
        <v>0.1945501899646802</v>
      </c>
      <c r="BX25" s="7" t="n">
        <v>0.5052143971743263</v>
      </c>
      <c r="BY25" s="7" t="n">
        <v>0.6726761895161218</v>
      </c>
      <c r="BZ25" s="7" t="n">
        <v>-0.2124760426398241</v>
      </c>
      <c r="CA25" s="7" t="n">
        <v>0.8347834687741164</v>
      </c>
      <c r="CB25" s="7" t="n">
        <v>0.8071811992409536</v>
      </c>
      <c r="CC25" s="7" t="n">
        <v>0.8135807699385821</v>
      </c>
      <c r="CD25" s="7" t="n">
        <v>0.7919990692541583</v>
      </c>
      <c r="CE25" s="7" t="n">
        <v>0.6643358567414123</v>
      </c>
      <c r="CF25" s="7" t="n">
        <v>0.8112876861576582</v>
      </c>
      <c r="CG25" s="7" t="n">
        <v>0.6420877209216849</v>
      </c>
      <c r="CH25" s="7" t="n">
        <v>0.8919910885947469</v>
      </c>
      <c r="CI25" s="7" t="n">
        <v>0.5643018498032955</v>
      </c>
      <c r="CJ25" s="7" t="n">
        <v>0.3723673400287699</v>
      </c>
      <c r="CK25" s="7" t="n">
        <v>0.7112047415103899</v>
      </c>
      <c r="CL25" s="7" t="n">
        <v>0.6201803824952433</v>
      </c>
      <c r="CM25" s="7" t="n">
        <v>0.4002073318813419</v>
      </c>
      <c r="CN25" s="7" t="n">
        <v>0.6126867440000119</v>
      </c>
      <c r="CO25" s="7" t="n">
        <v>0.4442637321361296</v>
      </c>
      <c r="CP25" s="7" t="n">
        <v>0.9990513415282527</v>
      </c>
      <c r="CQ25" s="7" t="n">
        <v>0.6705954542119359</v>
      </c>
      <c r="CR25" s="7" t="n">
        <v>0.6511821557335228</v>
      </c>
      <c r="CS25" s="7" t="n">
        <v>0.392378246663442</v>
      </c>
      <c r="CT25" s="7" t="n">
        <v>0.07236639019082652</v>
      </c>
      <c r="CU25" s="7" t="n">
        <v>0.4450874182422725</v>
      </c>
      <c r="CV25" s="7" t="n">
        <v>0.5131216922071831</v>
      </c>
      <c r="CW25" s="7" t="n">
        <v>0.6051842362404608</v>
      </c>
      <c r="CX25" s="7" t="n">
        <v>0.6153989084719484</v>
      </c>
      <c r="CY25" s="7" t="n">
        <v>0.7044850654235012</v>
      </c>
      <c r="CZ25" s="7" t="n">
        <v>0.5489416446137305</v>
      </c>
      <c r="DA25" s="7" t="n">
        <v>0.6742251951569526</v>
      </c>
      <c r="DB25" s="7" t="n">
        <v>0.8178273487246157</v>
      </c>
      <c r="DC25" s="7" t="n">
        <v>0.3130087143285486</v>
      </c>
      <c r="DD25" s="7" t="n">
        <v>0.6832110160544677</v>
      </c>
      <c r="DE25" s="7" t="n">
        <v>0.7034388405892738</v>
      </c>
      <c r="DF25" s="7" t="n">
        <v>0.6364132038302207</v>
      </c>
      <c r="DG25" s="7" t="n">
        <v>0.2166857570989416</v>
      </c>
      <c r="DH25" s="7" t="n">
        <v>0.7434113350844137</v>
      </c>
      <c r="DI25" s="7" t="n">
        <v>0.6305943626202124</v>
      </c>
      <c r="DJ25" s="7" t="n">
        <v>0.6591945134457934</v>
      </c>
      <c r="DK25" s="7" t="n">
        <v>0.6057311160122185</v>
      </c>
      <c r="DL25" s="7" t="n">
        <v>0.6489391400590488</v>
      </c>
      <c r="DM25" s="7" t="n">
        <v>0.2586674552498886</v>
      </c>
      <c r="DN25" s="7" t="n">
        <v>0.5548695646389984</v>
      </c>
      <c r="DO25" s="7" t="n">
        <v>0.3820813061900089</v>
      </c>
      <c r="DP25" s="7" t="n">
        <v>0.582543239552847</v>
      </c>
      <c r="DQ25" s="7" t="n">
        <v>0.6076091618831361</v>
      </c>
      <c r="DR25" s="7" t="n">
        <v>0.6147025044186449</v>
      </c>
      <c r="DS25" s="7" t="n">
        <v>0.9233669171687243</v>
      </c>
      <c r="DT25" s="7" t="n">
        <v>0.7218891970015492</v>
      </c>
      <c r="DU25" s="7" t="n">
        <v>0.2057675124613791</v>
      </c>
      <c r="DV25" s="7" t="n">
        <v>0.6204236666272415</v>
      </c>
      <c r="DW25" s="7" t="n">
        <v>0.6534534136332415</v>
      </c>
      <c r="DX25" s="7" t="n">
        <v>0.7064640118592502</v>
      </c>
      <c r="DY25" s="7" t="n">
        <v>0.6217911863216036</v>
      </c>
      <c r="DZ25" s="7" t="n">
        <v>0.3563170545385113</v>
      </c>
      <c r="EA25" s="7" t="n">
        <v>0.5764216697613899</v>
      </c>
      <c r="EB25" s="7" t="n">
        <v>0.6035191806306132</v>
      </c>
      <c r="EC25" s="7" t="n">
        <v>0.7068996943440091</v>
      </c>
      <c r="ED25" s="7" t="n">
        <v>0.7151533713946633</v>
      </c>
      <c r="EE25" s="7" t="n">
        <v>0.3950225436748947</v>
      </c>
      <c r="EF25" s="7" t="n">
        <v>0.5998322958696352</v>
      </c>
      <c r="EG25" s="7" t="n">
        <v>0.6689679280920805</v>
      </c>
      <c r="EH25" s="7" t="n">
        <v>0.5679502203919047</v>
      </c>
      <c r="EI25" s="7" t="n">
        <v>0.6497368333662052</v>
      </c>
      <c r="EJ25" s="7" t="n">
        <v>0.5782294398626896</v>
      </c>
      <c r="EK25" s="7" t="n">
        <v>0.3843833698436941</v>
      </c>
      <c r="EL25" s="7" t="n">
        <v>0.5164335924008885</v>
      </c>
      <c r="EM25" s="7" t="n">
        <v>0.6512419901955714</v>
      </c>
      <c r="EN25" s="7" t="n">
        <v>0.5136316124042355</v>
      </c>
      <c r="EO25" s="7" t="n">
        <v>0.4303819345463217</v>
      </c>
      <c r="EP25" s="7" t="n">
        <v>0.6317776469963909</v>
      </c>
      <c r="EQ25" s="7" t="n">
        <v>0.9979097485196793</v>
      </c>
      <c r="ER25" s="7" t="n">
        <v>0.3364914136932995</v>
      </c>
      <c r="ES25" s="7" t="n">
        <v>0.5648969419485926</v>
      </c>
      <c r="ET25" s="7" t="n">
        <v>0.7208952865292139</v>
      </c>
      <c r="EU25" s="7" t="n">
        <v>0.6577431750976714</v>
      </c>
      <c r="EV25" s="7" t="n">
        <v>0.5223867840700711</v>
      </c>
      <c r="EW25" s="7" t="n">
        <v>0.5674537785920921</v>
      </c>
      <c r="EX25" s="7" t="n">
        <v>0.4904761839571793</v>
      </c>
      <c r="EY25" s="7" t="n">
        <v>0.7823136067093142</v>
      </c>
      <c r="EZ25" s="7" t="n">
        <v>0.6674519188047608</v>
      </c>
      <c r="FA25" s="7" t="n">
        <v>0.4641138907664863</v>
      </c>
      <c r="FB25" s="7" t="n">
        <v>0.3536218050202918</v>
      </c>
      <c r="FC25" s="7" t="n">
        <v>0.5791915852525262</v>
      </c>
      <c r="FD25" s="7" t="n">
        <v>0.6031998310378699</v>
      </c>
      <c r="FE25" s="7" t="n">
        <v>0.612306251265333</v>
      </c>
      <c r="FF25" s="7" t="n">
        <v>0.6759757659980622</v>
      </c>
      <c r="FG25" s="7" t="n">
        <v>0.5166039635794687</v>
      </c>
      <c r="FH25" s="7" t="n">
        <v>0.54128255867044</v>
      </c>
      <c r="FI25" s="7" t="n">
        <v>0.318343028330432</v>
      </c>
      <c r="FJ25" s="7" t="n">
        <v>0.5870922203090839</v>
      </c>
      <c r="FK25" s="7" t="n">
        <v>0.6170383767135145</v>
      </c>
      <c r="FL25" s="7" t="n">
        <v>0.67887416818306</v>
      </c>
      <c r="FM25" s="7" t="n">
        <v>0.6320626258617165</v>
      </c>
      <c r="FN25" s="7" t="n">
        <v>0.743681864817629</v>
      </c>
      <c r="FO25" s="7" t="n">
        <v>0.5330186217563845</v>
      </c>
      <c r="FP25" s="7" t="n">
        <v>0.6163603110765474</v>
      </c>
      <c r="FQ25" s="7" t="n">
        <v>0.6157052065742599</v>
      </c>
      <c r="FR25" s="7" t="n">
        <v>0.4944816547156566</v>
      </c>
      <c r="FS25" s="7" t="n">
        <v>0.6638184067463664</v>
      </c>
      <c r="FT25" s="7" t="n">
        <v>0.5902982336479292</v>
      </c>
      <c r="FU25" s="7" t="n">
        <v>0.9843923837188086</v>
      </c>
      <c r="FV25" s="7" t="n">
        <v>0.5346515097142556</v>
      </c>
      <c r="FW25" s="7" t="n">
        <v>0.6293449601380597</v>
      </c>
      <c r="FX25" s="7" t="n">
        <v>0.1069526933647064</v>
      </c>
      <c r="FY25" s="7" t="n">
        <v>0.6194255214924862</v>
      </c>
      <c r="FZ25" s="7" t="n">
        <v>0.6375422524623212</v>
      </c>
      <c r="GA25" s="7" t="n">
        <v>0.5325013983627596</v>
      </c>
      <c r="GB25" s="7" t="n">
        <v>0.2969889252711613</v>
      </c>
      <c r="GC25" s="7" t="n">
        <v>0.3411521861029626</v>
      </c>
      <c r="GD25" s="7" t="n">
        <v>0.6596768011177057</v>
      </c>
      <c r="GE25" s="7" t="n">
        <v>0.6285305726015362</v>
      </c>
      <c r="GF25" s="7" t="n">
        <v>0.263580238614849</v>
      </c>
      <c r="GG25" s="7" t="n">
        <v>0.6449228502539082</v>
      </c>
      <c r="GH25" s="7" t="n">
        <v>0.5635842810042703</v>
      </c>
      <c r="GI25" s="7" t="n">
        <v>0.46916640048843</v>
      </c>
      <c r="GJ25" s="7" t="n">
        <v>0.5574950936134823</v>
      </c>
      <c r="GK25" s="7" t="n">
        <v>0.6165231274215217</v>
      </c>
      <c r="GL25" s="7" t="n">
        <v>0.3560304452778474</v>
      </c>
      <c r="GM25" s="7" t="n">
        <v>0.2139012240617962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0.5545835515245338</v>
      </c>
      <c r="D26" s="7" t="n">
        <v>0.5452235359279548</v>
      </c>
      <c r="E26" s="7" t="n">
        <v>0.3054055445189669</v>
      </c>
      <c r="F26" s="7" t="n">
        <v>0.5146006714284099</v>
      </c>
      <c r="G26" s="7" t="n">
        <v>0.2149399559107357</v>
      </c>
      <c r="H26" s="7" t="n">
        <v>0.3655677532519806</v>
      </c>
      <c r="I26" s="7" t="n">
        <v>0.7846572328046267</v>
      </c>
      <c r="J26" s="7" t="n">
        <v>0.7557799123536294</v>
      </c>
      <c r="K26" s="7" t="n">
        <v>0.3664940504343869</v>
      </c>
      <c r="L26" s="7" t="n">
        <v>0.2555615521608002</v>
      </c>
      <c r="M26" s="7" t="n">
        <v>0.5244451442059892</v>
      </c>
      <c r="N26" s="7" t="n">
        <v>0.5492408657153471</v>
      </c>
      <c r="O26" s="7" t="n">
        <v>0.4143163025200527</v>
      </c>
      <c r="P26" s="7" t="n">
        <v>0.3425808456262139</v>
      </c>
      <c r="Q26" s="7" t="n">
        <v>0.311697064690886</v>
      </c>
      <c r="R26" s="7" t="n">
        <v>0.3294972859968416</v>
      </c>
      <c r="S26" s="7" t="n">
        <v>0.3618409972961603</v>
      </c>
      <c r="T26" s="7" t="n">
        <v>0.43378728260724</v>
      </c>
      <c r="U26" s="7" t="n">
        <v>0.3194014251591533</v>
      </c>
      <c r="V26" s="7" t="n">
        <v>0.5991144339715839</v>
      </c>
      <c r="W26" s="7" t="n">
        <v>0.3761234161637447</v>
      </c>
      <c r="X26" s="7" t="n">
        <v>0.3814896289820509</v>
      </c>
      <c r="Y26" s="7" t="n">
        <v>0.4432361388878523</v>
      </c>
      <c r="Z26" s="7" t="n">
        <v>0.7248559806781886</v>
      </c>
      <c r="AA26" s="7" t="n">
        <v>1</v>
      </c>
      <c r="AB26" s="7" t="n">
        <v>0.2503501987401431</v>
      </c>
      <c r="AC26" s="7" t="n">
        <v>0.7292458139054792</v>
      </c>
      <c r="AD26" s="7" t="n">
        <v>0.336593253334833</v>
      </c>
      <c r="AE26" s="7" t="n">
        <v>0.5259216375611871</v>
      </c>
      <c r="AF26" s="7" t="n">
        <v>0.5550523828179454</v>
      </c>
      <c r="AG26" s="7" t="n">
        <v>0.5446850057887078</v>
      </c>
      <c r="AH26" s="7" t="n">
        <v>0.3696251912304188</v>
      </c>
      <c r="AI26" s="7" t="n">
        <v>0.4890519102674586</v>
      </c>
      <c r="AJ26" s="7" t="n">
        <v>0.4827728203479558</v>
      </c>
      <c r="AK26" s="7" t="n">
        <v>0.06586250428101749</v>
      </c>
      <c r="AL26" s="7" t="n">
        <v>0.3586757933025746</v>
      </c>
      <c r="AM26" s="7" t="n">
        <v>0.3928505821889688</v>
      </c>
      <c r="AN26" s="7" t="n">
        <v>0.2214653993783584</v>
      </c>
      <c r="AO26" s="7" t="n">
        <v>0.3346158780777183</v>
      </c>
      <c r="AP26" s="7" t="n">
        <v>0.7059549600972977</v>
      </c>
      <c r="AQ26" s="7" t="n">
        <v>0.5718535779870815</v>
      </c>
      <c r="AR26" s="7" t="n">
        <v>0.394166720696804</v>
      </c>
      <c r="AS26" s="7" t="n">
        <v>0.357573432059808</v>
      </c>
      <c r="AT26" s="7" t="n">
        <v>0.1353384244649504</v>
      </c>
      <c r="AU26" s="7" t="n">
        <v>0.5258047664710044</v>
      </c>
      <c r="AV26" s="7" t="n">
        <v>0.4515342897979849</v>
      </c>
      <c r="AW26" s="7" t="n">
        <v>0.5372936265867173</v>
      </c>
      <c r="AX26" s="7" t="n">
        <v>0.5885673973373082</v>
      </c>
      <c r="AY26" s="7" t="n">
        <v>0.3904839984920413</v>
      </c>
      <c r="AZ26" s="7" t="n">
        <v>0.3327883389767481</v>
      </c>
      <c r="BA26" s="7" t="n">
        <v>0.5273213067828151</v>
      </c>
      <c r="BB26" s="7" t="n">
        <v>0.5143439446641309</v>
      </c>
      <c r="BC26" s="7" t="n">
        <v>0.4517634671034531</v>
      </c>
      <c r="BD26" s="7" t="n">
        <v>0.7665212620355402</v>
      </c>
      <c r="BE26" s="7" t="n">
        <v>0.1849061548888808</v>
      </c>
      <c r="BF26" s="7" t="n">
        <v>0.7169498359949216</v>
      </c>
      <c r="BG26" s="7" t="n">
        <v>0.4122289525203887</v>
      </c>
      <c r="BH26" s="7" t="n">
        <v>0.1608517060144925</v>
      </c>
      <c r="BI26" s="7" t="n">
        <v>0.4175700312889349</v>
      </c>
      <c r="BJ26" s="7" t="n">
        <v>0.3091805066949749</v>
      </c>
      <c r="BK26" s="7" t="n">
        <v>0.4024526585334034</v>
      </c>
      <c r="BL26" s="7" t="n">
        <v>0.4202394592964268</v>
      </c>
      <c r="BM26" s="7" t="n">
        <v>0.6606803314476277</v>
      </c>
      <c r="BN26" s="7" t="n">
        <v>0.4100707141723766</v>
      </c>
      <c r="BO26" s="7" t="n">
        <v>0.334615769311298</v>
      </c>
      <c r="BP26" s="7" t="n">
        <v>0.4180321727477512</v>
      </c>
      <c r="BQ26" s="7" t="n">
        <v>0.4140889858238668</v>
      </c>
      <c r="BR26" s="7" t="n">
        <v>0.4235732473409768</v>
      </c>
      <c r="BS26" s="7" t="n">
        <v>0.3676423926301605</v>
      </c>
      <c r="BT26" s="7" t="n">
        <v>0.4215771128770406</v>
      </c>
      <c r="BU26" s="7" t="n">
        <v>0.7459178488105519</v>
      </c>
      <c r="BV26" s="7" t="n">
        <v>0.02242666934137857</v>
      </c>
      <c r="BW26" s="7" t="n">
        <v>0.1025265019566502</v>
      </c>
      <c r="BX26" s="7" t="n">
        <v>0.4125544051334159</v>
      </c>
      <c r="BY26" s="7" t="n">
        <v>0.4236703966214143</v>
      </c>
      <c r="BZ26" s="7" t="n">
        <v>0.06517115330345748</v>
      </c>
      <c r="CA26" s="7" t="n">
        <v>0.5419988029130501</v>
      </c>
      <c r="CB26" s="7" t="n">
        <v>0.4942909521008659</v>
      </c>
      <c r="CC26" s="7" t="n">
        <v>0.52549509782019</v>
      </c>
      <c r="CD26" s="7" t="n">
        <v>0.656444913772245</v>
      </c>
      <c r="CE26" s="7" t="n">
        <v>0.4440378067363317</v>
      </c>
      <c r="CF26" s="7" t="n">
        <v>0.6576308690061801</v>
      </c>
      <c r="CG26" s="7" t="n">
        <v>0.4247778887988968</v>
      </c>
      <c r="CH26" s="7" t="n">
        <v>0.7590624345223487</v>
      </c>
      <c r="CI26" s="7" t="n">
        <v>0.3761595027398417</v>
      </c>
      <c r="CJ26" s="7" t="n">
        <v>0.2887037198623948</v>
      </c>
      <c r="CK26" s="7" t="n">
        <v>0.4686895850271499</v>
      </c>
      <c r="CL26" s="7" t="n">
        <v>0.3467977818784337</v>
      </c>
      <c r="CM26" s="7" t="n">
        <v>0.3410093762200272</v>
      </c>
      <c r="CN26" s="7" t="n">
        <v>0.391513667887311</v>
      </c>
      <c r="CO26" s="7" t="n">
        <v>0.4675990720729697</v>
      </c>
      <c r="CP26" s="7" t="n">
        <v>0.7320703996150313</v>
      </c>
      <c r="CQ26" s="7" t="n">
        <v>0.3445179305633974</v>
      </c>
      <c r="CR26" s="7" t="n">
        <v>0.3734007980931954</v>
      </c>
      <c r="CS26" s="7" t="n">
        <v>0.3672702004605832</v>
      </c>
      <c r="CT26" s="7" t="n">
        <v>0.1832886246895018</v>
      </c>
      <c r="CU26" s="7" t="n">
        <v>0.3874286920379062</v>
      </c>
      <c r="CV26" s="7" t="n">
        <v>0.3898517530905016</v>
      </c>
      <c r="CW26" s="7" t="n">
        <v>0.3107217792884746</v>
      </c>
      <c r="CX26" s="7" t="n">
        <v>0.3536020818132057</v>
      </c>
      <c r="CY26" s="7" t="n">
        <v>0.410359990754232</v>
      </c>
      <c r="CZ26" s="7" t="n">
        <v>0.4727545165670275</v>
      </c>
      <c r="DA26" s="7" t="n">
        <v>0.4357044317198684</v>
      </c>
      <c r="DB26" s="7" t="n">
        <v>0.5585001600425816</v>
      </c>
      <c r="DC26" s="7" t="n">
        <v>0.2475624517368809</v>
      </c>
      <c r="DD26" s="7" t="n">
        <v>0.5014105658023185</v>
      </c>
      <c r="DE26" s="7" t="n">
        <v>0.7492912002544879</v>
      </c>
      <c r="DF26" s="7" t="n">
        <v>0.5157862551592242</v>
      </c>
      <c r="DG26" s="7" t="n">
        <v>0.1578602765174232</v>
      </c>
      <c r="DH26" s="7" t="n">
        <v>0.634048246784954</v>
      </c>
      <c r="DI26" s="7" t="n">
        <v>0.3564466933833877</v>
      </c>
      <c r="DJ26" s="7" t="n">
        <v>0.3340413705140011</v>
      </c>
      <c r="DK26" s="7" t="n">
        <v>0.225013962207733</v>
      </c>
      <c r="DL26" s="7" t="n">
        <v>0.3350366683994426</v>
      </c>
      <c r="DM26" s="7" t="n">
        <v>0.1954181850688886</v>
      </c>
      <c r="DN26" s="7" t="n">
        <v>0.3803655951509408</v>
      </c>
      <c r="DO26" s="7" t="n">
        <v>0.343635160600063</v>
      </c>
      <c r="DP26" s="7" t="n">
        <v>0.179097626335788</v>
      </c>
      <c r="DQ26" s="7" t="n">
        <v>0.3359241832014361</v>
      </c>
      <c r="DR26" s="7" t="n">
        <v>0.2072401860159764</v>
      </c>
      <c r="DS26" s="7" t="n">
        <v>0.5814263993103339</v>
      </c>
      <c r="DT26" s="7" t="n">
        <v>0.4896908271309308</v>
      </c>
      <c r="DU26" s="7" t="n">
        <v>0.420530945527151</v>
      </c>
      <c r="DV26" s="7" t="n">
        <v>0.2183964758016548</v>
      </c>
      <c r="DW26" s="7" t="n">
        <v>0.3583236948486113</v>
      </c>
      <c r="DX26" s="7" t="n">
        <v>0.4715503776129782</v>
      </c>
      <c r="DY26" s="7" t="n">
        <v>0.2476015935641813</v>
      </c>
      <c r="DZ26" s="7" t="n">
        <v>0.2975902797046889</v>
      </c>
      <c r="EA26" s="7" t="n">
        <v>0.403550086320394</v>
      </c>
      <c r="EB26" s="7" t="n">
        <v>0.3262568492229058</v>
      </c>
      <c r="EC26" s="7" t="n">
        <v>0.6205740447666653</v>
      </c>
      <c r="ED26" s="7" t="n">
        <v>0.3641427760076298</v>
      </c>
      <c r="EE26" s="7" t="n">
        <v>0.4739557737085668</v>
      </c>
      <c r="EF26" s="7" t="n">
        <v>0.3196977132029446</v>
      </c>
      <c r="EG26" s="7" t="n">
        <v>0.3591791979753279</v>
      </c>
      <c r="EH26" s="7" t="n">
        <v>0.2644965166377992</v>
      </c>
      <c r="EI26" s="7" t="n">
        <v>0.3557330606514028</v>
      </c>
      <c r="EJ26" s="7" t="n">
        <v>0.6641023498469907</v>
      </c>
      <c r="EK26" s="7" t="n">
        <v>0.291068013069649</v>
      </c>
      <c r="EL26" s="7" t="n">
        <v>0.3337772315376938</v>
      </c>
      <c r="EM26" s="7" t="n">
        <v>0.4780765869655712</v>
      </c>
      <c r="EN26" s="7" t="n">
        <v>0.363789477904456</v>
      </c>
      <c r="EO26" s="7" t="n">
        <v>0.3168773427455561</v>
      </c>
      <c r="EP26" s="7" t="n">
        <v>0.3548705593031145</v>
      </c>
      <c r="EQ26" s="7" t="n">
        <v>0.7141258471372676</v>
      </c>
      <c r="ER26" s="7" t="n">
        <v>0.09731089163523413</v>
      </c>
      <c r="ES26" s="7" t="n">
        <v>0.2782190910372634</v>
      </c>
      <c r="ET26" s="7" t="n">
        <v>0.532107506562793</v>
      </c>
      <c r="EU26" s="7" t="n">
        <v>0.3529616085069589</v>
      </c>
      <c r="EV26" s="7" t="n">
        <v>0.3359323747931937</v>
      </c>
      <c r="EW26" s="7" t="n">
        <v>0.3481495976023478</v>
      </c>
      <c r="EX26" s="7" t="n">
        <v>0.4550633775394625</v>
      </c>
      <c r="EY26" s="7" t="n">
        <v>0.6264682688080115</v>
      </c>
      <c r="EZ26" s="7" t="n">
        <v>0.6212691788735858</v>
      </c>
      <c r="FA26" s="7" t="n">
        <v>0.5178461232732109</v>
      </c>
      <c r="FB26" s="7" t="n">
        <v>0.2748890476125375</v>
      </c>
      <c r="FC26" s="7" t="n">
        <v>0.3670349393646222</v>
      </c>
      <c r="FD26" s="7" t="n">
        <v>0.3393741745166925</v>
      </c>
      <c r="FE26" s="7" t="n">
        <v>0.4342338378425155</v>
      </c>
      <c r="FF26" s="7" t="n">
        <v>0.3177064265467801</v>
      </c>
      <c r="FG26" s="7" t="n">
        <v>0.3214539572626109</v>
      </c>
      <c r="FH26" s="7" t="n">
        <v>0.2849185097807185</v>
      </c>
      <c r="FI26" s="7" t="n">
        <v>0.1884334982421487</v>
      </c>
      <c r="FJ26" s="7" t="n">
        <v>0.5091910982144945</v>
      </c>
      <c r="FK26" s="7" t="n">
        <v>0.3377557931651667</v>
      </c>
      <c r="FL26" s="7" t="n">
        <v>0.709022198399787</v>
      </c>
      <c r="FM26" s="7" t="n">
        <v>0.4002503272050592</v>
      </c>
      <c r="FN26" s="7" t="n">
        <v>0.6743120093733836</v>
      </c>
      <c r="FO26" s="7" t="n">
        <v>0.3404495724388759</v>
      </c>
      <c r="FP26" s="7" t="n">
        <v>0.4017795243479894</v>
      </c>
      <c r="FQ26" s="7" t="n">
        <v>0.3489859071195855</v>
      </c>
      <c r="FR26" s="7" t="n">
        <v>0.3687957030969047</v>
      </c>
      <c r="FS26" s="7" t="n">
        <v>0.5336167292452179</v>
      </c>
      <c r="FT26" s="7" t="n">
        <v>0.9324520229385993</v>
      </c>
      <c r="FU26" s="7" t="n">
        <v>0.6907227847680352</v>
      </c>
      <c r="FV26" s="7" t="n">
        <v>0.3422610896724926</v>
      </c>
      <c r="FW26" s="7" t="n">
        <v>0.3808759187996215</v>
      </c>
      <c r="FX26" s="7" t="n">
        <v>0.01606194139378142</v>
      </c>
      <c r="FY26" s="7" t="n">
        <v>0.4026605654555707</v>
      </c>
      <c r="FZ26" s="7" t="n">
        <v>0.4249738395153074</v>
      </c>
      <c r="GA26" s="7" t="n">
        <v>0.3422933647807753</v>
      </c>
      <c r="GB26" s="7" t="n">
        <v>0.5414729292514936</v>
      </c>
      <c r="GC26" s="7" t="n">
        <v>0.1112957706840758</v>
      </c>
      <c r="GD26" s="7" t="n">
        <v>0.4450640186531743</v>
      </c>
      <c r="GE26" s="7" t="n">
        <v>0.4575241586721713</v>
      </c>
      <c r="GF26" s="7" t="n">
        <v>0.1675332161733895</v>
      </c>
      <c r="GG26" s="7" t="n">
        <v>0.3303006212676518</v>
      </c>
      <c r="GH26" s="7" t="n">
        <v>0.4055814235535581</v>
      </c>
      <c r="GI26" s="7" t="n">
        <v>0.2519980857107187</v>
      </c>
      <c r="GJ26" s="7" t="n">
        <v>0.2507696030184319</v>
      </c>
      <c r="GK26" s="7" t="n">
        <v>0.3852821497667949</v>
      </c>
      <c r="GL26" s="7" t="n">
        <v>0.2944191243152745</v>
      </c>
      <c r="GM26" s="7" t="n">
        <v>0.1423433485685323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0.450021354817918</v>
      </c>
      <c r="D27" s="7" t="n">
        <v>0.4685913542448393</v>
      </c>
      <c r="E27" s="7" t="n">
        <v>0.3803657823406839</v>
      </c>
      <c r="F27" s="7" t="n">
        <v>0.5687178081521617</v>
      </c>
      <c r="G27" s="7" t="n">
        <v>0.7194320235022896</v>
      </c>
      <c r="H27" s="7" t="n">
        <v>0.9567845203891798</v>
      </c>
      <c r="I27" s="7" t="n">
        <v>0.2315386362626904</v>
      </c>
      <c r="J27" s="7" t="n">
        <v>0.286363780457718</v>
      </c>
      <c r="K27" s="7" t="n">
        <v>0.8164126304760038</v>
      </c>
      <c r="L27" s="7" t="n">
        <v>0.3158827813945533</v>
      </c>
      <c r="M27" s="7" t="n">
        <v>0.363149557119702</v>
      </c>
      <c r="N27" s="7" t="n">
        <v>0.305701252418578</v>
      </c>
      <c r="O27" s="7" t="n">
        <v>0.105384153154929</v>
      </c>
      <c r="P27" s="7" t="n">
        <v>0.05632439409901496</v>
      </c>
      <c r="Q27" s="7" t="n">
        <v>0.6196059049157339</v>
      </c>
      <c r="R27" s="7" t="n">
        <v>0.04584146886529693</v>
      </c>
      <c r="S27" s="7" t="n">
        <v>0.08785623682566274</v>
      </c>
      <c r="T27" s="7" t="n">
        <v>0.02958566057316504</v>
      </c>
      <c r="U27" s="7" t="n">
        <v>0.01319858946023421</v>
      </c>
      <c r="V27" s="7" t="n">
        <v>0.1221634591413403</v>
      </c>
      <c r="W27" s="7" t="n">
        <v>-0.07131455040976591</v>
      </c>
      <c r="X27" s="7" t="n">
        <v>0.08074477517575147</v>
      </c>
      <c r="Y27" s="7" t="n">
        <v>0.09292918762039626</v>
      </c>
      <c r="Z27" s="7" t="n">
        <v>0.3399068458613159</v>
      </c>
      <c r="AA27" s="7" t="n">
        <v>0.2503501987401431</v>
      </c>
      <c r="AB27" s="7" t="n">
        <v>1</v>
      </c>
      <c r="AC27" s="7" t="n">
        <v>0.3284351787741817</v>
      </c>
      <c r="AD27" s="7" t="n">
        <v>0.6292267232980759</v>
      </c>
      <c r="AE27" s="7" t="n">
        <v>0.220615078216779</v>
      </c>
      <c r="AF27" s="7" t="n">
        <v>0.2512899937894796</v>
      </c>
      <c r="AG27" s="7" t="n">
        <v>0.3281021236656446</v>
      </c>
      <c r="AH27" s="7" t="n">
        <v>0.7582021960288132</v>
      </c>
      <c r="AI27" s="7" t="n">
        <v>0.257752639845702</v>
      </c>
      <c r="AJ27" s="7" t="n">
        <v>0.5693753332057616</v>
      </c>
      <c r="AK27" s="7" t="n">
        <v>0.0001454818409267028</v>
      </c>
      <c r="AL27" s="7" t="n">
        <v>0.9461687694340752</v>
      </c>
      <c r="AM27" s="7" t="n">
        <v>0.7701365269515532</v>
      </c>
      <c r="AN27" s="7" t="n">
        <v>0.0316373562290868</v>
      </c>
      <c r="AO27" s="7" t="n">
        <v>0.5864595323490073</v>
      </c>
      <c r="AP27" s="7" t="n">
        <v>0.6388538814305158</v>
      </c>
      <c r="AQ27" s="7" t="n">
        <v>0.1998745266639147</v>
      </c>
      <c r="AR27" s="7" t="n">
        <v>0.7671988064147979</v>
      </c>
      <c r="AS27" s="7" t="n">
        <v>0.04318308913553927</v>
      </c>
      <c r="AT27" s="7" t="n">
        <v>0.3637255835203623</v>
      </c>
      <c r="AU27" s="7" t="n">
        <v>0.2043736798275091</v>
      </c>
      <c r="AV27" s="7" t="n">
        <v>0.09733498600025477</v>
      </c>
      <c r="AW27" s="7" t="n">
        <v>0.1374072465741538</v>
      </c>
      <c r="AX27" s="7" t="n">
        <v>0.06730266069656037</v>
      </c>
      <c r="AY27" s="7" t="n">
        <v>0.05775749685029213</v>
      </c>
      <c r="AZ27" s="7" t="n">
        <v>0.0009160849824955764</v>
      </c>
      <c r="BA27" s="7" t="n">
        <v>0.2082993336871741</v>
      </c>
      <c r="BB27" s="7" t="n">
        <v>0.7542465214762842</v>
      </c>
      <c r="BC27" s="7" t="n">
        <v>0.1848779513508054</v>
      </c>
      <c r="BD27" s="7" t="n">
        <v>0.573222001969643</v>
      </c>
      <c r="BE27" s="7" t="n">
        <v>-0.02863124288553605</v>
      </c>
      <c r="BF27" s="7" t="n">
        <v>0.3281031997282989</v>
      </c>
      <c r="BG27" s="7" t="n">
        <v>0.4979785237113036</v>
      </c>
      <c r="BH27" s="7" t="n">
        <v>0.3176083016725242</v>
      </c>
      <c r="BI27" s="7" t="n">
        <v>0.04911397813267466</v>
      </c>
      <c r="BJ27" s="7" t="n">
        <v>0.650532100648926</v>
      </c>
      <c r="BK27" s="7" t="n">
        <v>0.04888071946595544</v>
      </c>
      <c r="BL27" s="7" t="n">
        <v>0.08079321818332286</v>
      </c>
      <c r="BM27" s="7" t="n">
        <v>0.1535863029033114</v>
      </c>
      <c r="BN27" s="7" t="n">
        <v>0.1576551834653207</v>
      </c>
      <c r="BO27" s="7" t="n">
        <v>0.5864593984395936</v>
      </c>
      <c r="BP27" s="7" t="n">
        <v>0.5690352704909684</v>
      </c>
      <c r="BQ27" s="7" t="n">
        <v>0.1882314290341536</v>
      </c>
      <c r="BR27" s="7" t="n">
        <v>0.4463358869957052</v>
      </c>
      <c r="BS27" s="7" t="n">
        <v>0.1273272518522807</v>
      </c>
      <c r="BT27" s="7" t="n">
        <v>0.5081004993160895</v>
      </c>
      <c r="BU27" s="7" t="n">
        <v>0.1701344566201476</v>
      </c>
      <c r="BV27" s="7" t="n">
        <v>0.6133970092815978</v>
      </c>
      <c r="BW27" s="7" t="n">
        <v>0.9528237681493184</v>
      </c>
      <c r="BX27" s="7" t="n">
        <v>0.6667603036491434</v>
      </c>
      <c r="BY27" s="7" t="n">
        <v>0.4804398886533714</v>
      </c>
      <c r="BZ27" s="7" t="n">
        <v>0.05149969782454392</v>
      </c>
      <c r="CA27" s="7" t="n">
        <v>0.3501743735328307</v>
      </c>
      <c r="CB27" s="7" t="n">
        <v>0.3380154063448013</v>
      </c>
      <c r="CC27" s="7" t="n">
        <v>0.4458287557942471</v>
      </c>
      <c r="CD27" s="7" t="n">
        <v>0.05712581438981953</v>
      </c>
      <c r="CE27" s="7" t="n">
        <v>0.2881666648781864</v>
      </c>
      <c r="CF27" s="7" t="n">
        <v>0.505838098836156</v>
      </c>
      <c r="CG27" s="7" t="n">
        <v>0.4959553720720054</v>
      </c>
      <c r="CH27" s="7" t="n">
        <v>0.2118266591227502</v>
      </c>
      <c r="CI27" s="7" t="n">
        <v>0.7411552241632999</v>
      </c>
      <c r="CJ27" s="7" t="n">
        <v>0.8432624514420143</v>
      </c>
      <c r="CK27" s="7" t="n">
        <v>0.2406993076019998</v>
      </c>
      <c r="CL27" s="7" t="n">
        <v>0.03171637046329661</v>
      </c>
      <c r="CM27" s="7" t="n">
        <v>0.9831179553694003</v>
      </c>
      <c r="CN27" s="7" t="n">
        <v>0.3416455733806946</v>
      </c>
      <c r="CO27" s="7" t="n">
        <v>0.6113113560177296</v>
      </c>
      <c r="CP27" s="7" t="n">
        <v>0.3342835348411813</v>
      </c>
      <c r="CQ27" s="7" t="n">
        <v>0.07687396363857511</v>
      </c>
      <c r="CR27" s="7" t="n">
        <v>0.07589944132962775</v>
      </c>
      <c r="CS27" s="7" t="n">
        <v>0.7060508020253391</v>
      </c>
      <c r="CT27" s="7" t="n">
        <v>0.63790026519974</v>
      </c>
      <c r="CU27" s="7" t="n">
        <v>0.6951673153687105</v>
      </c>
      <c r="CV27" s="7" t="n">
        <v>0.4330617117195627</v>
      </c>
      <c r="CW27" s="7" t="n">
        <v>-0.005864944781876115</v>
      </c>
      <c r="CX27" s="7" t="n">
        <v>0.02204041510652261</v>
      </c>
      <c r="CY27" s="7" t="n">
        <v>0.2025548725651421</v>
      </c>
      <c r="CZ27" s="7" t="n">
        <v>0.4359920007730167</v>
      </c>
      <c r="DA27" s="7" t="n">
        <v>0.2359769344225239</v>
      </c>
      <c r="DB27" s="7" t="n">
        <v>0.2954533532070672</v>
      </c>
      <c r="DC27" s="7" t="n">
        <v>0.7546289879943505</v>
      </c>
      <c r="DD27" s="7" t="n">
        <v>0.2537847587047785</v>
      </c>
      <c r="DE27" s="7" t="n">
        <v>0.1739591159912112</v>
      </c>
      <c r="DF27" s="7" t="n">
        <v>0.4923487923141653</v>
      </c>
      <c r="DG27" s="7" t="n">
        <v>0.639494304719711</v>
      </c>
      <c r="DH27" s="7" t="n">
        <v>0.5954079329261441</v>
      </c>
      <c r="DI27" s="7" t="n">
        <v>0.1872316719363857</v>
      </c>
      <c r="DJ27" s="7" t="n">
        <v>0.07556831771823903</v>
      </c>
      <c r="DK27" s="7" t="n">
        <v>-0.03227835606378805</v>
      </c>
      <c r="DL27" s="7" t="n">
        <v>0.03643392257485457</v>
      </c>
      <c r="DM27" s="7" t="n">
        <v>0.9047224021559823</v>
      </c>
      <c r="DN27" s="7" t="n">
        <v>0.08021169774517854</v>
      </c>
      <c r="DO27" s="7" t="n">
        <v>0.7004705962752107</v>
      </c>
      <c r="DP27" s="7" t="n">
        <v>-0.04227410126219416</v>
      </c>
      <c r="DQ27" s="7" t="n">
        <v>0.06592125580665087</v>
      </c>
      <c r="DR27" s="7" t="n">
        <v>0.06544787922851683</v>
      </c>
      <c r="DS27" s="7" t="n">
        <v>0.4274259534476613</v>
      </c>
      <c r="DT27" s="7" t="n">
        <v>0.2483320439961293</v>
      </c>
      <c r="DU27" s="7" t="n">
        <v>0.06927940156353053</v>
      </c>
      <c r="DV27" s="7" t="n">
        <v>-0.03315343465238436</v>
      </c>
      <c r="DW27" s="7" t="n">
        <v>0.05852058831822948</v>
      </c>
      <c r="DX27" s="7" t="n">
        <v>0.3496118973322179</v>
      </c>
      <c r="DY27" s="7" t="n">
        <v>-0.03166563631772191</v>
      </c>
      <c r="DZ27" s="7" t="n">
        <v>0.6811076095728943</v>
      </c>
      <c r="EA27" s="7" t="n">
        <v>0.5038450959058314</v>
      </c>
      <c r="EB27" s="7" t="n">
        <v>0.0114637235566171</v>
      </c>
      <c r="EC27" s="7" t="n">
        <v>0.375603865899359</v>
      </c>
      <c r="ED27" s="7" t="n">
        <v>0.1657342922584321</v>
      </c>
      <c r="EE27" s="7" t="n">
        <v>0.7597547151850308</v>
      </c>
      <c r="EF27" s="7" t="n">
        <v>-0.007751648381943799</v>
      </c>
      <c r="EG27" s="7" t="n">
        <v>0.1396852652333264</v>
      </c>
      <c r="EH27" s="7" t="n">
        <v>0.07515949715856721</v>
      </c>
      <c r="EI27" s="7" t="n">
        <v>0.02898054727517412</v>
      </c>
      <c r="EJ27" s="7" t="n">
        <v>0.0888457691323102</v>
      </c>
      <c r="EK27" s="7" t="n">
        <v>0.02558389843583033</v>
      </c>
      <c r="EL27" s="7" t="n">
        <v>0.298046829091973</v>
      </c>
      <c r="EM27" s="7" t="n">
        <v>0.4880041868454906</v>
      </c>
      <c r="EN27" s="7" t="n">
        <v>0.02962993775540581</v>
      </c>
      <c r="EO27" s="7" t="n">
        <v>0.0356955857551328</v>
      </c>
      <c r="EP27" s="7" t="n">
        <v>-0.02539717087009834</v>
      </c>
      <c r="EQ27" s="7" t="n">
        <v>0.3265453957476701</v>
      </c>
      <c r="ER27" s="7" t="n">
        <v>0.3118667370033198</v>
      </c>
      <c r="ES27" s="7" t="n">
        <v>0.1597248294171535</v>
      </c>
      <c r="ET27" s="7" t="n">
        <v>0.21604641759311</v>
      </c>
      <c r="EU27" s="7" t="n">
        <v>0.09431555557037283</v>
      </c>
      <c r="EV27" s="7" t="n">
        <v>0.03649038828319261</v>
      </c>
      <c r="EW27" s="7" t="n">
        <v>0.04653433375878185</v>
      </c>
      <c r="EX27" s="7" t="n">
        <v>0.7434974457945234</v>
      </c>
      <c r="EY27" s="7" t="n">
        <v>0.6380635567652612</v>
      </c>
      <c r="EZ27" s="7" t="n">
        <v>0.6569233502502355</v>
      </c>
      <c r="FA27" s="7" t="n">
        <v>0.6018045155936869</v>
      </c>
      <c r="FB27" s="7" t="n">
        <v>-0.005997550978797579</v>
      </c>
      <c r="FC27" s="7" t="n">
        <v>0.08737283424267574</v>
      </c>
      <c r="FD27" s="7" t="n">
        <v>0.09651646642794007</v>
      </c>
      <c r="FE27" s="7" t="n">
        <v>0.108271565788672</v>
      </c>
      <c r="FF27" s="7" t="n">
        <v>0.04174407964415618</v>
      </c>
      <c r="FG27" s="7" t="n">
        <v>0.02211084765393644</v>
      </c>
      <c r="FH27" s="7" t="n">
        <v>0.01625252072197107</v>
      </c>
      <c r="FI27" s="7" t="n">
        <v>-0.1255811886998716</v>
      </c>
      <c r="FJ27" s="7" t="n">
        <v>0.07319055959655796</v>
      </c>
      <c r="FK27" s="7" t="n">
        <v>-0.005326054338251082</v>
      </c>
      <c r="FL27" s="7" t="n">
        <v>0.1644991322747471</v>
      </c>
      <c r="FM27" s="7" t="n">
        <v>0.1998485960236825</v>
      </c>
      <c r="FN27" s="7" t="n">
        <v>0.6003588750388218</v>
      </c>
      <c r="FO27" s="7" t="n">
        <v>0.04346187074567166</v>
      </c>
      <c r="FP27" s="7" t="n">
        <v>0.1043728638236994</v>
      </c>
      <c r="FQ27" s="7" t="n">
        <v>0.2327517659891202</v>
      </c>
      <c r="FR27" s="7" t="n">
        <v>0.7353598813406278</v>
      </c>
      <c r="FS27" s="7" t="n">
        <v>0.6200495875916132</v>
      </c>
      <c r="FT27" s="7" t="n">
        <v>0.2362313684352473</v>
      </c>
      <c r="FU27" s="7" t="n">
        <v>0.2879195638145173</v>
      </c>
      <c r="FV27" s="7" t="n">
        <v>0.04467053339267178</v>
      </c>
      <c r="FW27" s="7" t="n">
        <v>0.2348222430870482</v>
      </c>
      <c r="FX27" s="7" t="n">
        <v>0.6049801143412045</v>
      </c>
      <c r="FY27" s="7" t="n">
        <v>0.5918836711727555</v>
      </c>
      <c r="FZ27" s="7" t="n">
        <v>0.6185060341269789</v>
      </c>
      <c r="GA27" s="7" t="n">
        <v>0.04124919915361232</v>
      </c>
      <c r="GB27" s="7" t="n">
        <v>0.1461675306041583</v>
      </c>
      <c r="GC27" s="7" t="n">
        <v>0.3207363491849946</v>
      </c>
      <c r="GD27" s="7" t="n">
        <v>0.2900996151743577</v>
      </c>
      <c r="GE27" s="7" t="n">
        <v>0.6521413679016347</v>
      </c>
      <c r="GF27" s="7" t="n">
        <v>0.7162817960229004</v>
      </c>
      <c r="GG27" s="7" t="n">
        <v>0.03272673339991988</v>
      </c>
      <c r="GH27" s="7" t="n">
        <v>0.4705319107450201</v>
      </c>
      <c r="GI27" s="7" t="n">
        <v>-0.01903666369675677</v>
      </c>
      <c r="GJ27" s="7" t="n">
        <v>0.1452041111766277</v>
      </c>
      <c r="GK27" s="7" t="n">
        <v>0.09950692005147074</v>
      </c>
      <c r="GL27" s="7" t="n">
        <v>0.6702883371768368</v>
      </c>
      <c r="GM27" s="7" t="n">
        <v>0.7503317468807537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0.798824659005811</v>
      </c>
      <c r="D28" s="7" t="n">
        <v>0.7986064493282383</v>
      </c>
      <c r="E28" s="7" t="n">
        <v>0.09826449042864716</v>
      </c>
      <c r="F28" s="7" t="n">
        <v>0.7499756163037493</v>
      </c>
      <c r="G28" s="7" t="n">
        <v>0.4001762288715296</v>
      </c>
      <c r="H28" s="7" t="n">
        <v>0.3776560861953344</v>
      </c>
      <c r="I28" s="7" t="n">
        <v>0.886430917405663</v>
      </c>
      <c r="J28" s="7" t="n">
        <v>0.9274290398474521</v>
      </c>
      <c r="K28" s="7" t="n">
        <v>0.4633167452746004</v>
      </c>
      <c r="L28" s="7" t="n">
        <v>0.04697658734148925</v>
      </c>
      <c r="M28" s="7" t="n">
        <v>0.8171580673789383</v>
      </c>
      <c r="N28" s="7" t="n">
        <v>0.8301509305338572</v>
      </c>
      <c r="O28" s="7" t="n">
        <v>0.6489738424212779</v>
      </c>
      <c r="P28" s="7" t="n">
        <v>0.5632603585337832</v>
      </c>
      <c r="Q28" s="7" t="n">
        <v>0.4319108253337414</v>
      </c>
      <c r="R28" s="7" t="n">
        <v>0.5286832691808917</v>
      </c>
      <c r="S28" s="7" t="n">
        <v>0.5766548772370973</v>
      </c>
      <c r="T28" s="7" t="n">
        <v>0.5597249580458603</v>
      </c>
      <c r="U28" s="7" t="n">
        <v>0.6146667560975927</v>
      </c>
      <c r="V28" s="7" t="n">
        <v>0.6552440334936922</v>
      </c>
      <c r="W28" s="7" t="n">
        <v>0.5754385133361297</v>
      </c>
      <c r="X28" s="7" t="n">
        <v>0.6020910908434862</v>
      </c>
      <c r="Y28" s="7" t="n">
        <v>0.6646935314945096</v>
      </c>
      <c r="Z28" s="7" t="n">
        <v>0.9982956365265595</v>
      </c>
      <c r="AA28" s="7" t="n">
        <v>0.7292458139054792</v>
      </c>
      <c r="AB28" s="7" t="n">
        <v>0.3284351787741817</v>
      </c>
      <c r="AC28" s="7" t="n">
        <v>1</v>
      </c>
      <c r="AD28" s="7" t="n">
        <v>0.3277005814875114</v>
      </c>
      <c r="AE28" s="7" t="n">
        <v>0.76792962279884</v>
      </c>
      <c r="AF28" s="7" t="n">
        <v>0.8101699788412244</v>
      </c>
      <c r="AG28" s="7" t="n">
        <v>0.8286276463966139</v>
      </c>
      <c r="AH28" s="7" t="n">
        <v>0.3480112244213238</v>
      </c>
      <c r="AI28" s="7" t="n">
        <v>0.7940854819184554</v>
      </c>
      <c r="AJ28" s="7" t="n">
        <v>0.3577367733369699</v>
      </c>
      <c r="AK28" s="7" t="n">
        <v>-0.3068255331161515</v>
      </c>
      <c r="AL28" s="7" t="n">
        <v>0.385111646562789</v>
      </c>
      <c r="AM28" s="7" t="n">
        <v>0.4254935485043026</v>
      </c>
      <c r="AN28" s="7" t="n">
        <v>0.6196220947273458</v>
      </c>
      <c r="AO28" s="7" t="n">
        <v>0.5212116517130811</v>
      </c>
      <c r="AP28" s="7" t="n">
        <v>0.6446981043133617</v>
      </c>
      <c r="AQ28" s="7" t="n">
        <v>0.5899477401514001</v>
      </c>
      <c r="AR28" s="7" t="n">
        <v>0.4360790316968761</v>
      </c>
      <c r="AS28" s="7" t="n">
        <v>0.6300479360765594</v>
      </c>
      <c r="AT28" s="7" t="n">
        <v>0.3284609340778683</v>
      </c>
      <c r="AU28" s="7" t="n">
        <v>0.8017669627840452</v>
      </c>
      <c r="AV28" s="7" t="n">
        <v>0.7149134946952739</v>
      </c>
      <c r="AW28" s="7" t="n">
        <v>0.7407735296678571</v>
      </c>
      <c r="AX28" s="7" t="n">
        <v>0.6079688395911301</v>
      </c>
      <c r="AY28" s="7" t="n">
        <v>0.6848315205884478</v>
      </c>
      <c r="AZ28" s="7" t="n">
        <v>0.6649224521249765</v>
      </c>
      <c r="BA28" s="7" t="n">
        <v>0.7508923532541062</v>
      </c>
      <c r="BB28" s="7" t="n">
        <v>0.6925477348680307</v>
      </c>
      <c r="BC28" s="7" t="n">
        <v>0.7491553561696167</v>
      </c>
      <c r="BD28" s="7" t="n">
        <v>0.6642052714494076</v>
      </c>
      <c r="BE28" s="7" t="n">
        <v>0.5838380288816037</v>
      </c>
      <c r="BF28" s="7" t="n">
        <v>0.9980108200373468</v>
      </c>
      <c r="BG28" s="7" t="n">
        <v>0.5744302404268252</v>
      </c>
      <c r="BH28" s="7" t="n">
        <v>0.3910220988055612</v>
      </c>
      <c r="BI28" s="7" t="n">
        <v>0.101062206621853</v>
      </c>
      <c r="BJ28" s="7" t="n">
        <v>0.3779984020277298</v>
      </c>
      <c r="BK28" s="7" t="n">
        <v>0.6995074182671633</v>
      </c>
      <c r="BL28" s="7" t="n">
        <v>0.6956879239687557</v>
      </c>
      <c r="BM28" s="7" t="n">
        <v>0.6791111493312706</v>
      </c>
      <c r="BN28" s="7" t="n">
        <v>0.7260703978928005</v>
      </c>
      <c r="BO28" s="7" t="n">
        <v>0.5212116354812102</v>
      </c>
      <c r="BP28" s="7" t="n">
        <v>0.618279017966083</v>
      </c>
      <c r="BQ28" s="7" t="n">
        <v>0.6664532227783241</v>
      </c>
      <c r="BR28" s="7" t="n">
        <v>0.5809970830821491</v>
      </c>
      <c r="BS28" s="7" t="n">
        <v>0.6774075425635573</v>
      </c>
      <c r="BT28" s="7" t="n">
        <v>0.5870692212930274</v>
      </c>
      <c r="BU28" s="7" t="n">
        <v>0.7048339180411768</v>
      </c>
      <c r="BV28" s="7" t="n">
        <v>0.1076738401984787</v>
      </c>
      <c r="BW28" s="7" t="n">
        <v>0.1802586293029135</v>
      </c>
      <c r="BX28" s="7" t="n">
        <v>0.4971247039155742</v>
      </c>
      <c r="BY28" s="7" t="n">
        <v>0.6629762494001363</v>
      </c>
      <c r="BZ28" s="7" t="n">
        <v>-0.2202068986815431</v>
      </c>
      <c r="CA28" s="7" t="n">
        <v>0.8318624167976976</v>
      </c>
      <c r="CB28" s="7" t="n">
        <v>0.80223510259649</v>
      </c>
      <c r="CC28" s="7" t="n">
        <v>0.8068236519590452</v>
      </c>
      <c r="CD28" s="7" t="n">
        <v>0.8000357469670143</v>
      </c>
      <c r="CE28" s="7" t="n">
        <v>0.6496220443437936</v>
      </c>
      <c r="CF28" s="7" t="n">
        <v>0.8058729148666141</v>
      </c>
      <c r="CG28" s="7" t="n">
        <v>0.6333856150012024</v>
      </c>
      <c r="CH28" s="7" t="n">
        <v>0.897267782128188</v>
      </c>
      <c r="CI28" s="7" t="n">
        <v>0.5557994751262142</v>
      </c>
      <c r="CJ28" s="7" t="n">
        <v>0.3589795553472528</v>
      </c>
      <c r="CK28" s="7" t="n">
        <v>0.7017186209693786</v>
      </c>
      <c r="CL28" s="7" t="n">
        <v>0.6207778435888611</v>
      </c>
      <c r="CM28" s="7" t="n">
        <v>0.3879607618668028</v>
      </c>
      <c r="CN28" s="7" t="n">
        <v>0.6134777717102432</v>
      </c>
      <c r="CO28" s="7" t="n">
        <v>0.4394327054383151</v>
      </c>
      <c r="CP28" s="7" t="n">
        <v>0.9975050281905212</v>
      </c>
      <c r="CQ28" s="7" t="n">
        <v>0.6663744325549803</v>
      </c>
      <c r="CR28" s="7" t="n">
        <v>0.6482272286975588</v>
      </c>
      <c r="CS28" s="7" t="n">
        <v>0.3878785537414282</v>
      </c>
      <c r="CT28" s="7" t="n">
        <v>0.06242699245461588</v>
      </c>
      <c r="CU28" s="7" t="n">
        <v>0.4378795906400446</v>
      </c>
      <c r="CV28" s="7" t="n">
        <v>0.5024580437480095</v>
      </c>
      <c r="CW28" s="7" t="n">
        <v>0.6029817129062247</v>
      </c>
      <c r="CX28" s="7" t="n">
        <v>0.6151929175136337</v>
      </c>
      <c r="CY28" s="7" t="n">
        <v>0.6943196665033863</v>
      </c>
      <c r="CZ28" s="7" t="n">
        <v>0.5435391781075545</v>
      </c>
      <c r="DA28" s="7" t="n">
        <v>0.6628487577635477</v>
      </c>
      <c r="DB28" s="7" t="n">
        <v>0.8131835258891367</v>
      </c>
      <c r="DC28" s="7" t="n">
        <v>0.2978515080830705</v>
      </c>
      <c r="DD28" s="7" t="n">
        <v>0.6697410547939169</v>
      </c>
      <c r="DE28" s="7" t="n">
        <v>0.706854700981886</v>
      </c>
      <c r="DF28" s="7" t="n">
        <v>0.6276243502328309</v>
      </c>
      <c r="DG28" s="7" t="n">
        <v>0.2093436925445504</v>
      </c>
      <c r="DH28" s="7" t="n">
        <v>0.7358961708760393</v>
      </c>
      <c r="DI28" s="7" t="n">
        <v>0.6120229359989084</v>
      </c>
      <c r="DJ28" s="7" t="n">
        <v>0.6559318787802955</v>
      </c>
      <c r="DK28" s="7" t="n">
        <v>0.6053530449532466</v>
      </c>
      <c r="DL28" s="7" t="n">
        <v>0.6522104349477816</v>
      </c>
      <c r="DM28" s="7" t="n">
        <v>0.2528154138380329</v>
      </c>
      <c r="DN28" s="7" t="n">
        <v>0.5490252663736188</v>
      </c>
      <c r="DO28" s="7" t="n">
        <v>0.3781299158162749</v>
      </c>
      <c r="DP28" s="7" t="n">
        <v>0.5794480194213498</v>
      </c>
      <c r="DQ28" s="7" t="n">
        <v>0.6062685984387016</v>
      </c>
      <c r="DR28" s="7" t="n">
        <v>0.6053144685678024</v>
      </c>
      <c r="DS28" s="7" t="n">
        <v>0.9158398023133943</v>
      </c>
      <c r="DT28" s="7" t="n">
        <v>0.7133914185065007</v>
      </c>
      <c r="DU28" s="7" t="n">
        <v>0.2034248951705441</v>
      </c>
      <c r="DV28" s="7" t="n">
        <v>0.6162676134602659</v>
      </c>
      <c r="DW28" s="7" t="n">
        <v>0.653051441395702</v>
      </c>
      <c r="DX28" s="7" t="n">
        <v>0.70292616999136</v>
      </c>
      <c r="DY28" s="7" t="n">
        <v>0.6237149500153584</v>
      </c>
      <c r="DZ28" s="7" t="n">
        <v>0.3550500397796548</v>
      </c>
      <c r="EA28" s="7" t="n">
        <v>0.5701435221476042</v>
      </c>
      <c r="EB28" s="7" t="n">
        <v>0.6042599665139703</v>
      </c>
      <c r="EC28" s="7" t="n">
        <v>0.7058346501246987</v>
      </c>
      <c r="ED28" s="7" t="n">
        <v>0.7090657984236551</v>
      </c>
      <c r="EE28" s="7" t="n">
        <v>0.3893911021872165</v>
      </c>
      <c r="EF28" s="7" t="n">
        <v>0.5998488846876768</v>
      </c>
      <c r="EG28" s="7" t="n">
        <v>0.6524571994712571</v>
      </c>
      <c r="EH28" s="7" t="n">
        <v>0.5553482175628707</v>
      </c>
      <c r="EI28" s="7" t="n">
        <v>0.6507645278042313</v>
      </c>
      <c r="EJ28" s="7" t="n">
        <v>0.5802223807116472</v>
      </c>
      <c r="EK28" s="7" t="n">
        <v>0.3882732305937473</v>
      </c>
      <c r="EL28" s="7" t="n">
        <v>0.5173074660373492</v>
      </c>
      <c r="EM28" s="7" t="n">
        <v>0.6346858000837858</v>
      </c>
      <c r="EN28" s="7" t="n">
        <v>0.5077154141151863</v>
      </c>
      <c r="EO28" s="7" t="n">
        <v>0.4337757109520381</v>
      </c>
      <c r="EP28" s="7" t="n">
        <v>0.6375485414387945</v>
      </c>
      <c r="EQ28" s="7" t="n">
        <v>0.9981005195516041</v>
      </c>
      <c r="ER28" s="7" t="n">
        <v>0.3207588279179202</v>
      </c>
      <c r="ES28" s="7" t="n">
        <v>0.5543232576120684</v>
      </c>
      <c r="ET28" s="7" t="n">
        <v>0.7157356534182929</v>
      </c>
      <c r="EU28" s="7" t="n">
        <v>0.6513856587103545</v>
      </c>
      <c r="EV28" s="7" t="n">
        <v>0.5245684874145812</v>
      </c>
      <c r="EW28" s="7" t="n">
        <v>0.5675434935885342</v>
      </c>
      <c r="EX28" s="7" t="n">
        <v>0.4786123024433007</v>
      </c>
      <c r="EY28" s="7" t="n">
        <v>0.7774183960883778</v>
      </c>
      <c r="EZ28" s="7" t="n">
        <v>0.6620383074411416</v>
      </c>
      <c r="FA28" s="7" t="n">
        <v>0.4601154065531863</v>
      </c>
      <c r="FB28" s="7" t="n">
        <v>0.3580157453852301</v>
      </c>
      <c r="FC28" s="7" t="n">
        <v>0.5764707993382543</v>
      </c>
      <c r="FD28" s="7" t="n">
        <v>0.5985965883350391</v>
      </c>
      <c r="FE28" s="7" t="n">
        <v>0.6112133100821389</v>
      </c>
      <c r="FF28" s="7" t="n">
        <v>0.6749188575250797</v>
      </c>
      <c r="FG28" s="7" t="n">
        <v>0.5184257136153916</v>
      </c>
      <c r="FH28" s="7" t="n">
        <v>0.5300188834514999</v>
      </c>
      <c r="FI28" s="7" t="n">
        <v>0.3222804250874816</v>
      </c>
      <c r="FJ28" s="7" t="n">
        <v>0.5845045086131244</v>
      </c>
      <c r="FK28" s="7" t="n">
        <v>0.6183533996384788</v>
      </c>
      <c r="FL28" s="7" t="n">
        <v>0.6838752190298774</v>
      </c>
      <c r="FM28" s="7" t="n">
        <v>0.6150839038840282</v>
      </c>
      <c r="FN28" s="7" t="n">
        <v>0.739229415996153</v>
      </c>
      <c r="FO28" s="7" t="n">
        <v>0.5339650029917047</v>
      </c>
      <c r="FP28" s="7" t="n">
        <v>0.6145845376502872</v>
      </c>
      <c r="FQ28" s="7" t="n">
        <v>0.5965827620847272</v>
      </c>
      <c r="FR28" s="7" t="n">
        <v>0.4815610814766338</v>
      </c>
      <c r="FS28" s="7" t="n">
        <v>0.6571051466054948</v>
      </c>
      <c r="FT28" s="7" t="n">
        <v>0.5955218386628507</v>
      </c>
      <c r="FU28" s="7" t="n">
        <v>0.9872989168974818</v>
      </c>
      <c r="FV28" s="7" t="n">
        <v>0.5356465267134103</v>
      </c>
      <c r="FW28" s="7" t="n">
        <v>0.6263513377185721</v>
      </c>
      <c r="FX28" s="7" t="n">
        <v>0.09961903382101879</v>
      </c>
      <c r="FY28" s="7" t="n">
        <v>0.6127266177558698</v>
      </c>
      <c r="FZ28" s="7" t="n">
        <v>0.624787582582193</v>
      </c>
      <c r="GA28" s="7" t="n">
        <v>0.533697406438276</v>
      </c>
      <c r="GB28" s="7" t="n">
        <v>0.294837693775757</v>
      </c>
      <c r="GC28" s="7" t="n">
        <v>0.3248913563212156</v>
      </c>
      <c r="GD28" s="7" t="n">
        <v>0.6442231551461359</v>
      </c>
      <c r="GE28" s="7" t="n">
        <v>0.6174728171358403</v>
      </c>
      <c r="GF28" s="7" t="n">
        <v>0.2534905308311132</v>
      </c>
      <c r="GG28" s="7" t="n">
        <v>0.6451869046882591</v>
      </c>
      <c r="GH28" s="7" t="n">
        <v>0.5548429177038695</v>
      </c>
      <c r="GI28" s="7" t="n">
        <v>0.4705550592473489</v>
      </c>
      <c r="GJ28" s="7" t="n">
        <v>0.5462485242613452</v>
      </c>
      <c r="GK28" s="7" t="n">
        <v>0.6157906689713726</v>
      </c>
      <c r="GL28" s="7" t="n">
        <v>0.355515763820662</v>
      </c>
      <c r="GM28" s="7" t="n">
        <v>0.1995759981826901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0.4750545472145164</v>
      </c>
      <c r="D29" s="7" t="n">
        <v>0.4378102086150908</v>
      </c>
      <c r="E29" s="7" t="n">
        <v>0.7717835748296057</v>
      </c>
      <c r="F29" s="7" t="n">
        <v>0.4755192110827865</v>
      </c>
      <c r="G29" s="7" t="n">
        <v>0.6765897701484247</v>
      </c>
      <c r="H29" s="7" t="n">
        <v>0.6875287463806276</v>
      </c>
      <c r="I29" s="7" t="n">
        <v>0.3707965517425298</v>
      </c>
      <c r="J29" s="7" t="n">
        <v>0.4102435832747104</v>
      </c>
      <c r="K29" s="7" t="n">
        <v>0.5879655562305046</v>
      </c>
      <c r="L29" s="7" t="n">
        <v>0.6921207992421042</v>
      </c>
      <c r="M29" s="7" t="n">
        <v>0.3131947294630728</v>
      </c>
      <c r="N29" s="7" t="n">
        <v>0.2564892567308914</v>
      </c>
      <c r="O29" s="7" t="n">
        <v>0.02986842123132762</v>
      </c>
      <c r="P29" s="7" t="n">
        <v>-0.02630697118322164</v>
      </c>
      <c r="Q29" s="7" t="n">
        <v>0.3778181461537038</v>
      </c>
      <c r="R29" s="7" t="n">
        <v>-0.06725790180441416</v>
      </c>
      <c r="S29" s="7" t="n">
        <v>-0.004493869756341075</v>
      </c>
      <c r="T29" s="7" t="n">
        <v>-0.04110685321028047</v>
      </c>
      <c r="U29" s="7" t="n">
        <v>-0.06067867586454093</v>
      </c>
      <c r="V29" s="7" t="n">
        <v>0.04881350016203618</v>
      </c>
      <c r="W29" s="7" t="n">
        <v>-0.003672837449133739</v>
      </c>
      <c r="X29" s="7" t="n">
        <v>-0.02853363211189586</v>
      </c>
      <c r="Y29" s="7" t="n">
        <v>0.03727038469437103</v>
      </c>
      <c r="Z29" s="7" t="n">
        <v>0.3415035797217151</v>
      </c>
      <c r="AA29" s="7" t="n">
        <v>0.336593253334833</v>
      </c>
      <c r="AB29" s="7" t="n">
        <v>0.6292267232980759</v>
      </c>
      <c r="AC29" s="7" t="n">
        <v>0.3277005814875114</v>
      </c>
      <c r="AD29" s="7" t="n">
        <v>1</v>
      </c>
      <c r="AE29" s="7" t="n">
        <v>0.2273859406101616</v>
      </c>
      <c r="AF29" s="7" t="n">
        <v>0.21616118933458</v>
      </c>
      <c r="AG29" s="7" t="n">
        <v>0.2831454832929666</v>
      </c>
      <c r="AH29" s="7" t="n">
        <v>0.5099098146302414</v>
      </c>
      <c r="AI29" s="7" t="n">
        <v>0.1741870357149541</v>
      </c>
      <c r="AJ29" s="7" t="n">
        <v>0.8770136744304062</v>
      </c>
      <c r="AK29" s="7" t="n">
        <v>0.3182478171569323</v>
      </c>
      <c r="AL29" s="7" t="n">
        <v>0.6855696296676839</v>
      </c>
      <c r="AM29" s="7" t="n">
        <v>0.5616201486342531</v>
      </c>
      <c r="AN29" s="7" t="n">
        <v>0.02857368151012872</v>
      </c>
      <c r="AO29" s="7" t="n">
        <v>0.6150081872936288</v>
      </c>
      <c r="AP29" s="7" t="n">
        <v>0.6846196393803318</v>
      </c>
      <c r="AQ29" s="7" t="n">
        <v>0.1444148302045396</v>
      </c>
      <c r="AR29" s="7" t="n">
        <v>0.5645128666140991</v>
      </c>
      <c r="AS29" s="7" t="n">
        <v>-0.01226423769112307</v>
      </c>
      <c r="AT29" s="7" t="n">
        <v>0.5702672515618886</v>
      </c>
      <c r="AU29" s="7" t="n">
        <v>0.152769115239714</v>
      </c>
      <c r="AV29" s="7" t="n">
        <v>0.03365200698790152</v>
      </c>
      <c r="AW29" s="7" t="n">
        <v>0.16028178699799</v>
      </c>
      <c r="AX29" s="7" t="n">
        <v>-0.003031774541283308</v>
      </c>
      <c r="AY29" s="7" t="n">
        <v>0.002970089323906234</v>
      </c>
      <c r="AZ29" s="7" t="n">
        <v>-0.05415589412144135</v>
      </c>
      <c r="BA29" s="7" t="n">
        <v>0.2489592272140203</v>
      </c>
      <c r="BB29" s="7" t="n">
        <v>0.6222570235296681</v>
      </c>
      <c r="BC29" s="7" t="n">
        <v>0.1168394864886274</v>
      </c>
      <c r="BD29" s="7" t="n">
        <v>0.6777404461093994</v>
      </c>
      <c r="BE29" s="7" t="n">
        <v>-0.02954390142657247</v>
      </c>
      <c r="BF29" s="7" t="n">
        <v>0.330324098039761</v>
      </c>
      <c r="BG29" s="7" t="n">
        <v>0.4023207631090691</v>
      </c>
      <c r="BH29" s="7" t="n">
        <v>0.4925790526218222</v>
      </c>
      <c r="BI29" s="7" t="n">
        <v>0.4189458306750089</v>
      </c>
      <c r="BJ29" s="7" t="n">
        <v>0.4760259023969789</v>
      </c>
      <c r="BK29" s="7" t="n">
        <v>-0.005131736501647935</v>
      </c>
      <c r="BL29" s="7" t="n">
        <v>0.02011242115003838</v>
      </c>
      <c r="BM29" s="7" t="n">
        <v>0.06919983464271925</v>
      </c>
      <c r="BN29" s="7" t="n">
        <v>0.09692269842382857</v>
      </c>
      <c r="BO29" s="7" t="n">
        <v>0.6150083319248848</v>
      </c>
      <c r="BP29" s="7" t="n">
        <v>0.4408937686422631</v>
      </c>
      <c r="BQ29" s="7" t="n">
        <v>0.2300632495285084</v>
      </c>
      <c r="BR29" s="7" t="n">
        <v>0.4945083583065841</v>
      </c>
      <c r="BS29" s="7" t="n">
        <v>0.1704783123605096</v>
      </c>
      <c r="BT29" s="7" t="n">
        <v>0.4133286366526304</v>
      </c>
      <c r="BU29" s="7" t="n">
        <v>0.0783430594758316</v>
      </c>
      <c r="BV29" s="7" t="n">
        <v>0.692888741729189</v>
      </c>
      <c r="BW29" s="7" t="n">
        <v>0.533046481159537</v>
      </c>
      <c r="BX29" s="7" t="n">
        <v>0.5373212535980987</v>
      </c>
      <c r="BY29" s="7" t="n">
        <v>0.5078985793350623</v>
      </c>
      <c r="BZ29" s="7" t="n">
        <v>0.3660109373167997</v>
      </c>
      <c r="CA29" s="7" t="n">
        <v>0.2971154566471567</v>
      </c>
      <c r="CB29" s="7" t="n">
        <v>0.2948396373943019</v>
      </c>
      <c r="CC29" s="7" t="n">
        <v>0.3333882340759123</v>
      </c>
      <c r="CD29" s="7" t="n">
        <v>0.06686518194026499</v>
      </c>
      <c r="CE29" s="7" t="n">
        <v>0.3482726189631525</v>
      </c>
      <c r="CF29" s="7" t="n">
        <v>0.6002050144901552</v>
      </c>
      <c r="CG29" s="7" t="n">
        <v>0.5605636646336334</v>
      </c>
      <c r="CH29" s="7" t="n">
        <v>0.1288038292420668</v>
      </c>
      <c r="CI29" s="7" t="n">
        <v>0.6024723392333152</v>
      </c>
      <c r="CJ29" s="7" t="n">
        <v>0.7363429069748935</v>
      </c>
      <c r="CK29" s="7" t="n">
        <v>0.2334206007388951</v>
      </c>
      <c r="CL29" s="7" t="n">
        <v>-0.0271617175425274</v>
      </c>
      <c r="CM29" s="7" t="n">
        <v>0.6750574472473004</v>
      </c>
      <c r="CN29" s="7" t="n">
        <v>0.3534505857094377</v>
      </c>
      <c r="CO29" s="7" t="n">
        <v>0.668995262863165</v>
      </c>
      <c r="CP29" s="7" t="n">
        <v>0.3320989452043375</v>
      </c>
      <c r="CQ29" s="7" t="n">
        <v>0.05797026288532786</v>
      </c>
      <c r="CR29" s="7" t="n">
        <v>0.07958087231189338</v>
      </c>
      <c r="CS29" s="7" t="n">
        <v>0.5045056399395151</v>
      </c>
      <c r="CT29" s="7" t="n">
        <v>0.8663432382141045</v>
      </c>
      <c r="CU29" s="7" t="n">
        <v>0.5104250184235181</v>
      </c>
      <c r="CV29" s="7" t="n">
        <v>0.4735547666560247</v>
      </c>
      <c r="CW29" s="7" t="n">
        <v>0.0209098686325131</v>
      </c>
      <c r="CX29" s="7" t="n">
        <v>-0.01875984333042375</v>
      </c>
      <c r="CY29" s="7" t="n">
        <v>0.2222291313748805</v>
      </c>
      <c r="CZ29" s="7" t="n">
        <v>0.5074052959973954</v>
      </c>
      <c r="DA29" s="7" t="n">
        <v>0.2569958444117599</v>
      </c>
      <c r="DB29" s="7" t="n">
        <v>0.291260064391485</v>
      </c>
      <c r="DC29" s="7" t="n">
        <v>0.910872921340609</v>
      </c>
      <c r="DD29" s="7" t="n">
        <v>0.3314366410988314</v>
      </c>
      <c r="DE29" s="7" t="n">
        <v>0.0807686750981194</v>
      </c>
      <c r="DF29" s="7" t="n">
        <v>0.5521625571764975</v>
      </c>
      <c r="DG29" s="7" t="n">
        <v>0.6996872186605912</v>
      </c>
      <c r="DH29" s="7" t="n">
        <v>0.6958235635549271</v>
      </c>
      <c r="DI29" s="7" t="n">
        <v>0.2676500507691961</v>
      </c>
      <c r="DJ29" s="7" t="n">
        <v>0.06247177203876345</v>
      </c>
      <c r="DK29" s="7" t="n">
        <v>-0.058466657923654</v>
      </c>
      <c r="DL29" s="7" t="n">
        <v>-0.02886941055820972</v>
      </c>
      <c r="DM29" s="7" t="n">
        <v>0.6275788519891425</v>
      </c>
      <c r="DN29" s="7" t="n">
        <v>0.002904600181759424</v>
      </c>
      <c r="DO29" s="7" t="n">
        <v>0.4684900631790139</v>
      </c>
      <c r="DP29" s="7" t="n">
        <v>-0.04321728013310885</v>
      </c>
      <c r="DQ29" s="7" t="n">
        <v>0.09880571682674884</v>
      </c>
      <c r="DR29" s="7" t="n">
        <v>0.1156381766360835</v>
      </c>
      <c r="DS29" s="7" t="n">
        <v>0.4435235332201029</v>
      </c>
      <c r="DT29" s="7" t="n">
        <v>0.2290584674331601</v>
      </c>
      <c r="DU29" s="7" t="n">
        <v>0.3947355067424379</v>
      </c>
      <c r="DV29" s="7" t="n">
        <v>-0.04030407174649013</v>
      </c>
      <c r="DW29" s="7" t="n">
        <v>0.005534464248146963</v>
      </c>
      <c r="DX29" s="7" t="n">
        <v>0.1858738866023104</v>
      </c>
      <c r="DY29" s="7" t="n">
        <v>-0.0376946724876692</v>
      </c>
      <c r="DZ29" s="7" t="n">
        <v>0.4441022960666266</v>
      </c>
      <c r="EA29" s="7" t="n">
        <v>0.3976083690132077</v>
      </c>
      <c r="EB29" s="7" t="n">
        <v>-0.02864600107889187</v>
      </c>
      <c r="EC29" s="7" t="n">
        <v>0.3836017492081009</v>
      </c>
      <c r="ED29" s="7" t="n">
        <v>0.1684011789768586</v>
      </c>
      <c r="EE29" s="7" t="n">
        <v>0.5968325443434152</v>
      </c>
      <c r="EF29" s="7" t="n">
        <v>-0.03650900441301257</v>
      </c>
      <c r="EG29" s="7" t="n">
        <v>0.2181006481475591</v>
      </c>
      <c r="EH29" s="7" t="n">
        <v>0.1264529303374728</v>
      </c>
      <c r="EI29" s="7" t="n">
        <v>-0.03587437039207947</v>
      </c>
      <c r="EJ29" s="7" t="n">
        <v>0.03756442176424795</v>
      </c>
      <c r="EK29" s="7" t="n">
        <v>-0.1130462097685696</v>
      </c>
      <c r="EL29" s="7" t="n">
        <v>0.3566787153172038</v>
      </c>
      <c r="EM29" s="7" t="n">
        <v>0.5402276917852211</v>
      </c>
      <c r="EN29" s="7" t="n">
        <v>0.02639180315319865</v>
      </c>
      <c r="EO29" s="7" t="n">
        <v>-0.08026110081099881</v>
      </c>
      <c r="EP29" s="7" t="n">
        <v>-0.0586039623320611</v>
      </c>
      <c r="EQ29" s="7" t="n">
        <v>0.3145060640610219</v>
      </c>
      <c r="ER29" s="7" t="n">
        <v>0.4826003665405959</v>
      </c>
      <c r="ES29" s="7" t="n">
        <v>0.1641562505132509</v>
      </c>
      <c r="ET29" s="7" t="n">
        <v>0.2965190153341783</v>
      </c>
      <c r="EU29" s="7" t="n">
        <v>0.05004295937200345</v>
      </c>
      <c r="EV29" s="7" t="n">
        <v>-0.05748508988763927</v>
      </c>
      <c r="EW29" s="7" t="n">
        <v>-0.04200882838197385</v>
      </c>
      <c r="EX29" s="7" t="n">
        <v>0.8423623420222845</v>
      </c>
      <c r="EY29" s="7" t="n">
        <v>0.670007869799488</v>
      </c>
      <c r="EZ29" s="7" t="n">
        <v>0.7832962262840125</v>
      </c>
      <c r="FA29" s="7" t="n">
        <v>0.7542994902934242</v>
      </c>
      <c r="FB29" s="7" t="n">
        <v>-0.1422322028380341</v>
      </c>
      <c r="FC29" s="7" t="n">
        <v>-0.02939310854521433</v>
      </c>
      <c r="FD29" s="7" t="n">
        <v>0.07573929145834471</v>
      </c>
      <c r="FE29" s="7" t="n">
        <v>-0.0001723241024613193</v>
      </c>
      <c r="FF29" s="7" t="n">
        <v>0.0241478716511576</v>
      </c>
      <c r="FG29" s="7" t="n">
        <v>-0.06314940731147284</v>
      </c>
      <c r="FH29" s="7" t="n">
        <v>0.07007363069611591</v>
      </c>
      <c r="FI29" s="7" t="n">
        <v>-0.003584908200429924</v>
      </c>
      <c r="FJ29" s="7" t="n">
        <v>0.02606090147158481</v>
      </c>
      <c r="FK29" s="7" t="n">
        <v>-0.02519063501471694</v>
      </c>
      <c r="FL29" s="7" t="n">
        <v>0.04369124254143909</v>
      </c>
      <c r="FM29" s="7" t="n">
        <v>0.3161000199731075</v>
      </c>
      <c r="FN29" s="7" t="n">
        <v>0.7301779307752667</v>
      </c>
      <c r="FO29" s="7" t="n">
        <v>-0.0565200281286256</v>
      </c>
      <c r="FP29" s="7" t="n">
        <v>0.03868985598078341</v>
      </c>
      <c r="FQ29" s="7" t="n">
        <v>0.294683477204548</v>
      </c>
      <c r="FR29" s="7" t="n">
        <v>0.8482078426149131</v>
      </c>
      <c r="FS29" s="7" t="n">
        <v>0.7076227572002542</v>
      </c>
      <c r="FT29" s="7" t="n">
        <v>0.41714199442341</v>
      </c>
      <c r="FU29" s="7" t="n">
        <v>0.3129601029005096</v>
      </c>
      <c r="FV29" s="7" t="n">
        <v>-0.05569119648112664</v>
      </c>
      <c r="FW29" s="7" t="n">
        <v>0.2445506531988218</v>
      </c>
      <c r="FX29" s="7" t="n">
        <v>0.6859633291822029</v>
      </c>
      <c r="FY29" s="7" t="n">
        <v>0.4469107816982127</v>
      </c>
      <c r="FZ29" s="7" t="n">
        <v>0.7321111307438458</v>
      </c>
      <c r="GA29" s="7" t="n">
        <v>-0.06849812905165023</v>
      </c>
      <c r="GB29" s="7" t="n">
        <v>0.4661859531796533</v>
      </c>
      <c r="GC29" s="7" t="n">
        <v>0.4978660735342416</v>
      </c>
      <c r="GD29" s="7" t="n">
        <v>0.3605152872989531</v>
      </c>
      <c r="GE29" s="7" t="n">
        <v>0.5653678459050526</v>
      </c>
      <c r="GF29" s="7" t="n">
        <v>0.854944925416255</v>
      </c>
      <c r="GG29" s="7" t="n">
        <v>-0.02520078555158768</v>
      </c>
      <c r="GH29" s="7" t="n">
        <v>0.4926450661802568</v>
      </c>
      <c r="GI29" s="7" t="n">
        <v>0.0587521857387152</v>
      </c>
      <c r="GJ29" s="7" t="n">
        <v>0.165858825488454</v>
      </c>
      <c r="GK29" s="7" t="n">
        <v>-0.02231021749052222</v>
      </c>
      <c r="GL29" s="7" t="n">
        <v>0.4306872315083199</v>
      </c>
      <c r="GM29" s="7" t="n">
        <v>0.8511225764804764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0.9319498289245041</v>
      </c>
      <c r="D30" s="7" t="n">
        <v>0.8527900836956462</v>
      </c>
      <c r="E30" s="7" t="n">
        <v>0.02290500655941256</v>
      </c>
      <c r="F30" s="7" t="n">
        <v>0.7367777689696186</v>
      </c>
      <c r="G30" s="7" t="n">
        <v>0.2983842278980737</v>
      </c>
      <c r="H30" s="7" t="n">
        <v>0.2630691520518898</v>
      </c>
      <c r="I30" s="7" t="n">
        <v>0.7689427663546922</v>
      </c>
      <c r="J30" s="7" t="n">
        <v>0.756564420094395</v>
      </c>
      <c r="K30" s="7" t="n">
        <v>0.3489747433477778</v>
      </c>
      <c r="L30" s="7" t="n">
        <v>0.02363403316608065</v>
      </c>
      <c r="M30" s="7" t="n">
        <v>0.8872549241321898</v>
      </c>
      <c r="N30" s="7" t="n">
        <v>0.9329282757962526</v>
      </c>
      <c r="O30" s="7" t="n">
        <v>0.9021764530153576</v>
      </c>
      <c r="P30" s="7" t="n">
        <v>0.8049664548075196</v>
      </c>
      <c r="Q30" s="7" t="n">
        <v>0.4273070192638893</v>
      </c>
      <c r="R30" s="7" t="n">
        <v>0.781473457569438</v>
      </c>
      <c r="S30" s="7" t="n">
        <v>0.8121548884379812</v>
      </c>
      <c r="T30" s="7" t="n">
        <v>0.8306650587085407</v>
      </c>
      <c r="U30" s="7" t="n">
        <v>0.8201660789477871</v>
      </c>
      <c r="V30" s="7" t="n">
        <v>0.8301438545144423</v>
      </c>
      <c r="W30" s="7" t="n">
        <v>0.8730576482022194</v>
      </c>
      <c r="X30" s="7" t="n">
        <v>0.8991277175012629</v>
      </c>
      <c r="Y30" s="7" t="n">
        <v>0.9377108775761781</v>
      </c>
      <c r="Z30" s="7" t="n">
        <v>0.7733266493026105</v>
      </c>
      <c r="AA30" s="7" t="n">
        <v>0.5259216375611871</v>
      </c>
      <c r="AB30" s="7" t="n">
        <v>0.220615078216779</v>
      </c>
      <c r="AC30" s="7" t="n">
        <v>0.76792962279884</v>
      </c>
      <c r="AD30" s="7" t="n">
        <v>0.2273859406101616</v>
      </c>
      <c r="AE30" s="7" t="n">
        <v>1</v>
      </c>
      <c r="AF30" s="7" t="n">
        <v>0.9803506132866281</v>
      </c>
      <c r="AG30" s="7" t="n">
        <v>0.9368733426731789</v>
      </c>
      <c r="AH30" s="7" t="n">
        <v>0.2310478554254312</v>
      </c>
      <c r="AI30" s="7" t="n">
        <v>0.8526762079023551</v>
      </c>
      <c r="AJ30" s="7" t="n">
        <v>0.2773940433136283</v>
      </c>
      <c r="AK30" s="7" t="n">
        <v>-0.2869756156848271</v>
      </c>
      <c r="AL30" s="7" t="n">
        <v>0.2520493817708692</v>
      </c>
      <c r="AM30" s="7" t="n">
        <v>0.3455681264121406</v>
      </c>
      <c r="AN30" s="7" t="n">
        <v>0.8304470081826263</v>
      </c>
      <c r="AO30" s="7" t="n">
        <v>0.5294954452985765</v>
      </c>
      <c r="AP30" s="7" t="n">
        <v>0.4551959457265041</v>
      </c>
      <c r="AQ30" s="7" t="n">
        <v>0.6312787751997169</v>
      </c>
      <c r="AR30" s="7" t="n">
        <v>0.3681280109960717</v>
      </c>
      <c r="AS30" s="7" t="n">
        <v>0.8898374811432191</v>
      </c>
      <c r="AT30" s="7" t="n">
        <v>0.4289546243828889</v>
      </c>
      <c r="AU30" s="7" t="n">
        <v>0.9406901738819324</v>
      </c>
      <c r="AV30" s="7" t="n">
        <v>0.8590282944971159</v>
      </c>
      <c r="AW30" s="7" t="n">
        <v>0.9810249042933182</v>
      </c>
      <c r="AX30" s="7" t="n">
        <v>0.6906193649381142</v>
      </c>
      <c r="AY30" s="7" t="n">
        <v>0.8127824642616006</v>
      </c>
      <c r="AZ30" s="7" t="n">
        <v>0.8150036622314996</v>
      </c>
      <c r="BA30" s="7" t="n">
        <v>0.9932537098122514</v>
      </c>
      <c r="BB30" s="7" t="n">
        <v>0.5758558466819352</v>
      </c>
      <c r="BC30" s="7" t="n">
        <v>0.853582275585453</v>
      </c>
      <c r="BD30" s="7" t="n">
        <v>0.5522902607654264</v>
      </c>
      <c r="BE30" s="7" t="n">
        <v>0.8257945297808142</v>
      </c>
      <c r="BF30" s="7" t="n">
        <v>0.7846387241483324</v>
      </c>
      <c r="BG30" s="7" t="n">
        <v>0.584424067908889</v>
      </c>
      <c r="BH30" s="7" t="n">
        <v>0.5184503142110271</v>
      </c>
      <c r="BI30" s="7" t="n">
        <v>0.1034131699454635</v>
      </c>
      <c r="BJ30" s="7" t="n">
        <v>0.3470740457699468</v>
      </c>
      <c r="BK30" s="7" t="n">
        <v>0.8599962952997987</v>
      </c>
      <c r="BL30" s="7" t="n">
        <v>0.827433258686467</v>
      </c>
      <c r="BM30" s="7" t="n">
        <v>0.7103141490289505</v>
      </c>
      <c r="BN30" s="7" t="n">
        <v>0.8256439943364868</v>
      </c>
      <c r="BO30" s="7" t="n">
        <v>0.5294955593582467</v>
      </c>
      <c r="BP30" s="7" t="n">
        <v>0.5997507498434261</v>
      </c>
      <c r="BQ30" s="7" t="n">
        <v>0.863922808397608</v>
      </c>
      <c r="BR30" s="7" t="n">
        <v>0.7285897118627682</v>
      </c>
      <c r="BS30" s="7" t="n">
        <v>0.8759124129568355</v>
      </c>
      <c r="BT30" s="7" t="n">
        <v>0.5929729971410435</v>
      </c>
      <c r="BU30" s="7" t="n">
        <v>0.6381079634196241</v>
      </c>
      <c r="BV30" s="7" t="n">
        <v>-0.001287882290027939</v>
      </c>
      <c r="BW30" s="7" t="n">
        <v>0.09399664169231507</v>
      </c>
      <c r="BX30" s="7" t="n">
        <v>0.5057919049754306</v>
      </c>
      <c r="BY30" s="7" t="n">
        <v>0.7907985804342913</v>
      </c>
      <c r="BZ30" s="7" t="n">
        <v>-0.1812351173579457</v>
      </c>
      <c r="CA30" s="7" t="n">
        <v>0.9155090118032834</v>
      </c>
      <c r="CB30" s="7" t="n">
        <v>0.8044272632825721</v>
      </c>
      <c r="CC30" s="7" t="n">
        <v>0.7998744837762676</v>
      </c>
      <c r="CD30" s="7" t="n">
        <v>0.8287093944417078</v>
      </c>
      <c r="CE30" s="7" t="n">
        <v>0.8077832429830355</v>
      </c>
      <c r="CF30" s="7" t="n">
        <v>0.7212992957720368</v>
      </c>
      <c r="CG30" s="7" t="n">
        <v>0.7114436740816052</v>
      </c>
      <c r="CH30" s="7" t="n">
        <v>0.7663664643529583</v>
      </c>
      <c r="CI30" s="7" t="n">
        <v>0.504495970734163</v>
      </c>
      <c r="CJ30" s="7" t="n">
        <v>0.3081196866969768</v>
      </c>
      <c r="CK30" s="7" t="n">
        <v>0.8988319280593238</v>
      </c>
      <c r="CL30" s="7" t="n">
        <v>0.8705585918193405</v>
      </c>
      <c r="CM30" s="7" t="n">
        <v>0.3205204243151772</v>
      </c>
      <c r="CN30" s="7" t="n">
        <v>0.7318383782960042</v>
      </c>
      <c r="CO30" s="7" t="n">
        <v>0.3885524239249445</v>
      </c>
      <c r="CP30" s="7" t="n">
        <v>0.7808872467782576</v>
      </c>
      <c r="CQ30" s="7" t="n">
        <v>0.8925855603397128</v>
      </c>
      <c r="CR30" s="7" t="n">
        <v>0.8819109450453896</v>
      </c>
      <c r="CS30" s="7" t="n">
        <v>0.3174267688409619</v>
      </c>
      <c r="CT30" s="7" t="n">
        <v>-0.02634431417704429</v>
      </c>
      <c r="CU30" s="7" t="n">
        <v>0.3952266740847611</v>
      </c>
      <c r="CV30" s="7" t="n">
        <v>0.7024730047788957</v>
      </c>
      <c r="CW30" s="7" t="n">
        <v>0.8807566333195959</v>
      </c>
      <c r="CX30" s="7" t="n">
        <v>0.8979535194394604</v>
      </c>
      <c r="CY30" s="7" t="n">
        <v>0.9044808795150289</v>
      </c>
      <c r="CZ30" s="7" t="n">
        <v>0.6618420900172778</v>
      </c>
      <c r="DA30" s="7" t="n">
        <v>0.8805151160380591</v>
      </c>
      <c r="DB30" s="7" t="n">
        <v>0.9830623479017429</v>
      </c>
      <c r="DC30" s="7" t="n">
        <v>0.2593397528825277</v>
      </c>
      <c r="DD30" s="7" t="n">
        <v>0.792212161431777</v>
      </c>
      <c r="DE30" s="7" t="n">
        <v>0.6341010866012184</v>
      </c>
      <c r="DF30" s="7" t="n">
        <v>0.7279886954034614</v>
      </c>
      <c r="DG30" s="7" t="n">
        <v>0.09138496732050384</v>
      </c>
      <c r="DH30" s="7" t="n">
        <v>0.7319488405872244</v>
      </c>
      <c r="DI30" s="7" t="n">
        <v>0.7705827552919717</v>
      </c>
      <c r="DJ30" s="7" t="n">
        <v>0.8770483302061034</v>
      </c>
      <c r="DK30" s="7" t="n">
        <v>0.8320697009957703</v>
      </c>
      <c r="DL30" s="7" t="n">
        <v>0.8477914431081944</v>
      </c>
      <c r="DM30" s="7" t="n">
        <v>0.104184316725763</v>
      </c>
      <c r="DN30" s="7" t="n">
        <v>0.7678682826990725</v>
      </c>
      <c r="DO30" s="7" t="n">
        <v>0.3211449685400949</v>
      </c>
      <c r="DP30" s="7" t="n">
        <v>0.795123116528758</v>
      </c>
      <c r="DQ30" s="7" t="n">
        <v>0.7613132767417999</v>
      </c>
      <c r="DR30" s="7" t="n">
        <v>0.8307740037762963</v>
      </c>
      <c r="DS30" s="7" t="n">
        <v>0.705283458071724</v>
      </c>
      <c r="DT30" s="7" t="n">
        <v>0.8998782052779861</v>
      </c>
      <c r="DU30" s="7" t="n">
        <v>0.195060184728005</v>
      </c>
      <c r="DV30" s="7" t="n">
        <v>0.8204122652186974</v>
      </c>
      <c r="DW30" s="7" t="n">
        <v>0.8591238125320284</v>
      </c>
      <c r="DX30" s="7" t="n">
        <v>0.8287481102665947</v>
      </c>
      <c r="DY30" s="7" t="n">
        <v>0.8438568108575658</v>
      </c>
      <c r="DZ30" s="7" t="n">
        <v>0.2210738470677417</v>
      </c>
      <c r="EA30" s="7" t="n">
        <v>0.5749778378647673</v>
      </c>
      <c r="EB30" s="7" t="n">
        <v>0.8488502382623259</v>
      </c>
      <c r="EC30" s="7" t="n">
        <v>0.8230932493914568</v>
      </c>
      <c r="ED30" s="7" t="n">
        <v>0.8615653308465894</v>
      </c>
      <c r="EE30" s="7" t="n">
        <v>0.2627074564146177</v>
      </c>
      <c r="EF30" s="7" t="n">
        <v>0.8635039531269189</v>
      </c>
      <c r="EG30" s="7" t="n">
        <v>0.8197717180359632</v>
      </c>
      <c r="EH30" s="7" t="n">
        <v>0.7615579287717383</v>
      </c>
      <c r="EI30" s="7" t="n">
        <v>0.8354900541479271</v>
      </c>
      <c r="EJ30" s="7" t="n">
        <v>0.6007716114951366</v>
      </c>
      <c r="EK30" s="7" t="n">
        <v>0.6831484667612722</v>
      </c>
      <c r="EL30" s="7" t="n">
        <v>0.6626611218795674</v>
      </c>
      <c r="EM30" s="7" t="n">
        <v>0.7532551382103756</v>
      </c>
      <c r="EN30" s="7" t="n">
        <v>0.7096923320956083</v>
      </c>
      <c r="EO30" s="7" t="n">
        <v>0.6916704322077398</v>
      </c>
      <c r="EP30" s="7" t="n">
        <v>0.8740088427246658</v>
      </c>
      <c r="EQ30" s="7" t="n">
        <v>0.7759090473140496</v>
      </c>
      <c r="ER30" s="7" t="n">
        <v>0.4457277905177223</v>
      </c>
      <c r="ES30" s="7" t="n">
        <v>0.8255229755115441</v>
      </c>
      <c r="ET30" s="7" t="n">
        <v>0.9695108918374207</v>
      </c>
      <c r="EU30" s="7" t="n">
        <v>0.89679632706278</v>
      </c>
      <c r="EV30" s="7" t="n">
        <v>0.7686946785656565</v>
      </c>
      <c r="EW30" s="7" t="n">
        <v>0.8140015413216001</v>
      </c>
      <c r="EX30" s="7" t="n">
        <v>0.4586880125963909</v>
      </c>
      <c r="EY30" s="7" t="n">
        <v>0.6106818661193284</v>
      </c>
      <c r="EZ30" s="7" t="n">
        <v>0.553051521725849</v>
      </c>
      <c r="FA30" s="7" t="n">
        <v>0.3549416189046963</v>
      </c>
      <c r="FB30" s="7" t="n">
        <v>0.6491166756925358</v>
      </c>
      <c r="FC30" s="7" t="n">
        <v>0.8334445169866712</v>
      </c>
      <c r="FD30" s="7" t="n">
        <v>0.8728929422551558</v>
      </c>
      <c r="FE30" s="7" t="n">
        <v>0.9029699136688942</v>
      </c>
      <c r="FF30" s="7" t="n">
        <v>0.8564290961880416</v>
      </c>
      <c r="FG30" s="7" t="n">
        <v>0.7652407525661232</v>
      </c>
      <c r="FH30" s="7" t="n">
        <v>0.7492600603470672</v>
      </c>
      <c r="FI30" s="7" t="n">
        <v>0.5691162373191382</v>
      </c>
      <c r="FJ30" s="7" t="n">
        <v>0.7490535166443898</v>
      </c>
      <c r="FK30" s="7" t="n">
        <v>0.8632772796713422</v>
      </c>
      <c r="FL30" s="7" t="n">
        <v>0.6112679063451955</v>
      </c>
      <c r="FM30" s="7" t="n">
        <v>0.7843089177781721</v>
      </c>
      <c r="FN30" s="7" t="n">
        <v>0.6090615720261356</v>
      </c>
      <c r="FO30" s="7" t="n">
        <v>0.7874155450525075</v>
      </c>
      <c r="FP30" s="7" t="n">
        <v>0.8455729218406216</v>
      </c>
      <c r="FQ30" s="7" t="n">
        <v>0.7451867761079055</v>
      </c>
      <c r="FR30" s="7" t="n">
        <v>0.4613889924423527</v>
      </c>
      <c r="FS30" s="7" t="n">
        <v>0.6316241237727448</v>
      </c>
      <c r="FT30" s="7" t="n">
        <v>0.3460942883457783</v>
      </c>
      <c r="FU30" s="7" t="n">
        <v>0.7896583038536467</v>
      </c>
      <c r="FV30" s="7" t="n">
        <v>0.7883161251511096</v>
      </c>
      <c r="FW30" s="7" t="n">
        <v>0.5513005033487095</v>
      </c>
      <c r="FX30" s="7" t="n">
        <v>-0.01215537079172214</v>
      </c>
      <c r="FY30" s="7" t="n">
        <v>0.5749117461707106</v>
      </c>
      <c r="FZ30" s="7" t="n">
        <v>0.5714861396034774</v>
      </c>
      <c r="GA30" s="7" t="n">
        <v>0.7976121306238425</v>
      </c>
      <c r="GB30" s="7" t="n">
        <v>0.2601952819806066</v>
      </c>
      <c r="GC30" s="7" t="n">
        <v>0.4460419374017479</v>
      </c>
      <c r="GD30" s="7" t="n">
        <v>0.8068709385623714</v>
      </c>
      <c r="GE30" s="7" t="n">
        <v>0.6695931935166579</v>
      </c>
      <c r="GF30" s="7" t="n">
        <v>0.1634079680785911</v>
      </c>
      <c r="GG30" s="7" t="n">
        <v>0.8858138851557796</v>
      </c>
      <c r="GH30" s="7" t="n">
        <v>0.7008665639629414</v>
      </c>
      <c r="GI30" s="7" t="n">
        <v>0.752768099377479</v>
      </c>
      <c r="GJ30" s="7" t="n">
        <v>0.8240608133017711</v>
      </c>
      <c r="GK30" s="7" t="n">
        <v>0.8961999040431275</v>
      </c>
      <c r="GL30" s="7" t="n">
        <v>0.2160428036650471</v>
      </c>
      <c r="GM30" s="7" t="n">
        <v>0.1445877747998208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0.9385368784909988</v>
      </c>
      <c r="D31" s="7" t="n">
        <v>0.9020455431645322</v>
      </c>
      <c r="E31" s="7" t="n">
        <v>0.009786641803622679</v>
      </c>
      <c r="F31" s="7" t="n">
        <v>0.7914336129185193</v>
      </c>
      <c r="G31" s="7" t="n">
        <v>0.3184469937081005</v>
      </c>
      <c r="H31" s="7" t="n">
        <v>0.2968868707281834</v>
      </c>
      <c r="I31" s="7" t="n">
        <v>0.7900889340468716</v>
      </c>
      <c r="J31" s="7" t="n">
        <v>0.7902298699806457</v>
      </c>
      <c r="K31" s="7" t="n">
        <v>0.3936820137877693</v>
      </c>
      <c r="L31" s="7" t="n">
        <v>0.01966565173557951</v>
      </c>
      <c r="M31" s="7" t="n">
        <v>0.9274354317514397</v>
      </c>
      <c r="N31" s="7" t="n">
        <v>0.9684384255587783</v>
      </c>
      <c r="O31" s="7" t="n">
        <v>0.9045971131979987</v>
      </c>
      <c r="P31" s="7" t="n">
        <v>0.8294061627231732</v>
      </c>
      <c r="Q31" s="7" t="n">
        <v>0.4497984017528339</v>
      </c>
      <c r="R31" s="7" t="n">
        <v>0.8004285989784092</v>
      </c>
      <c r="S31" s="7" t="n">
        <v>0.8410891793056233</v>
      </c>
      <c r="T31" s="7" t="n">
        <v>0.8285232577539409</v>
      </c>
      <c r="U31" s="7" t="n">
        <v>0.8175773499433145</v>
      </c>
      <c r="V31" s="7" t="n">
        <v>0.8257277903917289</v>
      </c>
      <c r="W31" s="7" t="n">
        <v>0.8416524423402189</v>
      </c>
      <c r="X31" s="7" t="n">
        <v>0.8912744301519294</v>
      </c>
      <c r="Y31" s="7" t="n">
        <v>0.907932636423435</v>
      </c>
      <c r="Z31" s="7" t="n">
        <v>0.8141115485466598</v>
      </c>
      <c r="AA31" s="7" t="n">
        <v>0.5550523828179454</v>
      </c>
      <c r="AB31" s="7" t="n">
        <v>0.2512899937894796</v>
      </c>
      <c r="AC31" s="7" t="n">
        <v>0.8101699788412244</v>
      </c>
      <c r="AD31" s="7" t="n">
        <v>0.21616118933458</v>
      </c>
      <c r="AE31" s="7" t="n">
        <v>0.9803506132866281</v>
      </c>
      <c r="AF31" s="7" t="n">
        <v>1</v>
      </c>
      <c r="AG31" s="7" t="n">
        <v>0.9701745744248299</v>
      </c>
      <c r="AH31" s="7" t="n">
        <v>0.2811223073287101</v>
      </c>
      <c r="AI31" s="7" t="n">
        <v>0.8957952648851671</v>
      </c>
      <c r="AJ31" s="7" t="n">
        <v>0.2735488397464206</v>
      </c>
      <c r="AK31" s="7" t="n">
        <v>-0.3053884464020333</v>
      </c>
      <c r="AL31" s="7" t="n">
        <v>0.2723193998592613</v>
      </c>
      <c r="AM31" s="7" t="n">
        <v>0.3812854392471554</v>
      </c>
      <c r="AN31" s="7" t="n">
        <v>0.8166806887327316</v>
      </c>
      <c r="AO31" s="7" t="n">
        <v>0.538558603058979</v>
      </c>
      <c r="AP31" s="7" t="n">
        <v>0.457630401456136</v>
      </c>
      <c r="AQ31" s="7" t="n">
        <v>0.6675770640923174</v>
      </c>
      <c r="AR31" s="7" t="n">
        <v>0.3995046254226636</v>
      </c>
      <c r="AS31" s="7" t="n">
        <v>0.9140931890756953</v>
      </c>
      <c r="AT31" s="7" t="n">
        <v>0.442838944950735</v>
      </c>
      <c r="AU31" s="7" t="n">
        <v>0.9627293003441767</v>
      </c>
      <c r="AV31" s="7" t="n">
        <v>0.8800530160041894</v>
      </c>
      <c r="AW31" s="7" t="n">
        <v>0.9633748840802104</v>
      </c>
      <c r="AX31" s="7" t="n">
        <v>0.7100781435499947</v>
      </c>
      <c r="AY31" s="7" t="n">
        <v>0.8313920405310943</v>
      </c>
      <c r="AZ31" s="7" t="n">
        <v>0.8277110346411318</v>
      </c>
      <c r="BA31" s="7" t="n">
        <v>0.9644539501559205</v>
      </c>
      <c r="BB31" s="7" t="n">
        <v>0.6308610396384325</v>
      </c>
      <c r="BC31" s="7" t="n">
        <v>0.8836588279585373</v>
      </c>
      <c r="BD31" s="7" t="n">
        <v>0.5496244899259966</v>
      </c>
      <c r="BE31" s="7" t="n">
        <v>0.8000803606836691</v>
      </c>
      <c r="BF31" s="7" t="n">
        <v>0.8245386848016784</v>
      </c>
      <c r="BG31" s="7" t="n">
        <v>0.6339158837737714</v>
      </c>
      <c r="BH31" s="7" t="n">
        <v>0.53031352980526</v>
      </c>
      <c r="BI31" s="7" t="n">
        <v>0.08443468016812304</v>
      </c>
      <c r="BJ31" s="7" t="n">
        <v>0.3724628800680112</v>
      </c>
      <c r="BK31" s="7" t="n">
        <v>0.8783645053522088</v>
      </c>
      <c r="BL31" s="7" t="n">
        <v>0.8490696110905376</v>
      </c>
      <c r="BM31" s="7" t="n">
        <v>0.7410831678791748</v>
      </c>
      <c r="BN31" s="7" t="n">
        <v>0.854641603404001</v>
      </c>
      <c r="BO31" s="7" t="n">
        <v>0.5385586664833167</v>
      </c>
      <c r="BP31" s="7" t="n">
        <v>0.6526541134916812</v>
      </c>
      <c r="BQ31" s="7" t="n">
        <v>0.8740034961186955</v>
      </c>
      <c r="BR31" s="7" t="n">
        <v>0.7310106614979035</v>
      </c>
      <c r="BS31" s="7" t="n">
        <v>0.8791437565557588</v>
      </c>
      <c r="BT31" s="7" t="n">
        <v>0.6427775406577443</v>
      </c>
      <c r="BU31" s="7" t="n">
        <v>0.668029881938064</v>
      </c>
      <c r="BV31" s="7" t="n">
        <v>-0.01866064824910032</v>
      </c>
      <c r="BW31" s="7" t="n">
        <v>0.1224662091363602</v>
      </c>
      <c r="BX31" s="7" t="n">
        <v>0.536935313121008</v>
      </c>
      <c r="BY31" s="7" t="n">
        <v>0.8049210973801959</v>
      </c>
      <c r="BZ31" s="7" t="n">
        <v>-0.1913032021391344</v>
      </c>
      <c r="CA31" s="7" t="n">
        <v>0.9531436173490894</v>
      </c>
      <c r="CB31" s="7" t="n">
        <v>0.8480700436367968</v>
      </c>
      <c r="CC31" s="7" t="n">
        <v>0.8455976065917771</v>
      </c>
      <c r="CD31" s="7" t="n">
        <v>0.830731980291624</v>
      </c>
      <c r="CE31" s="7" t="n">
        <v>0.818758538549513</v>
      </c>
      <c r="CF31" s="7" t="n">
        <v>0.7215482507386013</v>
      </c>
      <c r="CG31" s="7" t="n">
        <v>0.7467095804280801</v>
      </c>
      <c r="CH31" s="7" t="n">
        <v>0.7897906714128858</v>
      </c>
      <c r="CI31" s="7" t="n">
        <v>0.526709153530811</v>
      </c>
      <c r="CJ31" s="7" t="n">
        <v>0.3043762045433224</v>
      </c>
      <c r="CK31" s="7" t="n">
        <v>0.9185003481087891</v>
      </c>
      <c r="CL31" s="7" t="n">
        <v>0.8979814286419566</v>
      </c>
      <c r="CM31" s="7" t="n">
        <v>0.337931247385444</v>
      </c>
      <c r="CN31" s="7" t="n">
        <v>0.7364371632613574</v>
      </c>
      <c r="CO31" s="7" t="n">
        <v>0.3514156040149457</v>
      </c>
      <c r="CP31" s="7" t="n">
        <v>0.8189735756320575</v>
      </c>
      <c r="CQ31" s="7" t="n">
        <v>0.9032263634861281</v>
      </c>
      <c r="CR31" s="7" t="n">
        <v>0.8962551466028775</v>
      </c>
      <c r="CS31" s="7" t="n">
        <v>0.3603681032846102</v>
      </c>
      <c r="CT31" s="7" t="n">
        <v>-0.04345757885633502</v>
      </c>
      <c r="CU31" s="7" t="n">
        <v>0.4281984225650267</v>
      </c>
      <c r="CV31" s="7" t="n">
        <v>0.680041311430599</v>
      </c>
      <c r="CW31" s="7" t="n">
        <v>0.8841288559560655</v>
      </c>
      <c r="CX31" s="7" t="n">
        <v>0.9111945785874511</v>
      </c>
      <c r="CY31" s="7" t="n">
        <v>0.9068460234629129</v>
      </c>
      <c r="CZ31" s="7" t="n">
        <v>0.6591907994567412</v>
      </c>
      <c r="DA31" s="7" t="n">
        <v>0.8844063790961511</v>
      </c>
      <c r="DB31" s="7" t="n">
        <v>0.9893908672137725</v>
      </c>
      <c r="DC31" s="7" t="n">
        <v>0.257460271706175</v>
      </c>
      <c r="DD31" s="7" t="n">
        <v>0.810596782929636</v>
      </c>
      <c r="DE31" s="7" t="n">
        <v>0.6649259024791163</v>
      </c>
      <c r="DF31" s="7" t="n">
        <v>0.7294764304453349</v>
      </c>
      <c r="DG31" s="7" t="n">
        <v>0.07848621192887952</v>
      </c>
      <c r="DH31" s="7" t="n">
        <v>0.7459439630295555</v>
      </c>
      <c r="DI31" s="7" t="n">
        <v>0.7805637017987788</v>
      </c>
      <c r="DJ31" s="7" t="n">
        <v>0.8865450333157363</v>
      </c>
      <c r="DK31" s="7" t="n">
        <v>0.8329356384228486</v>
      </c>
      <c r="DL31" s="7" t="n">
        <v>0.8792986181919471</v>
      </c>
      <c r="DM31" s="7" t="n">
        <v>0.1265295461574466</v>
      </c>
      <c r="DN31" s="7" t="n">
        <v>0.7828201742383413</v>
      </c>
      <c r="DO31" s="7" t="n">
        <v>0.3472481985097615</v>
      </c>
      <c r="DP31" s="7" t="n">
        <v>0.776643214341837</v>
      </c>
      <c r="DQ31" s="7" t="n">
        <v>0.7564927608592716</v>
      </c>
      <c r="DR31" s="7" t="n">
        <v>0.8119356415079875</v>
      </c>
      <c r="DS31" s="7" t="n">
        <v>0.7494426901018619</v>
      </c>
      <c r="DT31" s="7" t="n">
        <v>0.9221282671038336</v>
      </c>
      <c r="DU31" s="7" t="n">
        <v>0.1783372401153481</v>
      </c>
      <c r="DV31" s="7" t="n">
        <v>0.7999775342974518</v>
      </c>
      <c r="DW31" s="7" t="n">
        <v>0.8883639639154363</v>
      </c>
      <c r="DX31" s="7" t="n">
        <v>0.8727322716209214</v>
      </c>
      <c r="DY31" s="7" t="n">
        <v>0.8486269675534214</v>
      </c>
      <c r="DZ31" s="7" t="n">
        <v>0.2485840922614378</v>
      </c>
      <c r="EA31" s="7" t="n">
        <v>0.6265158476807945</v>
      </c>
      <c r="EB31" s="7" t="n">
        <v>0.8763719295313016</v>
      </c>
      <c r="EC31" s="7" t="n">
        <v>0.828004927812326</v>
      </c>
      <c r="ED31" s="7" t="n">
        <v>0.8650813287763678</v>
      </c>
      <c r="EE31" s="7" t="n">
        <v>0.2945409563483863</v>
      </c>
      <c r="EF31" s="7" t="n">
        <v>0.8830552972151688</v>
      </c>
      <c r="EG31" s="7" t="n">
        <v>0.8263950437703992</v>
      </c>
      <c r="EH31" s="7" t="n">
        <v>0.7637828063278146</v>
      </c>
      <c r="EI31" s="7" t="n">
        <v>0.8574357266007905</v>
      </c>
      <c r="EJ31" s="7" t="n">
        <v>0.6274790572586915</v>
      </c>
      <c r="EK31" s="7" t="n">
        <v>0.6971103809106379</v>
      </c>
      <c r="EL31" s="7" t="n">
        <v>0.6953541867122605</v>
      </c>
      <c r="EM31" s="7" t="n">
        <v>0.7410574969289306</v>
      </c>
      <c r="EN31" s="7" t="n">
        <v>0.7401019470862552</v>
      </c>
      <c r="EO31" s="7" t="n">
        <v>0.7170618785494138</v>
      </c>
      <c r="EP31" s="7" t="n">
        <v>0.8595687792251563</v>
      </c>
      <c r="EQ31" s="7" t="n">
        <v>0.8178173524269758</v>
      </c>
      <c r="ER31" s="7" t="n">
        <v>0.4610456476970347</v>
      </c>
      <c r="ES31" s="7" t="n">
        <v>0.8311814795949334</v>
      </c>
      <c r="ET31" s="7" t="n">
        <v>0.9309884388495381</v>
      </c>
      <c r="EU31" s="7" t="n">
        <v>0.9122936048034809</v>
      </c>
      <c r="EV31" s="7" t="n">
        <v>0.8048935724664341</v>
      </c>
      <c r="EW31" s="7" t="n">
        <v>0.8386251428454143</v>
      </c>
      <c r="EX31" s="7" t="n">
        <v>0.4676650343822568</v>
      </c>
      <c r="EY31" s="7" t="n">
        <v>0.6424693361099214</v>
      </c>
      <c r="EZ31" s="7" t="n">
        <v>0.5672914946886645</v>
      </c>
      <c r="FA31" s="7" t="n">
        <v>0.3644003988788577</v>
      </c>
      <c r="FB31" s="7" t="n">
        <v>0.657487015312207</v>
      </c>
      <c r="FC31" s="7" t="n">
        <v>0.851830165898788</v>
      </c>
      <c r="FD31" s="7" t="n">
        <v>0.8757753213316428</v>
      </c>
      <c r="FE31" s="7" t="n">
        <v>0.8837043554048801</v>
      </c>
      <c r="FF31" s="7" t="n">
        <v>0.8560969242363687</v>
      </c>
      <c r="FG31" s="7" t="n">
        <v>0.8001756035322442</v>
      </c>
      <c r="FH31" s="7" t="n">
        <v>0.7525437198883793</v>
      </c>
      <c r="FI31" s="7" t="n">
        <v>0.5375316277553169</v>
      </c>
      <c r="FJ31" s="7" t="n">
        <v>0.7620016679188731</v>
      </c>
      <c r="FK31" s="7" t="n">
        <v>0.8857125513041515</v>
      </c>
      <c r="FL31" s="7" t="n">
        <v>0.6482304850258854</v>
      </c>
      <c r="FM31" s="7" t="n">
        <v>0.7796156449160683</v>
      </c>
      <c r="FN31" s="7" t="n">
        <v>0.6378157227410369</v>
      </c>
      <c r="FO31" s="7" t="n">
        <v>0.8205524510745323</v>
      </c>
      <c r="FP31" s="7" t="n">
        <v>0.8823690732888132</v>
      </c>
      <c r="FQ31" s="7" t="n">
        <v>0.7437116442591609</v>
      </c>
      <c r="FR31" s="7" t="n">
        <v>0.4535576237195854</v>
      </c>
      <c r="FS31" s="7" t="n">
        <v>0.6454224753684328</v>
      </c>
      <c r="FT31" s="7" t="n">
        <v>0.3678263315396383</v>
      </c>
      <c r="FU31" s="7" t="n">
        <v>0.8303782010224174</v>
      </c>
      <c r="FV31" s="7" t="n">
        <v>0.8222335374221105</v>
      </c>
      <c r="FW31" s="7" t="n">
        <v>0.5932799043884718</v>
      </c>
      <c r="FX31" s="7" t="n">
        <v>-0.03013210674193878</v>
      </c>
      <c r="FY31" s="7" t="n">
        <v>0.6305943998046509</v>
      </c>
      <c r="FZ31" s="7" t="n">
        <v>0.5884814593258848</v>
      </c>
      <c r="GA31" s="7" t="n">
        <v>0.8226876642537215</v>
      </c>
      <c r="GB31" s="7" t="n">
        <v>0.2504569542566222</v>
      </c>
      <c r="GC31" s="7" t="n">
        <v>0.4607516096430895</v>
      </c>
      <c r="GD31" s="7" t="n">
        <v>0.8150485756140149</v>
      </c>
      <c r="GE31" s="7" t="n">
        <v>0.6757814414773988</v>
      </c>
      <c r="GF31" s="7" t="n">
        <v>0.1510183171522514</v>
      </c>
      <c r="GG31" s="7" t="n">
        <v>0.9018236447711863</v>
      </c>
      <c r="GH31" s="7" t="n">
        <v>0.7052886033128575</v>
      </c>
      <c r="GI31" s="7" t="n">
        <v>0.7304550026057658</v>
      </c>
      <c r="GJ31" s="7" t="n">
        <v>0.8303121311169253</v>
      </c>
      <c r="GK31" s="7" t="n">
        <v>0.8938254067845458</v>
      </c>
      <c r="GL31" s="7" t="n">
        <v>0.2458374834055094</v>
      </c>
      <c r="GM31" s="7" t="n">
        <v>0.1405659072553191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0.9497754494605782</v>
      </c>
      <c r="D32" s="7" t="n">
        <v>0.9524751569216989</v>
      </c>
      <c r="E32" s="7" t="n">
        <v>0.07304225977898428</v>
      </c>
      <c r="F32" s="7" t="n">
        <v>0.8659207052961148</v>
      </c>
      <c r="G32" s="7" t="n">
        <v>0.4209114467217872</v>
      </c>
      <c r="H32" s="7" t="n">
        <v>0.3600555692784712</v>
      </c>
      <c r="I32" s="7" t="n">
        <v>0.7858094789204233</v>
      </c>
      <c r="J32" s="7" t="n">
        <v>0.8024071733125776</v>
      </c>
      <c r="K32" s="7" t="n">
        <v>0.4719182695098171</v>
      </c>
      <c r="L32" s="7" t="n">
        <v>0.07959387194831877</v>
      </c>
      <c r="M32" s="7" t="n">
        <v>0.9904248517197094</v>
      </c>
      <c r="N32" s="7" t="n">
        <v>0.9984566096021527</v>
      </c>
      <c r="O32" s="7" t="n">
        <v>0.8700029804029582</v>
      </c>
      <c r="P32" s="7" t="n">
        <v>0.8146410276984045</v>
      </c>
      <c r="Q32" s="7" t="n">
        <v>0.4839660785372996</v>
      </c>
      <c r="R32" s="7" t="n">
        <v>0.7818857062995799</v>
      </c>
      <c r="S32" s="7" t="n">
        <v>0.8254891009805324</v>
      </c>
      <c r="T32" s="7" t="n">
        <v>0.768099996569965</v>
      </c>
      <c r="U32" s="7" t="n">
        <v>0.8133145172213353</v>
      </c>
      <c r="V32" s="7" t="n">
        <v>0.7796695528583166</v>
      </c>
      <c r="W32" s="7" t="n">
        <v>0.7812155896914493</v>
      </c>
      <c r="X32" s="7" t="n">
        <v>0.852599794517334</v>
      </c>
      <c r="Y32" s="7" t="n">
        <v>0.8535495778017387</v>
      </c>
      <c r="Z32" s="7" t="n">
        <v>0.8321260416735627</v>
      </c>
      <c r="AA32" s="7" t="n">
        <v>0.5446850057887078</v>
      </c>
      <c r="AB32" s="7" t="n">
        <v>0.3281021236656446</v>
      </c>
      <c r="AC32" s="7" t="n">
        <v>0.8286276463966139</v>
      </c>
      <c r="AD32" s="7" t="n">
        <v>0.2831454832929666</v>
      </c>
      <c r="AE32" s="7" t="n">
        <v>0.9368733426731789</v>
      </c>
      <c r="AF32" s="7" t="n">
        <v>0.9701745744248299</v>
      </c>
      <c r="AG32" s="7" t="n">
        <v>1</v>
      </c>
      <c r="AH32" s="7" t="n">
        <v>0.3587923429640913</v>
      </c>
      <c r="AI32" s="7" t="n">
        <v>0.9638336378026343</v>
      </c>
      <c r="AJ32" s="7" t="n">
        <v>0.33614469384949</v>
      </c>
      <c r="AK32" s="7" t="n">
        <v>-0.2794781042233202</v>
      </c>
      <c r="AL32" s="7" t="n">
        <v>0.3510733059115739</v>
      </c>
      <c r="AM32" s="7" t="n">
        <v>0.4510450339986817</v>
      </c>
      <c r="AN32" s="7" t="n">
        <v>0.8229276908705027</v>
      </c>
      <c r="AO32" s="7" t="n">
        <v>0.5817660992954645</v>
      </c>
      <c r="AP32" s="7" t="n">
        <v>0.5031466138570261</v>
      </c>
      <c r="AQ32" s="7" t="n">
        <v>0.6957816892041614</v>
      </c>
      <c r="AR32" s="7" t="n">
        <v>0.4654181834088699</v>
      </c>
      <c r="AS32" s="7" t="n">
        <v>0.8996275792907162</v>
      </c>
      <c r="AT32" s="7" t="n">
        <v>0.5097702058613985</v>
      </c>
      <c r="AU32" s="7" t="n">
        <v>0.9787831936352803</v>
      </c>
      <c r="AV32" s="7" t="n">
        <v>0.9146584890537101</v>
      </c>
      <c r="AW32" s="7" t="n">
        <v>0.9079874963721033</v>
      </c>
      <c r="AX32" s="7" t="n">
        <v>0.703599734147426</v>
      </c>
      <c r="AY32" s="7" t="n">
        <v>0.8793697329098134</v>
      </c>
      <c r="AZ32" s="7" t="n">
        <v>0.8574614422646568</v>
      </c>
      <c r="BA32" s="7" t="n">
        <v>0.9106265484807905</v>
      </c>
      <c r="BB32" s="7" t="n">
        <v>0.7167792600331507</v>
      </c>
      <c r="BC32" s="7" t="n">
        <v>0.9435377638989219</v>
      </c>
      <c r="BD32" s="7" t="n">
        <v>0.5436445570518644</v>
      </c>
      <c r="BE32" s="7" t="n">
        <v>0.7786460456061476</v>
      </c>
      <c r="BF32" s="7" t="n">
        <v>0.8397636527121194</v>
      </c>
      <c r="BG32" s="7" t="n">
        <v>0.7021746479704679</v>
      </c>
      <c r="BH32" s="7" t="n">
        <v>0.5878515919281149</v>
      </c>
      <c r="BI32" s="7" t="n">
        <v>0.05822316858952462</v>
      </c>
      <c r="BJ32" s="7" t="n">
        <v>0.4301107301157587</v>
      </c>
      <c r="BK32" s="7" t="n">
        <v>0.9045843563708801</v>
      </c>
      <c r="BL32" s="7" t="n">
        <v>0.8920791405974449</v>
      </c>
      <c r="BM32" s="7" t="n">
        <v>0.7395831841129408</v>
      </c>
      <c r="BN32" s="7" t="n">
        <v>0.9217621795948981</v>
      </c>
      <c r="BO32" s="7" t="n">
        <v>0.5817661920200716</v>
      </c>
      <c r="BP32" s="7" t="n">
        <v>0.7236482835349884</v>
      </c>
      <c r="BQ32" s="7" t="n">
        <v>0.8243961873706133</v>
      </c>
      <c r="BR32" s="7" t="n">
        <v>0.704674170679701</v>
      </c>
      <c r="BS32" s="7" t="n">
        <v>0.8184796281436404</v>
      </c>
      <c r="BT32" s="7" t="n">
        <v>0.709031035556401</v>
      </c>
      <c r="BU32" s="7" t="n">
        <v>0.6573018281962916</v>
      </c>
      <c r="BV32" s="7" t="n">
        <v>0.0703689908881608</v>
      </c>
      <c r="BW32" s="7" t="n">
        <v>0.203291367191849</v>
      </c>
      <c r="BX32" s="7" t="n">
        <v>0.5859463685560536</v>
      </c>
      <c r="BY32" s="7" t="n">
        <v>0.8072612039428434</v>
      </c>
      <c r="BZ32" s="7" t="n">
        <v>-0.1547383040783301</v>
      </c>
      <c r="CA32" s="7" t="n">
        <v>0.9964546838660192</v>
      </c>
      <c r="CB32" s="7" t="n">
        <v>0.9404336010316448</v>
      </c>
      <c r="CC32" s="7" t="n">
        <v>0.9372971118430357</v>
      </c>
      <c r="CD32" s="7" t="n">
        <v>0.7770148192773176</v>
      </c>
      <c r="CE32" s="7" t="n">
        <v>0.792846811098376</v>
      </c>
      <c r="CF32" s="7" t="n">
        <v>0.7182232598873759</v>
      </c>
      <c r="CG32" s="7" t="n">
        <v>0.7759578334059642</v>
      </c>
      <c r="CH32" s="7" t="n">
        <v>0.7723327646713636</v>
      </c>
      <c r="CI32" s="7" t="n">
        <v>0.578123513997256</v>
      </c>
      <c r="CJ32" s="7" t="n">
        <v>0.3690773644363859</v>
      </c>
      <c r="CK32" s="7" t="n">
        <v>0.8845779218160441</v>
      </c>
      <c r="CL32" s="7" t="n">
        <v>0.8908358137139798</v>
      </c>
      <c r="CM32" s="7" t="n">
        <v>0.3950369204656154</v>
      </c>
      <c r="CN32" s="7" t="n">
        <v>0.7415967177249068</v>
      </c>
      <c r="CO32" s="7" t="n">
        <v>0.3916841154209793</v>
      </c>
      <c r="CP32" s="7" t="n">
        <v>0.8326867686329329</v>
      </c>
      <c r="CQ32" s="7" t="n">
        <v>0.9096029511058159</v>
      </c>
      <c r="CR32" s="7" t="n">
        <v>0.8734247573908411</v>
      </c>
      <c r="CS32" s="7" t="n">
        <v>0.4212108926949867</v>
      </c>
      <c r="CT32" s="7" t="n">
        <v>0.05313782494586512</v>
      </c>
      <c r="CU32" s="7" t="n">
        <v>0.4824561537086182</v>
      </c>
      <c r="CV32" s="7" t="n">
        <v>0.6330605607992023</v>
      </c>
      <c r="CW32" s="7" t="n">
        <v>0.8608662611736435</v>
      </c>
      <c r="CX32" s="7" t="n">
        <v>0.8837126832900816</v>
      </c>
      <c r="CY32" s="7" t="n">
        <v>0.8845247535709713</v>
      </c>
      <c r="CZ32" s="7" t="n">
        <v>0.6449967847756306</v>
      </c>
      <c r="DA32" s="7" t="n">
        <v>0.8379258010645941</v>
      </c>
      <c r="DB32" s="7" t="n">
        <v>0.9814557392057839</v>
      </c>
      <c r="DC32" s="7" t="n">
        <v>0.3407037295125531</v>
      </c>
      <c r="DD32" s="7" t="n">
        <v>0.7878297314002185</v>
      </c>
      <c r="DE32" s="7" t="n">
        <v>0.6550621723471812</v>
      </c>
      <c r="DF32" s="7" t="n">
        <v>0.7025270818491552</v>
      </c>
      <c r="DG32" s="7" t="n">
        <v>0.1665036153108128</v>
      </c>
      <c r="DH32" s="7" t="n">
        <v>0.783165986662704</v>
      </c>
      <c r="DI32" s="7" t="n">
        <v>0.7198842457830517</v>
      </c>
      <c r="DJ32" s="7" t="n">
        <v>0.895943484677558</v>
      </c>
      <c r="DK32" s="7" t="n">
        <v>0.8434339904235311</v>
      </c>
      <c r="DL32" s="7" t="n">
        <v>0.9034665998812912</v>
      </c>
      <c r="DM32" s="7" t="n">
        <v>0.2245528918863983</v>
      </c>
      <c r="DN32" s="7" t="n">
        <v>0.7716069643533459</v>
      </c>
      <c r="DO32" s="7" t="n">
        <v>0.4013228063674522</v>
      </c>
      <c r="DP32" s="7" t="n">
        <v>0.7785872287167601</v>
      </c>
      <c r="DQ32" s="7" t="n">
        <v>0.7214909894242958</v>
      </c>
      <c r="DR32" s="7" t="n">
        <v>0.8094454676808985</v>
      </c>
      <c r="DS32" s="7" t="n">
        <v>0.7701968430766746</v>
      </c>
      <c r="DT32" s="7" t="n">
        <v>0.8989301602657833</v>
      </c>
      <c r="DU32" s="7" t="n">
        <v>0.1425951106963425</v>
      </c>
      <c r="DV32" s="7" t="n">
        <v>0.7965529128447647</v>
      </c>
      <c r="DW32" s="7" t="n">
        <v>0.9046894486459269</v>
      </c>
      <c r="DX32" s="7" t="n">
        <v>0.9386527515934193</v>
      </c>
      <c r="DY32" s="7" t="n">
        <v>0.854728507572026</v>
      </c>
      <c r="DZ32" s="7" t="n">
        <v>0.310708328255323</v>
      </c>
      <c r="EA32" s="7" t="n">
        <v>0.6974559016395623</v>
      </c>
      <c r="EB32" s="7" t="n">
        <v>0.8766614261261015</v>
      </c>
      <c r="EC32" s="7" t="n">
        <v>0.8277468196346313</v>
      </c>
      <c r="ED32" s="7" t="n">
        <v>0.8770250484086932</v>
      </c>
      <c r="EE32" s="7" t="n">
        <v>0.3658543660760613</v>
      </c>
      <c r="EF32" s="7" t="n">
        <v>0.8782441358048835</v>
      </c>
      <c r="EG32" s="7" t="n">
        <v>0.7629368522036453</v>
      </c>
      <c r="EH32" s="7" t="n">
        <v>0.6916663053155857</v>
      </c>
      <c r="EI32" s="7" t="n">
        <v>0.8890331562533932</v>
      </c>
      <c r="EJ32" s="7" t="n">
        <v>0.6149615429598411</v>
      </c>
      <c r="EK32" s="7" t="n">
        <v>0.6560865435882899</v>
      </c>
      <c r="EL32" s="7" t="n">
        <v>0.7356321142502481</v>
      </c>
      <c r="EM32" s="7" t="n">
        <v>0.7429699800510271</v>
      </c>
      <c r="EN32" s="7" t="n">
        <v>0.7366072591471498</v>
      </c>
      <c r="EO32" s="7" t="n">
        <v>0.6900376592818867</v>
      </c>
      <c r="EP32" s="7" t="n">
        <v>0.8032252842872</v>
      </c>
      <c r="EQ32" s="7" t="n">
        <v>0.8354914826158037</v>
      </c>
      <c r="ER32" s="7" t="n">
        <v>0.5236423536849515</v>
      </c>
      <c r="ES32" s="7" t="n">
        <v>0.7776786074889427</v>
      </c>
      <c r="ET32" s="7" t="n">
        <v>0.8647566754956052</v>
      </c>
      <c r="EU32" s="7" t="n">
        <v>0.8704540613790982</v>
      </c>
      <c r="EV32" s="7" t="n">
        <v>0.7901104905958672</v>
      </c>
      <c r="EW32" s="7" t="n">
        <v>0.8220408659146199</v>
      </c>
      <c r="EX32" s="7" t="n">
        <v>0.5357321346897918</v>
      </c>
      <c r="EY32" s="7" t="n">
        <v>0.6930994890561587</v>
      </c>
      <c r="EZ32" s="7" t="n">
        <v>0.6364839277585618</v>
      </c>
      <c r="FA32" s="7" t="n">
        <v>0.4583587792324106</v>
      </c>
      <c r="FB32" s="7" t="n">
        <v>0.6143418445904297</v>
      </c>
      <c r="FC32" s="7" t="n">
        <v>0.8252012272553033</v>
      </c>
      <c r="FD32" s="7" t="n">
        <v>0.8418145523967647</v>
      </c>
      <c r="FE32" s="7" t="n">
        <v>0.8272234621170991</v>
      </c>
      <c r="FF32" s="7" t="n">
        <v>0.8642463920350085</v>
      </c>
      <c r="FG32" s="7" t="n">
        <v>0.7893484199378571</v>
      </c>
      <c r="FH32" s="7" t="n">
        <v>0.6748492746272519</v>
      </c>
      <c r="FI32" s="7" t="n">
        <v>0.4717354014349228</v>
      </c>
      <c r="FJ32" s="7" t="n">
        <v>0.7529352622965549</v>
      </c>
      <c r="FK32" s="7" t="n">
        <v>0.8760078027236624</v>
      </c>
      <c r="FL32" s="7" t="n">
        <v>0.6535021760627738</v>
      </c>
      <c r="FM32" s="7" t="n">
        <v>0.7175938201222593</v>
      </c>
      <c r="FN32" s="7" t="n">
        <v>0.6997289057074866</v>
      </c>
      <c r="FO32" s="7" t="n">
        <v>0.8059476591583944</v>
      </c>
      <c r="FP32" s="7" t="n">
        <v>0.8652128748038967</v>
      </c>
      <c r="FQ32" s="7" t="n">
        <v>0.6882365213079235</v>
      </c>
      <c r="FR32" s="7" t="n">
        <v>0.5136937242784148</v>
      </c>
      <c r="FS32" s="7" t="n">
        <v>0.7133456311956707</v>
      </c>
      <c r="FT32" s="7" t="n">
        <v>0.3754356577238101</v>
      </c>
      <c r="FU32" s="7" t="n">
        <v>0.8449651961603328</v>
      </c>
      <c r="FV32" s="7" t="n">
        <v>0.8075262117461085</v>
      </c>
      <c r="FW32" s="7" t="n">
        <v>0.6362489722805172</v>
      </c>
      <c r="FX32" s="7" t="n">
        <v>0.05912940255708628</v>
      </c>
      <c r="FY32" s="7" t="n">
        <v>0.7073031414060229</v>
      </c>
      <c r="FZ32" s="7" t="n">
        <v>0.6163776112364422</v>
      </c>
      <c r="GA32" s="7" t="n">
        <v>0.8015680080175492</v>
      </c>
      <c r="GB32" s="7" t="n">
        <v>0.2237930823680273</v>
      </c>
      <c r="GC32" s="7" t="n">
        <v>0.5207576476490337</v>
      </c>
      <c r="GD32" s="7" t="n">
        <v>0.7865007291806846</v>
      </c>
      <c r="GE32" s="7" t="n">
        <v>0.692457822709542</v>
      </c>
      <c r="GF32" s="7" t="n">
        <v>0.2403269838981633</v>
      </c>
      <c r="GG32" s="7" t="n">
        <v>0.9009237950684861</v>
      </c>
      <c r="GH32" s="7" t="n">
        <v>0.6832434598965494</v>
      </c>
      <c r="GI32" s="7" t="n">
        <v>0.6785440691355168</v>
      </c>
      <c r="GJ32" s="7" t="n">
        <v>0.7748967625884619</v>
      </c>
      <c r="GK32" s="7" t="n">
        <v>0.8536784880980006</v>
      </c>
      <c r="GL32" s="7" t="n">
        <v>0.3091552137603019</v>
      </c>
      <c r="GM32" s="7" t="n">
        <v>0.2372816896073024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0.4563401882060146</v>
      </c>
      <c r="D33" s="7" t="n">
        <v>0.5205813049925827</v>
      </c>
      <c r="E33" s="7" t="n">
        <v>0.2738105811895398</v>
      </c>
      <c r="F33" s="7" t="n">
        <v>0.6208060097216388</v>
      </c>
      <c r="G33" s="7" t="n">
        <v>0.6942268464227291</v>
      </c>
      <c r="H33" s="7" t="n">
        <v>0.7188610503430151</v>
      </c>
      <c r="I33" s="7" t="n">
        <v>0.2548305495107039</v>
      </c>
      <c r="J33" s="7" t="n">
        <v>0.2696160007940651</v>
      </c>
      <c r="K33" s="7" t="n">
        <v>0.9290674817832055</v>
      </c>
      <c r="L33" s="7" t="n">
        <v>0.1951865273545555</v>
      </c>
      <c r="M33" s="7" t="n">
        <v>0.3936256407384222</v>
      </c>
      <c r="N33" s="7" t="n">
        <v>0.3435694737996489</v>
      </c>
      <c r="O33" s="7" t="n">
        <v>0.1562052373409734</v>
      </c>
      <c r="P33" s="7" t="n">
        <v>0.09412620682861395</v>
      </c>
      <c r="Q33" s="7" t="n">
        <v>0.8196407209835246</v>
      </c>
      <c r="R33" s="7" t="n">
        <v>0.07401000141659322</v>
      </c>
      <c r="S33" s="7" t="n">
        <v>0.1354671574864049</v>
      </c>
      <c r="T33" s="7" t="n">
        <v>0.04922222372858415</v>
      </c>
      <c r="U33" s="7" t="n">
        <v>0.04215831185659341</v>
      </c>
      <c r="V33" s="7" t="n">
        <v>0.1399214194832849</v>
      </c>
      <c r="W33" s="7" t="n">
        <v>0.04314104847375406</v>
      </c>
      <c r="X33" s="7" t="n">
        <v>0.1104061267889153</v>
      </c>
      <c r="Y33" s="7" t="n">
        <v>0.1642317079252812</v>
      </c>
      <c r="Z33" s="7" t="n">
        <v>0.3513950642482597</v>
      </c>
      <c r="AA33" s="7" t="n">
        <v>0.3696251912304188</v>
      </c>
      <c r="AB33" s="7" t="n">
        <v>0.7582021960288132</v>
      </c>
      <c r="AC33" s="7" t="n">
        <v>0.3480112244213238</v>
      </c>
      <c r="AD33" s="7" t="n">
        <v>0.5099098146302414</v>
      </c>
      <c r="AE33" s="7" t="n">
        <v>0.2310478554254312</v>
      </c>
      <c r="AF33" s="7" t="n">
        <v>0.2811223073287101</v>
      </c>
      <c r="AG33" s="7" t="n">
        <v>0.3587923429640913</v>
      </c>
      <c r="AH33" s="7" t="n">
        <v>1</v>
      </c>
      <c r="AI33" s="7" t="n">
        <v>0.299668369563863</v>
      </c>
      <c r="AJ33" s="7" t="n">
        <v>0.481807758184524</v>
      </c>
      <c r="AK33" s="7" t="n">
        <v>-0.1107179435006467</v>
      </c>
      <c r="AL33" s="7" t="n">
        <v>0.7349153965804042</v>
      </c>
      <c r="AM33" s="7" t="n">
        <v>0.9735569790576216</v>
      </c>
      <c r="AN33" s="7" t="n">
        <v>-0.005633522184066561</v>
      </c>
      <c r="AO33" s="7" t="n">
        <v>0.5191151171082659</v>
      </c>
      <c r="AP33" s="7" t="n">
        <v>0.5980202426061539</v>
      </c>
      <c r="AQ33" s="7" t="n">
        <v>0.1828047470084123</v>
      </c>
      <c r="AR33" s="7" t="n">
        <v>0.9644828443602294</v>
      </c>
      <c r="AS33" s="7" t="n">
        <v>0.09298412676703245</v>
      </c>
      <c r="AT33" s="7" t="n">
        <v>0.2688201174854564</v>
      </c>
      <c r="AU33" s="7" t="n">
        <v>0.2309102495200844</v>
      </c>
      <c r="AV33" s="7" t="n">
        <v>0.1225028140915081</v>
      </c>
      <c r="AW33" s="7" t="n">
        <v>0.1775213245670919</v>
      </c>
      <c r="AX33" s="7" t="n">
        <v>0.05539380742348422</v>
      </c>
      <c r="AY33" s="7" t="n">
        <v>0.07646186023533125</v>
      </c>
      <c r="AZ33" s="7" t="n">
        <v>0.01885553523873456</v>
      </c>
      <c r="BA33" s="7" t="n">
        <v>0.2427300333239578</v>
      </c>
      <c r="BB33" s="7" t="n">
        <v>0.7453793484183212</v>
      </c>
      <c r="BC33" s="7" t="n">
        <v>0.2103776141877269</v>
      </c>
      <c r="BD33" s="7" t="n">
        <v>0.5293951355571568</v>
      </c>
      <c r="BE33" s="7" t="n">
        <v>-0.0642440881950751</v>
      </c>
      <c r="BF33" s="7" t="n">
        <v>0.3432315013328377</v>
      </c>
      <c r="BG33" s="7" t="n">
        <v>0.5941268111193302</v>
      </c>
      <c r="BH33" s="7" t="n">
        <v>0.2443295451265139</v>
      </c>
      <c r="BI33" s="7" t="n">
        <v>0.02313856954639856</v>
      </c>
      <c r="BJ33" s="7" t="n">
        <v>0.881863778617007</v>
      </c>
      <c r="BK33" s="7" t="n">
        <v>0.07365211961583798</v>
      </c>
      <c r="BL33" s="7" t="n">
        <v>0.0982779852065447</v>
      </c>
      <c r="BM33" s="7" t="n">
        <v>0.1487348878104847</v>
      </c>
      <c r="BN33" s="7" t="n">
        <v>0.1904609311312809</v>
      </c>
      <c r="BO33" s="7" t="n">
        <v>0.5191150015817206</v>
      </c>
      <c r="BP33" s="7" t="n">
        <v>0.6313867888903038</v>
      </c>
      <c r="BQ33" s="7" t="n">
        <v>0.256552571594487</v>
      </c>
      <c r="BR33" s="7" t="n">
        <v>0.4556788189749695</v>
      </c>
      <c r="BS33" s="7" t="n">
        <v>0.1895213155824097</v>
      </c>
      <c r="BT33" s="7" t="n">
        <v>0.5922408995978216</v>
      </c>
      <c r="BU33" s="7" t="n">
        <v>0.2023594873607355</v>
      </c>
      <c r="BV33" s="7" t="n">
        <v>0.5358587961660756</v>
      </c>
      <c r="BW33" s="7" t="n">
        <v>0.6959622861152326</v>
      </c>
      <c r="BX33" s="7" t="n">
        <v>0.8837240195327413</v>
      </c>
      <c r="BY33" s="7" t="n">
        <v>0.4771130544190319</v>
      </c>
      <c r="BZ33" s="7" t="n">
        <v>-0.06406213800208642</v>
      </c>
      <c r="CA33" s="7" t="n">
        <v>0.382574874924536</v>
      </c>
      <c r="CB33" s="7" t="n">
        <v>0.3903417398410033</v>
      </c>
      <c r="CC33" s="7" t="n">
        <v>0.4646269136081088</v>
      </c>
      <c r="CD33" s="7" t="n">
        <v>0.1165384829281629</v>
      </c>
      <c r="CE33" s="7" t="n">
        <v>0.2950538453726989</v>
      </c>
      <c r="CF33" s="7" t="n">
        <v>0.5207788791100466</v>
      </c>
      <c r="CG33" s="7" t="n">
        <v>0.5636448156836426</v>
      </c>
      <c r="CH33" s="7" t="n">
        <v>0.2319018808981343</v>
      </c>
      <c r="CI33" s="7" t="n">
        <v>0.666212219992605</v>
      </c>
      <c r="CJ33" s="7" t="n">
        <v>0.7845030020027929</v>
      </c>
      <c r="CK33" s="7" t="n">
        <v>0.2501964883823823</v>
      </c>
      <c r="CL33" s="7" t="n">
        <v>0.08588519830902563</v>
      </c>
      <c r="CM33" s="7" t="n">
        <v>0.7387460252893169</v>
      </c>
      <c r="CN33" s="7" t="n">
        <v>0.3466431617368971</v>
      </c>
      <c r="CO33" s="7" t="n">
        <v>0.5127077398056437</v>
      </c>
      <c r="CP33" s="7" t="n">
        <v>0.3414361981519994</v>
      </c>
      <c r="CQ33" s="7" t="n">
        <v>0.08818883998849085</v>
      </c>
      <c r="CR33" s="7" t="n">
        <v>0.1810161493697835</v>
      </c>
      <c r="CS33" s="7" t="n">
        <v>0.9583794110330783</v>
      </c>
      <c r="CT33" s="7" t="n">
        <v>0.5199062790927922</v>
      </c>
      <c r="CU33" s="7" t="n">
        <v>0.9260722796665974</v>
      </c>
      <c r="CV33" s="7" t="n">
        <v>0.4107243690557906</v>
      </c>
      <c r="CW33" s="7" t="n">
        <v>0.06706050974502614</v>
      </c>
      <c r="CX33" s="7" t="n">
        <v>0.06382701463967144</v>
      </c>
      <c r="CY33" s="7" t="n">
        <v>0.1826520337353433</v>
      </c>
      <c r="CZ33" s="7" t="n">
        <v>0.5367102666998722</v>
      </c>
      <c r="DA33" s="7" t="n">
        <v>0.2244236022884052</v>
      </c>
      <c r="DB33" s="7" t="n">
        <v>0.3238987723785638</v>
      </c>
      <c r="DC33" s="7" t="n">
        <v>0.6100831639477426</v>
      </c>
      <c r="DD33" s="7" t="n">
        <v>0.3271741253736798</v>
      </c>
      <c r="DE33" s="7" t="n">
        <v>0.2072461960947643</v>
      </c>
      <c r="DF33" s="7" t="n">
        <v>0.5345520386709469</v>
      </c>
      <c r="DG33" s="7" t="n">
        <v>0.5731928706083015</v>
      </c>
      <c r="DH33" s="7" t="n">
        <v>0.5996547272190026</v>
      </c>
      <c r="DI33" s="7" t="n">
        <v>0.2367780085151927</v>
      </c>
      <c r="DJ33" s="7" t="n">
        <v>0.0869433944089289</v>
      </c>
      <c r="DK33" s="7" t="n">
        <v>-0.02997447438840202</v>
      </c>
      <c r="DL33" s="7" t="n">
        <v>0.1022931635047244</v>
      </c>
      <c r="DM33" s="7" t="n">
        <v>0.7166228969599966</v>
      </c>
      <c r="DN33" s="7" t="n">
        <v>0.08207975674118122</v>
      </c>
      <c r="DO33" s="7" t="n">
        <v>0.9259451729424318</v>
      </c>
      <c r="DP33" s="7" t="n">
        <v>-0.06237299556323962</v>
      </c>
      <c r="DQ33" s="7" t="n">
        <v>0.2010432594414517</v>
      </c>
      <c r="DR33" s="7" t="n">
        <v>-0.01292433964567083</v>
      </c>
      <c r="DS33" s="7" t="n">
        <v>0.4310461102881287</v>
      </c>
      <c r="DT33" s="7" t="n">
        <v>0.2512669922151625</v>
      </c>
      <c r="DU33" s="7" t="n">
        <v>0.05423672324488381</v>
      </c>
      <c r="DV33" s="7" t="n">
        <v>-0.051675338192787</v>
      </c>
      <c r="DW33" s="7" t="n">
        <v>0.09716352214664445</v>
      </c>
      <c r="DX33" s="7" t="n">
        <v>0.3631355279691173</v>
      </c>
      <c r="DY33" s="7" t="n">
        <v>-0.02868809443119793</v>
      </c>
      <c r="DZ33" s="7" t="n">
        <v>0.8878245404723195</v>
      </c>
      <c r="EA33" s="7" t="n">
        <v>0.5901426363533808</v>
      </c>
      <c r="EB33" s="7" t="n">
        <v>0.07108287328404579</v>
      </c>
      <c r="EC33" s="7" t="n">
        <v>0.4838179089560957</v>
      </c>
      <c r="ED33" s="7" t="n">
        <v>0.1289592439341964</v>
      </c>
      <c r="EE33" s="7" t="n">
        <v>0.9641055862610681</v>
      </c>
      <c r="EF33" s="7" t="n">
        <v>0.03590630084771083</v>
      </c>
      <c r="EG33" s="7" t="n">
        <v>0.1976397427821968</v>
      </c>
      <c r="EH33" s="7" t="n">
        <v>0.09519573212020907</v>
      </c>
      <c r="EI33" s="7" t="n">
        <v>0.05104547699004549</v>
      </c>
      <c r="EJ33" s="7" t="n">
        <v>0.1181658993712112</v>
      </c>
      <c r="EK33" s="7" t="n">
        <v>0.1071623864048765</v>
      </c>
      <c r="EL33" s="7" t="n">
        <v>0.440651837697564</v>
      </c>
      <c r="EM33" s="7" t="n">
        <v>0.4519323753580105</v>
      </c>
      <c r="EN33" s="7" t="n">
        <v>0.04403081256314546</v>
      </c>
      <c r="EO33" s="7" t="n">
        <v>0.1302517171106309</v>
      </c>
      <c r="EP33" s="7" t="n">
        <v>0.04019703098441109</v>
      </c>
      <c r="EQ33" s="7" t="n">
        <v>0.340299929334119</v>
      </c>
      <c r="ER33" s="7" t="n">
        <v>0.2284503638156384</v>
      </c>
      <c r="ES33" s="7" t="n">
        <v>0.1299178732026473</v>
      </c>
      <c r="ET33" s="7" t="n">
        <v>0.2569159057926603</v>
      </c>
      <c r="EU33" s="7" t="n">
        <v>0.1044023553009104</v>
      </c>
      <c r="EV33" s="7" t="n">
        <v>0.1011840069749035</v>
      </c>
      <c r="EW33" s="7" t="n">
        <v>0.06839681632431401</v>
      </c>
      <c r="EX33" s="7" t="n">
        <v>0.6751991871783793</v>
      </c>
      <c r="EY33" s="7" t="n">
        <v>0.676147497460623</v>
      </c>
      <c r="EZ33" s="7" t="n">
        <v>0.5861226195431603</v>
      </c>
      <c r="FA33" s="7" t="n">
        <v>0.4918046637818258</v>
      </c>
      <c r="FB33" s="7" t="n">
        <v>0.05222552875137553</v>
      </c>
      <c r="FC33" s="7" t="n">
        <v>0.1113767606385877</v>
      </c>
      <c r="FD33" s="7" t="n">
        <v>0.1249375116303528</v>
      </c>
      <c r="FE33" s="7" t="n">
        <v>0.1242745172313166</v>
      </c>
      <c r="FF33" s="7" t="n">
        <v>0.04324157037309793</v>
      </c>
      <c r="FG33" s="7" t="n">
        <v>0.0819980301731713</v>
      </c>
      <c r="FH33" s="7" t="n">
        <v>0.07154314044898308</v>
      </c>
      <c r="FI33" s="7" t="n">
        <v>0.05462718505986226</v>
      </c>
      <c r="FJ33" s="7" t="n">
        <v>0.05424372574082773</v>
      </c>
      <c r="FK33" s="7" t="n">
        <v>0.05334918887595171</v>
      </c>
      <c r="FL33" s="7" t="n">
        <v>0.1972954212876288</v>
      </c>
      <c r="FM33" s="7" t="n">
        <v>0.2406692857793135</v>
      </c>
      <c r="FN33" s="7" t="n">
        <v>0.5787601812272819</v>
      </c>
      <c r="FO33" s="7" t="n">
        <v>0.09327365464169764</v>
      </c>
      <c r="FP33" s="7" t="n">
        <v>0.1440037912138188</v>
      </c>
      <c r="FQ33" s="7" t="n">
        <v>0.2581603024605144</v>
      </c>
      <c r="FR33" s="7" t="n">
        <v>0.6427067718656976</v>
      </c>
      <c r="FS33" s="7" t="n">
        <v>0.577164773529699</v>
      </c>
      <c r="FT33" s="7" t="n">
        <v>0.3415341001604917</v>
      </c>
      <c r="FU33" s="7" t="n">
        <v>0.3182234477205349</v>
      </c>
      <c r="FV33" s="7" t="n">
        <v>0.09434435318140674</v>
      </c>
      <c r="FW33" s="7" t="n">
        <v>0.3927407071385315</v>
      </c>
      <c r="FX33" s="7" t="n">
        <v>0.5331490193382907</v>
      </c>
      <c r="FY33" s="7" t="n">
        <v>0.6437639323163563</v>
      </c>
      <c r="FZ33" s="7" t="n">
        <v>0.5813451556541294</v>
      </c>
      <c r="GA33" s="7" t="n">
        <v>0.08227698987330639</v>
      </c>
      <c r="GB33" s="7" t="n">
        <v>0.1393082855109037</v>
      </c>
      <c r="GC33" s="7" t="n">
        <v>0.2349094974177293</v>
      </c>
      <c r="GD33" s="7" t="n">
        <v>0.3020254092666256</v>
      </c>
      <c r="GE33" s="7" t="n">
        <v>0.7405515648769053</v>
      </c>
      <c r="GF33" s="7" t="n">
        <v>0.5596153438370076</v>
      </c>
      <c r="GG33" s="7" t="n">
        <v>0.05702356080772482</v>
      </c>
      <c r="GH33" s="7" t="n">
        <v>0.4659929276337477</v>
      </c>
      <c r="GI33" s="7" t="n">
        <v>0.1162197721606694</v>
      </c>
      <c r="GJ33" s="7" t="n">
        <v>0.09695445010911254</v>
      </c>
      <c r="GK33" s="7" t="n">
        <v>0.1271662722895821</v>
      </c>
      <c r="GL33" s="7" t="n">
        <v>0.8915875290637709</v>
      </c>
      <c r="GM33" s="7" t="n">
        <v>0.6059244250456786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0.8527774285288864</v>
      </c>
      <c r="D34" s="7" t="n">
        <v>0.8917044933051015</v>
      </c>
      <c r="E34" s="7" t="n">
        <v>-0.01310815066702332</v>
      </c>
      <c r="F34" s="7" t="n">
        <v>0.8143458552721969</v>
      </c>
      <c r="G34" s="7" t="n">
        <v>0.3312160217791505</v>
      </c>
      <c r="H34" s="7" t="n">
        <v>0.2759532552972671</v>
      </c>
      <c r="I34" s="7" t="n">
        <v>0.729604967392479</v>
      </c>
      <c r="J34" s="7" t="n">
        <v>0.7576501000784912</v>
      </c>
      <c r="K34" s="7" t="n">
        <v>0.4027198201581734</v>
      </c>
      <c r="L34" s="7" t="n">
        <v>0.005119399425779911</v>
      </c>
      <c r="M34" s="7" t="n">
        <v>0.9772015788234066</v>
      </c>
      <c r="N34" s="7" t="n">
        <v>0.9687642719338166</v>
      </c>
      <c r="O34" s="7" t="n">
        <v>0.8187588244827394</v>
      </c>
      <c r="P34" s="7" t="n">
        <v>0.7883673576279192</v>
      </c>
      <c r="Q34" s="7" t="n">
        <v>0.409529498362429</v>
      </c>
      <c r="R34" s="7" t="n">
        <v>0.7625678015336631</v>
      </c>
      <c r="S34" s="7" t="n">
        <v>0.7937504522221938</v>
      </c>
      <c r="T34" s="7" t="n">
        <v>0.7093533650783088</v>
      </c>
      <c r="U34" s="7" t="n">
        <v>0.8226636980229126</v>
      </c>
      <c r="V34" s="7" t="n">
        <v>0.7324679243102292</v>
      </c>
      <c r="W34" s="7" t="n">
        <v>0.7224071959998228</v>
      </c>
      <c r="X34" s="7" t="n">
        <v>0.8119313347041829</v>
      </c>
      <c r="Y34" s="7" t="n">
        <v>0.7863283443727096</v>
      </c>
      <c r="Z34" s="7" t="n">
        <v>0.7950177539183402</v>
      </c>
      <c r="AA34" s="7" t="n">
        <v>0.4890519102674586</v>
      </c>
      <c r="AB34" s="7" t="n">
        <v>0.257752639845702</v>
      </c>
      <c r="AC34" s="7" t="n">
        <v>0.7940854819184554</v>
      </c>
      <c r="AD34" s="7" t="n">
        <v>0.1741870357149541</v>
      </c>
      <c r="AE34" s="7" t="n">
        <v>0.8526762079023551</v>
      </c>
      <c r="AF34" s="7" t="n">
        <v>0.8957952648851671</v>
      </c>
      <c r="AG34" s="7" t="n">
        <v>0.9638336378026343</v>
      </c>
      <c r="AH34" s="7" t="n">
        <v>0.299668369563863</v>
      </c>
      <c r="AI34" s="7" t="n">
        <v>1</v>
      </c>
      <c r="AJ34" s="7" t="n">
        <v>0.2238778515875058</v>
      </c>
      <c r="AK34" s="7" t="n">
        <v>-0.2985163982009579</v>
      </c>
      <c r="AL34" s="7" t="n">
        <v>0.2756096612221522</v>
      </c>
      <c r="AM34" s="7" t="n">
        <v>0.3749815034238905</v>
      </c>
      <c r="AN34" s="7" t="n">
        <v>0.838913576237771</v>
      </c>
      <c r="AO34" s="7" t="n">
        <v>0.4978568362992203</v>
      </c>
      <c r="AP34" s="7" t="n">
        <v>0.4213046589692729</v>
      </c>
      <c r="AQ34" s="7" t="n">
        <v>0.7046805565782699</v>
      </c>
      <c r="AR34" s="7" t="n">
        <v>0.3860280341572895</v>
      </c>
      <c r="AS34" s="7" t="n">
        <v>0.8687274402394406</v>
      </c>
      <c r="AT34" s="7" t="n">
        <v>0.4805059993238573</v>
      </c>
      <c r="AU34" s="7" t="n">
        <v>0.963553432299403</v>
      </c>
      <c r="AV34" s="7" t="n">
        <v>0.9532107345505272</v>
      </c>
      <c r="AW34" s="7" t="n">
        <v>0.8210038812295053</v>
      </c>
      <c r="AX34" s="7" t="n">
        <v>0.7139889861300895</v>
      </c>
      <c r="AY34" s="7" t="n">
        <v>0.9392862582775273</v>
      </c>
      <c r="AZ34" s="7" t="n">
        <v>0.9122425319783181</v>
      </c>
      <c r="BA34" s="7" t="n">
        <v>0.812949920886024</v>
      </c>
      <c r="BB34" s="7" t="n">
        <v>0.6553044794749918</v>
      </c>
      <c r="BC34" s="7" t="n">
        <v>0.9772983210070412</v>
      </c>
      <c r="BD34" s="7" t="n">
        <v>0.4333307981799741</v>
      </c>
      <c r="BE34" s="7" t="n">
        <v>0.7748846546534351</v>
      </c>
      <c r="BF34" s="7" t="n">
        <v>0.8020848680453259</v>
      </c>
      <c r="BG34" s="7" t="n">
        <v>0.6532476482443638</v>
      </c>
      <c r="BH34" s="7" t="n">
        <v>0.5659956229756625</v>
      </c>
      <c r="BI34" s="7" t="n">
        <v>-0.006243719864204062</v>
      </c>
      <c r="BJ34" s="7" t="n">
        <v>0.348341660083918</v>
      </c>
      <c r="BK34" s="7" t="n">
        <v>0.9392525254835991</v>
      </c>
      <c r="BL34" s="7" t="n">
        <v>0.9431648001618717</v>
      </c>
      <c r="BM34" s="7" t="n">
        <v>0.7362486026513169</v>
      </c>
      <c r="BN34" s="7" t="n">
        <v>0.9634893660493821</v>
      </c>
      <c r="BO34" s="7" t="n">
        <v>0.4978569220408528</v>
      </c>
      <c r="BP34" s="7" t="n">
        <v>0.664041249305514</v>
      </c>
      <c r="BQ34" s="7" t="n">
        <v>0.716010641509588</v>
      </c>
      <c r="BR34" s="7" t="n">
        <v>0.5807602681680396</v>
      </c>
      <c r="BS34" s="7" t="n">
        <v>0.7175929473401644</v>
      </c>
      <c r="BT34" s="7" t="n">
        <v>0.6578403996273063</v>
      </c>
      <c r="BU34" s="7" t="n">
        <v>0.6396485529971963</v>
      </c>
      <c r="BV34" s="7" t="n">
        <v>-0.02335844318098309</v>
      </c>
      <c r="BW34" s="7" t="n">
        <v>0.1585977143967209</v>
      </c>
      <c r="BX34" s="7" t="n">
        <v>0.4918923129889699</v>
      </c>
      <c r="BY34" s="7" t="n">
        <v>0.7157749327721337</v>
      </c>
      <c r="BZ34" s="7" t="n">
        <v>-0.1844573538815219</v>
      </c>
      <c r="CA34" s="7" t="n">
        <v>0.967260987644699</v>
      </c>
      <c r="CB34" s="7" t="n">
        <v>0.9627461457073131</v>
      </c>
      <c r="CC34" s="7" t="n">
        <v>0.9481711056682</v>
      </c>
      <c r="CD34" s="7" t="n">
        <v>0.7051508717907123</v>
      </c>
      <c r="CE34" s="7" t="n">
        <v>0.6827796834264301</v>
      </c>
      <c r="CF34" s="7" t="n">
        <v>0.5976817184238852</v>
      </c>
      <c r="CG34" s="7" t="n">
        <v>0.682646668323649</v>
      </c>
      <c r="CH34" s="7" t="n">
        <v>0.7307846539700308</v>
      </c>
      <c r="CI34" s="7" t="n">
        <v>0.4906544063455003</v>
      </c>
      <c r="CJ34" s="7" t="n">
        <v>0.2742543962360947</v>
      </c>
      <c r="CK34" s="7" t="n">
        <v>0.7930556846651499</v>
      </c>
      <c r="CL34" s="7" t="n">
        <v>0.8703358692335688</v>
      </c>
      <c r="CM34" s="7" t="n">
        <v>0.3021454126968935</v>
      </c>
      <c r="CN34" s="7" t="n">
        <v>0.6459116707890704</v>
      </c>
      <c r="CO34" s="7" t="n">
        <v>0.2966653285777588</v>
      </c>
      <c r="CP34" s="7" t="n">
        <v>0.7924079109507975</v>
      </c>
      <c r="CQ34" s="7" t="n">
        <v>0.9075538267111115</v>
      </c>
      <c r="CR34" s="7" t="n">
        <v>0.8262168161501181</v>
      </c>
      <c r="CS34" s="7" t="n">
        <v>0.3433438112601379</v>
      </c>
      <c r="CT34" s="7" t="n">
        <v>-0.03393516629556855</v>
      </c>
      <c r="CU34" s="7" t="n">
        <v>0.3953127648900823</v>
      </c>
      <c r="CV34" s="7" t="n">
        <v>0.4944601372030153</v>
      </c>
      <c r="CW34" s="7" t="n">
        <v>0.8251636268622908</v>
      </c>
      <c r="CX34" s="7" t="n">
        <v>0.8466720333879212</v>
      </c>
      <c r="CY34" s="7" t="n">
        <v>0.8212287351806195</v>
      </c>
      <c r="CZ34" s="7" t="n">
        <v>0.5315515736041431</v>
      </c>
      <c r="DA34" s="7" t="n">
        <v>0.740606542281926</v>
      </c>
      <c r="DB34" s="7" t="n">
        <v>0.9118792674288271</v>
      </c>
      <c r="DC34" s="7" t="n">
        <v>0.2378631354378787</v>
      </c>
      <c r="DD34" s="7" t="n">
        <v>0.6875736632225043</v>
      </c>
      <c r="DE34" s="7" t="n">
        <v>0.6371125546405707</v>
      </c>
      <c r="DF34" s="7" t="n">
        <v>0.5711174431776952</v>
      </c>
      <c r="DG34" s="7" t="n">
        <v>0.07651327641213702</v>
      </c>
      <c r="DH34" s="7" t="n">
        <v>0.6810606240387989</v>
      </c>
      <c r="DI34" s="7" t="n">
        <v>0.5934488336253099</v>
      </c>
      <c r="DJ34" s="7" t="n">
        <v>0.8990017542940855</v>
      </c>
      <c r="DK34" s="7" t="n">
        <v>0.8655601192845397</v>
      </c>
      <c r="DL34" s="7" t="n">
        <v>0.9239100652730003</v>
      </c>
      <c r="DM34" s="7" t="n">
        <v>0.1570967372574147</v>
      </c>
      <c r="DN34" s="7" t="n">
        <v>0.7649842826725951</v>
      </c>
      <c r="DO34" s="7" t="n">
        <v>0.3232407133771335</v>
      </c>
      <c r="DP34" s="7" t="n">
        <v>0.8011537098084078</v>
      </c>
      <c r="DQ34" s="7" t="n">
        <v>0.6693339551877623</v>
      </c>
      <c r="DR34" s="7" t="n">
        <v>0.7863819800944511</v>
      </c>
      <c r="DS34" s="7" t="n">
        <v>0.7127235375329958</v>
      </c>
      <c r="DT34" s="7" t="n">
        <v>0.8101391748235787</v>
      </c>
      <c r="DU34" s="7" t="n">
        <v>0.07141622144833719</v>
      </c>
      <c r="DV34" s="7" t="n">
        <v>0.8198912642020353</v>
      </c>
      <c r="DW34" s="7" t="n">
        <v>0.9105858233896836</v>
      </c>
      <c r="DX34" s="7" t="n">
        <v>0.9520704898533107</v>
      </c>
      <c r="DY34" s="7" t="n">
        <v>0.8660998773923283</v>
      </c>
      <c r="DZ34" s="7" t="n">
        <v>0.2551202790557724</v>
      </c>
      <c r="EA34" s="7" t="n">
        <v>0.6508796445175941</v>
      </c>
      <c r="EB34" s="7" t="n">
        <v>0.8624267593145966</v>
      </c>
      <c r="EC34" s="7" t="n">
        <v>0.7310758971309267</v>
      </c>
      <c r="ED34" s="7" t="n">
        <v>0.8615171822005339</v>
      </c>
      <c r="EE34" s="7" t="n">
        <v>0.2917815919503545</v>
      </c>
      <c r="EF34" s="7" t="n">
        <v>0.8650024030016787</v>
      </c>
      <c r="EG34" s="7" t="n">
        <v>0.643890679408347</v>
      </c>
      <c r="EH34" s="7" t="n">
        <v>0.5752838506319469</v>
      </c>
      <c r="EI34" s="7" t="n">
        <v>0.9316773550506078</v>
      </c>
      <c r="EJ34" s="7" t="n">
        <v>0.6123099164813014</v>
      </c>
      <c r="EK34" s="7" t="n">
        <v>0.6173073648100168</v>
      </c>
      <c r="EL34" s="7" t="n">
        <v>0.6856829644012543</v>
      </c>
      <c r="EM34" s="7" t="n">
        <v>0.6287106263241484</v>
      </c>
      <c r="EN34" s="7" t="n">
        <v>0.7382354745985981</v>
      </c>
      <c r="EO34" s="7" t="n">
        <v>0.6604537757395966</v>
      </c>
      <c r="EP34" s="7" t="n">
        <v>0.7604034963452376</v>
      </c>
      <c r="EQ34" s="7" t="n">
        <v>0.8012093496942519</v>
      </c>
      <c r="ER34" s="7" t="n">
        <v>0.5081061487623663</v>
      </c>
      <c r="ES34" s="7" t="n">
        <v>0.7040869174066575</v>
      </c>
      <c r="ET34" s="7" t="n">
        <v>0.7457677329871748</v>
      </c>
      <c r="EU34" s="7" t="n">
        <v>0.8038911767477561</v>
      </c>
      <c r="EV34" s="7" t="n">
        <v>0.767643218398215</v>
      </c>
      <c r="EW34" s="7" t="n">
        <v>0.7985225318847058</v>
      </c>
      <c r="EX34" s="7" t="n">
        <v>0.4422262968842235</v>
      </c>
      <c r="EY34" s="7" t="n">
        <v>0.6135184642151315</v>
      </c>
      <c r="EZ34" s="7" t="n">
        <v>0.5528630006849694</v>
      </c>
      <c r="FA34" s="7" t="n">
        <v>0.4037502789512895</v>
      </c>
      <c r="FB34" s="7" t="n">
        <v>0.5845362080957579</v>
      </c>
      <c r="FC34" s="7" t="n">
        <v>0.7904038596556965</v>
      </c>
      <c r="FD34" s="7" t="n">
        <v>0.7831388625320326</v>
      </c>
      <c r="FE34" s="7" t="n">
        <v>0.7589226431020638</v>
      </c>
      <c r="FF34" s="7" t="n">
        <v>0.8854037909574126</v>
      </c>
      <c r="FG34" s="7" t="n">
        <v>0.7720709362770521</v>
      </c>
      <c r="FH34" s="7" t="n">
        <v>0.5670078567207829</v>
      </c>
      <c r="FI34" s="7" t="n">
        <v>0.3996695416884573</v>
      </c>
      <c r="FJ34" s="7" t="n">
        <v>0.754645342543914</v>
      </c>
      <c r="FK34" s="7" t="n">
        <v>0.8558138401427897</v>
      </c>
      <c r="FL34" s="7" t="n">
        <v>0.6600919628857136</v>
      </c>
      <c r="FM34" s="7" t="n">
        <v>0.5849189429209385</v>
      </c>
      <c r="FN34" s="7" t="n">
        <v>0.6224385960969406</v>
      </c>
      <c r="FO34" s="7" t="n">
        <v>0.7845113563682459</v>
      </c>
      <c r="FP34" s="7" t="n">
        <v>0.8173460095089097</v>
      </c>
      <c r="FQ34" s="7" t="n">
        <v>0.5587580852955316</v>
      </c>
      <c r="FR34" s="7" t="n">
        <v>0.3996957790167423</v>
      </c>
      <c r="FS34" s="7" t="n">
        <v>0.6255835957235792</v>
      </c>
      <c r="FT34" s="7" t="n">
        <v>0.3290667267040555</v>
      </c>
      <c r="FU34" s="7" t="n">
        <v>0.8139196042527372</v>
      </c>
      <c r="FV34" s="7" t="n">
        <v>0.7848596790068907</v>
      </c>
      <c r="FW34" s="7" t="n">
        <v>0.6200721774046003</v>
      </c>
      <c r="FX34" s="7" t="n">
        <v>-0.03396200722332239</v>
      </c>
      <c r="FY34" s="7" t="n">
        <v>0.645068010283082</v>
      </c>
      <c r="FZ34" s="7" t="n">
        <v>0.5065145859860331</v>
      </c>
      <c r="GA34" s="7" t="n">
        <v>0.7761058885444115</v>
      </c>
      <c r="GB34" s="7" t="n">
        <v>0.1512377251120469</v>
      </c>
      <c r="GC34" s="7" t="n">
        <v>0.4996814763313975</v>
      </c>
      <c r="GD34" s="7" t="n">
        <v>0.672891641808094</v>
      </c>
      <c r="GE34" s="7" t="n">
        <v>0.5779904281011442</v>
      </c>
      <c r="GF34" s="7" t="n">
        <v>0.1466263411604852</v>
      </c>
      <c r="GG34" s="7" t="n">
        <v>0.8980741816570624</v>
      </c>
      <c r="GH34" s="7" t="n">
        <v>0.5621160563182214</v>
      </c>
      <c r="GI34" s="7" t="n">
        <v>0.6073814896941901</v>
      </c>
      <c r="GJ34" s="7" t="n">
        <v>0.6995240691764478</v>
      </c>
      <c r="GK34" s="7" t="n">
        <v>0.8049020776606495</v>
      </c>
      <c r="GL34" s="7" t="n">
        <v>0.2563711444137217</v>
      </c>
      <c r="GM34" s="7" t="n">
        <v>0.1406093974989812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0.4929928632338299</v>
      </c>
      <c r="D35" s="7" t="n">
        <v>0.4529470570352376</v>
      </c>
      <c r="E35" s="7" t="n">
        <v>0.9273664445896391</v>
      </c>
      <c r="F35" s="7" t="n">
        <v>0.4689775301279008</v>
      </c>
      <c r="G35" s="7" t="n">
        <v>0.6223292389640217</v>
      </c>
      <c r="H35" s="7" t="n">
        <v>0.6631179155175183</v>
      </c>
      <c r="I35" s="7" t="n">
        <v>0.4903438261300112</v>
      </c>
      <c r="J35" s="7" t="n">
        <v>0.4826172492978267</v>
      </c>
      <c r="K35" s="7" t="n">
        <v>0.5445247776329118</v>
      </c>
      <c r="L35" s="7" t="n">
        <v>0.8747679674596756</v>
      </c>
      <c r="M35" s="7" t="n">
        <v>0.3620661284986171</v>
      </c>
      <c r="N35" s="7" t="n">
        <v>0.3131261432418496</v>
      </c>
      <c r="O35" s="7" t="n">
        <v>0.09128308648917313</v>
      </c>
      <c r="P35" s="7" t="n">
        <v>0.0408802082937034</v>
      </c>
      <c r="Q35" s="7" t="n">
        <v>0.3334373307108159</v>
      </c>
      <c r="R35" s="7" t="n">
        <v>0.007837303084628674</v>
      </c>
      <c r="S35" s="7" t="n">
        <v>0.05689007449215813</v>
      </c>
      <c r="T35" s="7" t="n">
        <v>0.03282530720973345</v>
      </c>
      <c r="U35" s="7" t="n">
        <v>-0.01005160627899771</v>
      </c>
      <c r="V35" s="7" t="n">
        <v>0.1671575955852134</v>
      </c>
      <c r="W35" s="7" t="n">
        <v>0.0374061720087503</v>
      </c>
      <c r="X35" s="7" t="n">
        <v>0.05239132857018656</v>
      </c>
      <c r="Y35" s="7" t="n">
        <v>0.09579597583790445</v>
      </c>
      <c r="Z35" s="7" t="n">
        <v>0.3701651083387364</v>
      </c>
      <c r="AA35" s="7" t="n">
        <v>0.4827728203479558</v>
      </c>
      <c r="AB35" s="7" t="n">
        <v>0.5693753332057616</v>
      </c>
      <c r="AC35" s="7" t="n">
        <v>0.3577367733369699</v>
      </c>
      <c r="AD35" s="7" t="n">
        <v>0.8770136744304062</v>
      </c>
      <c r="AE35" s="7" t="n">
        <v>0.2773940433136283</v>
      </c>
      <c r="AF35" s="7" t="n">
        <v>0.2735488397464206</v>
      </c>
      <c r="AG35" s="7" t="n">
        <v>0.33614469384949</v>
      </c>
      <c r="AH35" s="7" t="n">
        <v>0.481807758184524</v>
      </c>
      <c r="AI35" s="7" t="n">
        <v>0.2238778515875058</v>
      </c>
      <c r="AJ35" s="7" t="n">
        <v>1</v>
      </c>
      <c r="AK35" s="7" t="n">
        <v>0.5009630074767913</v>
      </c>
      <c r="AL35" s="7" t="n">
        <v>0.6504888757864921</v>
      </c>
      <c r="AM35" s="7" t="n">
        <v>0.5320546530782507</v>
      </c>
      <c r="AN35" s="7" t="n">
        <v>0.05665074290488153</v>
      </c>
      <c r="AO35" s="7" t="n">
        <v>0.594246546824739</v>
      </c>
      <c r="AP35" s="7" t="n">
        <v>0.7063451541672011</v>
      </c>
      <c r="AQ35" s="7" t="n">
        <v>0.3003109041342349</v>
      </c>
      <c r="AR35" s="7" t="n">
        <v>0.5314954945497248</v>
      </c>
      <c r="AS35" s="7" t="n">
        <v>0.05483176626078449</v>
      </c>
      <c r="AT35" s="7" t="n">
        <v>0.5034365743804121</v>
      </c>
      <c r="AU35" s="7" t="n">
        <v>0.2314159692063009</v>
      </c>
      <c r="AV35" s="7" t="n">
        <v>0.128000860685363</v>
      </c>
      <c r="AW35" s="7" t="n">
        <v>0.2265558302856529</v>
      </c>
      <c r="AX35" s="7" t="n">
        <v>0.1554267842668318</v>
      </c>
      <c r="AY35" s="7" t="n">
        <v>0.09276039119138996</v>
      </c>
      <c r="AZ35" s="7" t="n">
        <v>0.01967519984427912</v>
      </c>
      <c r="BA35" s="7" t="n">
        <v>0.2883166690702119</v>
      </c>
      <c r="BB35" s="7" t="n">
        <v>0.6043337197926191</v>
      </c>
      <c r="BC35" s="7" t="n">
        <v>0.2029043889798439</v>
      </c>
      <c r="BD35" s="7" t="n">
        <v>0.7305410653195977</v>
      </c>
      <c r="BE35" s="7" t="n">
        <v>-0.006006163812617708</v>
      </c>
      <c r="BF35" s="7" t="n">
        <v>0.3518890825509318</v>
      </c>
      <c r="BG35" s="7" t="n">
        <v>0.4104810074121351</v>
      </c>
      <c r="BH35" s="7" t="n">
        <v>0.4436825603661432</v>
      </c>
      <c r="BI35" s="7" t="n">
        <v>0.4367285160871149</v>
      </c>
      <c r="BJ35" s="7" t="n">
        <v>0.4356296283858416</v>
      </c>
      <c r="BK35" s="7" t="n">
        <v>0.08448773147822744</v>
      </c>
      <c r="BL35" s="7" t="n">
        <v>0.1136019544310687</v>
      </c>
      <c r="BM35" s="7" t="n">
        <v>0.2363151972947679</v>
      </c>
      <c r="BN35" s="7" t="n">
        <v>0.1923405080216508</v>
      </c>
      <c r="BO35" s="7" t="n">
        <v>0.5942467159349454</v>
      </c>
      <c r="BP35" s="7" t="n">
        <v>0.4448238375486529</v>
      </c>
      <c r="BQ35" s="7" t="n">
        <v>0.2770338441019809</v>
      </c>
      <c r="BR35" s="7" t="n">
        <v>0.4778221806004548</v>
      </c>
      <c r="BS35" s="7" t="n">
        <v>0.2144920290578981</v>
      </c>
      <c r="BT35" s="7" t="n">
        <v>0.4200064039984048</v>
      </c>
      <c r="BU35" s="7" t="n">
        <v>0.2514964738531826</v>
      </c>
      <c r="BV35" s="7" t="n">
        <v>0.6023035085156445</v>
      </c>
      <c r="BW35" s="7" t="n">
        <v>0.4515304246199819</v>
      </c>
      <c r="BX35" s="7" t="n">
        <v>0.5040370813070219</v>
      </c>
      <c r="BY35" s="7" t="n">
        <v>0.4475898864425776</v>
      </c>
      <c r="BZ35" s="7" t="n">
        <v>0.5886137007266725</v>
      </c>
      <c r="CA35" s="7" t="n">
        <v>0.3454850731178783</v>
      </c>
      <c r="CB35" s="7" t="n">
        <v>0.3539691957642068</v>
      </c>
      <c r="CC35" s="7" t="n">
        <v>0.3987685234230181</v>
      </c>
      <c r="CD35" s="7" t="n">
        <v>0.200532238593764</v>
      </c>
      <c r="CE35" s="7" t="n">
        <v>0.3858762902571443</v>
      </c>
      <c r="CF35" s="7" t="n">
        <v>0.6463500397507024</v>
      </c>
      <c r="CG35" s="7" t="n">
        <v>0.5038614449557595</v>
      </c>
      <c r="CH35" s="7" t="n">
        <v>0.2688008721938315</v>
      </c>
      <c r="CI35" s="7" t="n">
        <v>0.5330901257448265</v>
      </c>
      <c r="CJ35" s="7" t="n">
        <v>0.6698938224597936</v>
      </c>
      <c r="CK35" s="7" t="n">
        <v>0.2744379880638616</v>
      </c>
      <c r="CL35" s="7" t="n">
        <v>0.03863296486787995</v>
      </c>
      <c r="CM35" s="7" t="n">
        <v>0.6331401902566062</v>
      </c>
      <c r="CN35" s="7" t="n">
        <v>0.3835109035990593</v>
      </c>
      <c r="CO35" s="7" t="n">
        <v>0.6420722026592636</v>
      </c>
      <c r="CP35" s="7" t="n">
        <v>0.3705548040041757</v>
      </c>
      <c r="CQ35" s="7" t="n">
        <v>0.09916602551659608</v>
      </c>
      <c r="CR35" s="7" t="n">
        <v>0.109864869506535</v>
      </c>
      <c r="CS35" s="7" t="n">
        <v>0.4913678304296734</v>
      </c>
      <c r="CT35" s="7" t="n">
        <v>0.8008730472921456</v>
      </c>
      <c r="CU35" s="7" t="n">
        <v>0.4987117714489072</v>
      </c>
      <c r="CV35" s="7" t="n">
        <v>0.4649147524296043</v>
      </c>
      <c r="CW35" s="7" t="n">
        <v>0.04699099589272788</v>
      </c>
      <c r="CX35" s="7" t="n">
        <v>0.04905329960596196</v>
      </c>
      <c r="CY35" s="7" t="n">
        <v>0.254936673001336</v>
      </c>
      <c r="CZ35" s="7" t="n">
        <v>0.467799942989164</v>
      </c>
      <c r="DA35" s="7" t="n">
        <v>0.2716565635482944</v>
      </c>
      <c r="DB35" s="7" t="n">
        <v>0.3401188573049531</v>
      </c>
      <c r="DC35" s="7" t="n">
        <v>0.8449728876701941</v>
      </c>
      <c r="DD35" s="7" t="n">
        <v>0.3740117306792178</v>
      </c>
      <c r="DE35" s="7" t="n">
        <v>0.2546255479008003</v>
      </c>
      <c r="DF35" s="7" t="n">
        <v>0.5689992341958885</v>
      </c>
      <c r="DG35" s="7" t="n">
        <v>0.6258406975974971</v>
      </c>
      <c r="DH35" s="7" t="n">
        <v>0.7345260442663853</v>
      </c>
      <c r="DI35" s="7" t="n">
        <v>0.3084895081895903</v>
      </c>
      <c r="DJ35" s="7" t="n">
        <v>0.09851912053850301</v>
      </c>
      <c r="DK35" s="7" t="n">
        <v>-0.01123275809730016</v>
      </c>
      <c r="DL35" s="7" t="n">
        <v>0.04251075899149316</v>
      </c>
      <c r="DM35" s="7" t="n">
        <v>0.5773789905065413</v>
      </c>
      <c r="DN35" s="7" t="n">
        <v>0.1084805115690043</v>
      </c>
      <c r="DO35" s="7" t="n">
        <v>0.4439077198441688</v>
      </c>
      <c r="DP35" s="7" t="n">
        <v>-0.00612975458697188</v>
      </c>
      <c r="DQ35" s="7" t="n">
        <v>0.1120306723963629</v>
      </c>
      <c r="DR35" s="7" t="n">
        <v>0.1359036620101791</v>
      </c>
      <c r="DS35" s="7" t="n">
        <v>0.4062254249610828</v>
      </c>
      <c r="DT35" s="7" t="n">
        <v>0.301568094788966</v>
      </c>
      <c r="DU35" s="7" t="n">
        <v>0.3680149537525827</v>
      </c>
      <c r="DV35" s="7" t="n">
        <v>-0.005079969819136377</v>
      </c>
      <c r="DW35" s="7" t="n">
        <v>0.07892950371369289</v>
      </c>
      <c r="DX35" s="7" t="n">
        <v>0.2827394807377423</v>
      </c>
      <c r="DY35" s="7" t="n">
        <v>0.009220872727910567</v>
      </c>
      <c r="DZ35" s="7" t="n">
        <v>0.3705671358891326</v>
      </c>
      <c r="EA35" s="7" t="n">
        <v>0.4077228204643921</v>
      </c>
      <c r="EB35" s="7" t="n">
        <v>0.0343135998914979</v>
      </c>
      <c r="EC35" s="7" t="n">
        <v>0.4629878328029525</v>
      </c>
      <c r="ED35" s="7" t="n">
        <v>0.2053067799116045</v>
      </c>
      <c r="EE35" s="7" t="n">
        <v>0.5828072916283039</v>
      </c>
      <c r="EF35" s="7" t="n">
        <v>0.02287301908850744</v>
      </c>
      <c r="EG35" s="7" t="n">
        <v>0.2639386805198933</v>
      </c>
      <c r="EH35" s="7" t="n">
        <v>0.1839383520720403</v>
      </c>
      <c r="EI35" s="7" t="n">
        <v>0.04731716694684796</v>
      </c>
      <c r="EJ35" s="7" t="n">
        <v>0.2195842920812122</v>
      </c>
      <c r="EK35" s="7" t="n">
        <v>-0.00966402889705628</v>
      </c>
      <c r="EL35" s="7" t="n">
        <v>0.3695994300913725</v>
      </c>
      <c r="EM35" s="7" t="n">
        <v>0.5883858260733449</v>
      </c>
      <c r="EN35" s="7" t="n">
        <v>0.1361194331899356</v>
      </c>
      <c r="EO35" s="7" t="n">
        <v>0.01843792562378533</v>
      </c>
      <c r="EP35" s="7" t="n">
        <v>-0.01861430087231101</v>
      </c>
      <c r="EQ35" s="7" t="n">
        <v>0.3480969098677403</v>
      </c>
      <c r="ER35" s="7" t="n">
        <v>0.4246644500329643</v>
      </c>
      <c r="ES35" s="7" t="n">
        <v>0.1826701995897779</v>
      </c>
      <c r="ET35" s="7" t="n">
        <v>0.3270614174429223</v>
      </c>
      <c r="EU35" s="7" t="n">
        <v>0.08294678332985971</v>
      </c>
      <c r="EV35" s="7" t="n">
        <v>0.024703219422062</v>
      </c>
      <c r="EW35" s="7" t="n">
        <v>0.03148747492847918</v>
      </c>
      <c r="EX35" s="7" t="n">
        <v>0.8419341649428814</v>
      </c>
      <c r="EY35" s="7" t="n">
        <v>0.6428472205123114</v>
      </c>
      <c r="EZ35" s="7" t="n">
        <v>0.7752325881342756</v>
      </c>
      <c r="FA35" s="7" t="n">
        <v>0.751711708482619</v>
      </c>
      <c r="FB35" s="7" t="n">
        <v>-0.04404164957123075</v>
      </c>
      <c r="FC35" s="7" t="n">
        <v>0.03095350760118739</v>
      </c>
      <c r="FD35" s="7" t="n">
        <v>0.08817341452995257</v>
      </c>
      <c r="FE35" s="7" t="n">
        <v>0.08690926204104031</v>
      </c>
      <c r="FF35" s="7" t="n">
        <v>0.06830248360547733</v>
      </c>
      <c r="FG35" s="7" t="n">
        <v>0.01620216526625803</v>
      </c>
      <c r="FH35" s="7" t="n">
        <v>0.1343577393041893</v>
      </c>
      <c r="FI35" s="7" t="n">
        <v>0.006597461082893537</v>
      </c>
      <c r="FJ35" s="7" t="n">
        <v>0.1522755155721564</v>
      </c>
      <c r="FK35" s="7" t="n">
        <v>0.03038691673574149</v>
      </c>
      <c r="FL35" s="7" t="n">
        <v>0.2144565059551057</v>
      </c>
      <c r="FM35" s="7" t="n">
        <v>0.3434734366804509</v>
      </c>
      <c r="FN35" s="7" t="n">
        <v>0.7553466385038515</v>
      </c>
      <c r="FO35" s="7" t="n">
        <v>0.02471305205209181</v>
      </c>
      <c r="FP35" s="7" t="n">
        <v>0.1160440326370166</v>
      </c>
      <c r="FQ35" s="7" t="n">
        <v>0.3248844591001145</v>
      </c>
      <c r="FR35" s="7" t="n">
        <v>0.7812170474909147</v>
      </c>
      <c r="FS35" s="7" t="n">
        <v>0.6931754802121222</v>
      </c>
      <c r="FT35" s="7" t="n">
        <v>0.5442461576243157</v>
      </c>
      <c r="FU35" s="7" t="n">
        <v>0.3269308866819256</v>
      </c>
      <c r="FV35" s="7" t="n">
        <v>0.02834518867298094</v>
      </c>
      <c r="FW35" s="7" t="n">
        <v>0.2547602421577785</v>
      </c>
      <c r="FX35" s="7" t="n">
        <v>0.5964400043904419</v>
      </c>
      <c r="FY35" s="7" t="n">
        <v>0.4551060731217806</v>
      </c>
      <c r="FZ35" s="7" t="n">
        <v>0.5926526092504195</v>
      </c>
      <c r="GA35" s="7" t="n">
        <v>0.01721345569596636</v>
      </c>
      <c r="GB35" s="7" t="n">
        <v>0.4538202730493562</v>
      </c>
      <c r="GC35" s="7" t="n">
        <v>0.4371428471855009</v>
      </c>
      <c r="GD35" s="7" t="n">
        <v>0.3924799414705981</v>
      </c>
      <c r="GE35" s="7" t="n">
        <v>0.5245860532502767</v>
      </c>
      <c r="GF35" s="7" t="n">
        <v>0.7658506659364304</v>
      </c>
      <c r="GG35" s="7" t="n">
        <v>0.03922451583330229</v>
      </c>
      <c r="GH35" s="7" t="n">
        <v>0.4710478294292902</v>
      </c>
      <c r="GI35" s="7" t="n">
        <v>0.06274508403985564</v>
      </c>
      <c r="GJ35" s="7" t="n">
        <v>0.1840882393241718</v>
      </c>
      <c r="GK35" s="7" t="n">
        <v>0.06076780803580541</v>
      </c>
      <c r="GL35" s="7" t="n">
        <v>0.3578929248601198</v>
      </c>
      <c r="GM35" s="7" t="n">
        <v>0.7659383210483021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-0.2068428219043175</v>
      </c>
      <c r="D36" s="7" t="n">
        <v>-0.2310059505891561</v>
      </c>
      <c r="E36" s="7" t="n">
        <v>0.7208816586309755</v>
      </c>
      <c r="F36" s="7" t="n">
        <v>-0.2435527397259465</v>
      </c>
      <c r="G36" s="7" t="n">
        <v>-0.167788230656645</v>
      </c>
      <c r="H36" s="7" t="n">
        <v>0.1371810063555182</v>
      </c>
      <c r="I36" s="7" t="n">
        <v>0.03998972352173485</v>
      </c>
      <c r="J36" s="7" t="n">
        <v>-0.002774807785187439</v>
      </c>
      <c r="K36" s="7" t="n">
        <v>-0.1589467227309466</v>
      </c>
      <c r="L36" s="7" t="n">
        <v>0.7670303124620003</v>
      </c>
      <c r="M36" s="7" t="n">
        <v>-0.2584572398188303</v>
      </c>
      <c r="N36" s="7" t="n">
        <v>-0.283020967179909</v>
      </c>
      <c r="O36" s="7" t="n">
        <v>-0.3048274942956504</v>
      </c>
      <c r="P36" s="7" t="n">
        <v>-0.2668442835685007</v>
      </c>
      <c r="Q36" s="7" t="n">
        <v>-0.2359112894991978</v>
      </c>
      <c r="R36" s="7" t="n">
        <v>-0.2603471046584925</v>
      </c>
      <c r="S36" s="7" t="n">
        <v>-0.2743172209878807</v>
      </c>
      <c r="T36" s="7" t="n">
        <v>-0.2841899060823423</v>
      </c>
      <c r="U36" s="7" t="n">
        <v>-0.3294437958453207</v>
      </c>
      <c r="V36" s="7" t="n">
        <v>-0.2194350096519642</v>
      </c>
      <c r="W36" s="7" t="n">
        <v>-0.3266863428417394</v>
      </c>
      <c r="X36" s="7" t="n">
        <v>-0.2935566254417505</v>
      </c>
      <c r="Y36" s="7" t="n">
        <v>-0.3364062653913746</v>
      </c>
      <c r="Z36" s="7" t="n">
        <v>-0.3042430701035326</v>
      </c>
      <c r="AA36" s="7" t="n">
        <v>0.06586250428101749</v>
      </c>
      <c r="AB36" s="7" t="n">
        <v>0.0001454818409267028</v>
      </c>
      <c r="AC36" s="7" t="n">
        <v>-0.3068255331161515</v>
      </c>
      <c r="AD36" s="7" t="n">
        <v>0.3182478171569323</v>
      </c>
      <c r="AE36" s="7" t="n">
        <v>-0.2869756156848271</v>
      </c>
      <c r="AF36" s="7" t="n">
        <v>-0.3053884464020333</v>
      </c>
      <c r="AG36" s="7" t="n">
        <v>-0.2794781042233202</v>
      </c>
      <c r="AH36" s="7" t="n">
        <v>-0.1107179435006467</v>
      </c>
      <c r="AI36" s="7" t="n">
        <v>-0.2985163982009579</v>
      </c>
      <c r="AJ36" s="7" t="n">
        <v>0.5009630074767913</v>
      </c>
      <c r="AK36" s="7" t="n">
        <v>1</v>
      </c>
      <c r="AL36" s="7" t="n">
        <v>0.06267470750261836</v>
      </c>
      <c r="AM36" s="7" t="n">
        <v>-0.1341284332949111</v>
      </c>
      <c r="AN36" s="7" t="n">
        <v>-0.3094261573090831</v>
      </c>
      <c r="AO36" s="7" t="n">
        <v>-0.06386856939953521</v>
      </c>
      <c r="AP36" s="7" t="n">
        <v>0.0915230633784709</v>
      </c>
      <c r="AQ36" s="7" t="n">
        <v>-0.05678205597478917</v>
      </c>
      <c r="AR36" s="7" t="n">
        <v>-0.1390553647672669</v>
      </c>
      <c r="AS36" s="7" t="n">
        <v>-0.3056259740533591</v>
      </c>
      <c r="AT36" s="7" t="n">
        <v>0.1365678173434899</v>
      </c>
      <c r="AU36" s="7" t="n">
        <v>-0.2875877366995042</v>
      </c>
      <c r="AV36" s="7" t="n">
        <v>-0.2684787044260272</v>
      </c>
      <c r="AW36" s="7" t="n">
        <v>-0.2869078517149125</v>
      </c>
      <c r="AX36" s="7" t="n">
        <v>-0.1417054984639881</v>
      </c>
      <c r="AY36" s="7" t="n">
        <v>-0.2672198266839203</v>
      </c>
      <c r="AZ36" s="7" t="n">
        <v>-0.3135161771940481</v>
      </c>
      <c r="BA36" s="7" t="n">
        <v>-0.2845172921288746</v>
      </c>
      <c r="BB36" s="7" t="n">
        <v>-0.1489262542618208</v>
      </c>
      <c r="BC36" s="7" t="n">
        <v>-0.2646190632218084</v>
      </c>
      <c r="BD36" s="7" t="n">
        <v>0.1755754413814994</v>
      </c>
      <c r="BE36" s="7" t="n">
        <v>-0.3264080748456978</v>
      </c>
      <c r="BF36" s="7" t="n">
        <v>-0.3175887993616634</v>
      </c>
      <c r="BG36" s="7" t="n">
        <v>-0.2277763922785218</v>
      </c>
      <c r="BH36" s="7" t="n">
        <v>0.05485788938816688</v>
      </c>
      <c r="BI36" s="7" t="n">
        <v>0.66411160298423</v>
      </c>
      <c r="BJ36" s="7" t="n">
        <v>-0.1813331034639193</v>
      </c>
      <c r="BK36" s="7" t="n">
        <v>-0.2881852610864616</v>
      </c>
      <c r="BL36" s="7" t="n">
        <v>-0.2592159854802539</v>
      </c>
      <c r="BM36" s="7" t="n">
        <v>-0.1281571570184556</v>
      </c>
      <c r="BN36" s="7" t="n">
        <v>-0.2664112782603818</v>
      </c>
      <c r="BO36" s="7" t="n">
        <v>-0.06386842359680069</v>
      </c>
      <c r="BP36" s="7" t="n">
        <v>-0.2601017008480963</v>
      </c>
      <c r="BQ36" s="7" t="n">
        <v>-0.2505302737522141</v>
      </c>
      <c r="BR36" s="7" t="n">
        <v>-0.1624975209151871</v>
      </c>
      <c r="BS36" s="7" t="n">
        <v>-0.3017693167819486</v>
      </c>
      <c r="BT36" s="7" t="n">
        <v>-0.2330933290398153</v>
      </c>
      <c r="BU36" s="7" t="n">
        <v>-0.127868928909155</v>
      </c>
      <c r="BV36" s="7" t="n">
        <v>-0.04324647747414333</v>
      </c>
      <c r="BW36" s="7" t="n">
        <v>-0.02676873760558727</v>
      </c>
      <c r="BX36" s="7" t="n">
        <v>-0.1662407083737403</v>
      </c>
      <c r="BY36" s="7" t="n">
        <v>-0.2681067913983632</v>
      </c>
      <c r="BZ36" s="7" t="n">
        <v>0.9129100072291723</v>
      </c>
      <c r="CA36" s="7" t="n">
        <v>-0.2743911599205192</v>
      </c>
      <c r="CB36" s="7" t="n">
        <v>-0.236698922037584</v>
      </c>
      <c r="CC36" s="7" t="n">
        <v>-0.2186961729023661</v>
      </c>
      <c r="CD36" s="7" t="n">
        <v>-0.2389877279578741</v>
      </c>
      <c r="CE36" s="7" t="n">
        <v>-0.1888479530720578</v>
      </c>
      <c r="CF36" s="7" t="n">
        <v>-0.06820888227120014</v>
      </c>
      <c r="CG36" s="7" t="n">
        <v>-0.24175817993761</v>
      </c>
      <c r="CH36" s="7" t="n">
        <v>-0.2118259066080556</v>
      </c>
      <c r="CI36" s="7" t="n">
        <v>-0.2594347131433548</v>
      </c>
      <c r="CJ36" s="7" t="n">
        <v>-0.02528253402502236</v>
      </c>
      <c r="CK36" s="7" t="n">
        <v>-0.2566159075414796</v>
      </c>
      <c r="CL36" s="7" t="n">
        <v>-0.3040362292694949</v>
      </c>
      <c r="CM36" s="7" t="n">
        <v>0.03193926094377774</v>
      </c>
      <c r="CN36" s="7" t="n">
        <v>-0.2157547388130718</v>
      </c>
      <c r="CO36" s="7" t="n">
        <v>0.08143455109153136</v>
      </c>
      <c r="CP36" s="7" t="n">
        <v>-0.2958161053019395</v>
      </c>
      <c r="CQ36" s="7" t="n">
        <v>-0.2918421575354622</v>
      </c>
      <c r="CR36" s="7" t="n">
        <v>-0.3396337790512255</v>
      </c>
      <c r="CS36" s="7" t="n">
        <v>-0.1313667945873401</v>
      </c>
      <c r="CT36" s="7" t="n">
        <v>0.3697360816610493</v>
      </c>
      <c r="CU36" s="7" t="n">
        <v>-0.153070116390658</v>
      </c>
      <c r="CV36" s="7" t="n">
        <v>-0.1319878451266065</v>
      </c>
      <c r="CW36" s="7" t="n">
        <v>-0.3222778440426385</v>
      </c>
      <c r="CX36" s="7" t="n">
        <v>-0.3000187754748366</v>
      </c>
      <c r="CY36" s="7" t="n">
        <v>-0.2663756180499859</v>
      </c>
      <c r="CZ36" s="7" t="n">
        <v>-0.1533858051088544</v>
      </c>
      <c r="DA36" s="7" t="n">
        <v>-0.2583604052303351</v>
      </c>
      <c r="DB36" s="7" t="n">
        <v>-0.2763368457797498</v>
      </c>
      <c r="DC36" s="7" t="n">
        <v>0.167263813027466</v>
      </c>
      <c r="DD36" s="7" t="n">
        <v>-0.2123008186488307</v>
      </c>
      <c r="DE36" s="7" t="n">
        <v>-0.12914554579771</v>
      </c>
      <c r="DF36" s="7" t="n">
        <v>-0.1762595780486512</v>
      </c>
      <c r="DG36" s="7" t="n">
        <v>-0.02842282375658087</v>
      </c>
      <c r="DH36" s="7" t="n">
        <v>-0.01950378929040625</v>
      </c>
      <c r="DI36" s="7" t="n">
        <v>-0.2182402529321822</v>
      </c>
      <c r="DJ36" s="7" t="n">
        <v>-0.2883400716945913</v>
      </c>
      <c r="DK36" s="7" t="n">
        <v>-0.3191766357414734</v>
      </c>
      <c r="DL36" s="7" t="n">
        <v>-0.3190239075130271</v>
      </c>
      <c r="DM36" s="7" t="n">
        <v>0.01917587254765437</v>
      </c>
      <c r="DN36" s="7" t="n">
        <v>-0.2408797523515037</v>
      </c>
      <c r="DO36" s="7" t="n">
        <v>-0.1624038458616148</v>
      </c>
      <c r="DP36" s="7" t="n">
        <v>-0.318601256614854</v>
      </c>
      <c r="DQ36" s="7" t="n">
        <v>-0.3659736687734629</v>
      </c>
      <c r="DR36" s="7" t="n">
        <v>-0.23857697404285</v>
      </c>
      <c r="DS36" s="7" t="n">
        <v>-0.3552030566272046</v>
      </c>
      <c r="DT36" s="7" t="n">
        <v>-0.2246959013979061</v>
      </c>
      <c r="DU36" s="7" t="n">
        <v>0.5165989445910103</v>
      </c>
      <c r="DV36" s="7" t="n">
        <v>-0.3323579286131546</v>
      </c>
      <c r="DW36" s="7" t="n">
        <v>-0.2549206459343294</v>
      </c>
      <c r="DX36" s="7" t="n">
        <v>-0.2091809516578807</v>
      </c>
      <c r="DY36" s="7" t="n">
        <v>-0.3118728848503133</v>
      </c>
      <c r="DZ36" s="7" t="n">
        <v>-0.1898156004443647</v>
      </c>
      <c r="EA36" s="7" t="n">
        <v>-0.2293104319377523</v>
      </c>
      <c r="EB36" s="7" t="n">
        <v>-0.2933551585680401</v>
      </c>
      <c r="EC36" s="7" t="n">
        <v>-0.1914587508592656</v>
      </c>
      <c r="ED36" s="7" t="n">
        <v>-0.2865208515275378</v>
      </c>
      <c r="EE36" s="7" t="n">
        <v>-0.02647670451652995</v>
      </c>
      <c r="EF36" s="7" t="n">
        <v>-0.2861249691620382</v>
      </c>
      <c r="EG36" s="7" t="n">
        <v>-0.2659503215676052</v>
      </c>
      <c r="EH36" s="7" t="n">
        <v>-0.2469526321019811</v>
      </c>
      <c r="EI36" s="7" t="n">
        <v>-0.2784037106455858</v>
      </c>
      <c r="EJ36" s="7" t="n">
        <v>-0.05952475541230461</v>
      </c>
      <c r="EK36" s="7" t="n">
        <v>-0.2527972486331327</v>
      </c>
      <c r="EL36" s="7" t="n">
        <v>-0.1551639596244294</v>
      </c>
      <c r="EM36" s="7" t="n">
        <v>-0.07492929620388661</v>
      </c>
      <c r="EN36" s="7" t="n">
        <v>-0.1610431481585929</v>
      </c>
      <c r="EO36" s="7" t="n">
        <v>-0.2392875784086775</v>
      </c>
      <c r="EP36" s="7" t="n">
        <v>-0.3580045332013649</v>
      </c>
      <c r="EQ36" s="7" t="n">
        <v>-0.3148337234092383</v>
      </c>
      <c r="ER36" s="7" t="n">
        <v>0.08389867689893411</v>
      </c>
      <c r="ES36" s="7" t="n">
        <v>-0.2309190474638839</v>
      </c>
      <c r="ET36" s="7" t="n">
        <v>-0.2518694939228756</v>
      </c>
      <c r="EU36" s="7" t="n">
        <v>-0.3412856508291047</v>
      </c>
      <c r="EV36" s="7" t="n">
        <v>-0.2495298359467624</v>
      </c>
      <c r="EW36" s="7" t="n">
        <v>-0.2487897300992584</v>
      </c>
      <c r="EX36" s="7" t="n">
        <v>0.1315173832777155</v>
      </c>
      <c r="EY36" s="7" t="n">
        <v>-0.1184963318849016</v>
      </c>
      <c r="EZ36" s="7" t="n">
        <v>0.1161958088262478</v>
      </c>
      <c r="FA36" s="7" t="n">
        <v>0.3710039391330496</v>
      </c>
      <c r="FB36" s="7" t="n">
        <v>-0.2288571689216971</v>
      </c>
      <c r="FC36" s="7" t="n">
        <v>-0.2804898844701528</v>
      </c>
      <c r="FD36" s="7" t="n">
        <v>-0.276321915490337</v>
      </c>
      <c r="FE36" s="7" t="n">
        <v>-0.2861851817035618</v>
      </c>
      <c r="FF36" s="7" t="n">
        <v>-0.3153209393535966</v>
      </c>
      <c r="FG36" s="7" t="n">
        <v>-0.2477772583196068</v>
      </c>
      <c r="FH36" s="7" t="n">
        <v>-0.2387545419331115</v>
      </c>
      <c r="FI36" s="7" t="n">
        <v>-0.2923065299026411</v>
      </c>
      <c r="FJ36" s="7" t="n">
        <v>-0.1438136306449082</v>
      </c>
      <c r="FK36" s="7" t="n">
        <v>-0.30695618324191</v>
      </c>
      <c r="FL36" s="7" t="n">
        <v>-0.1336285799727335</v>
      </c>
      <c r="FM36" s="7" t="n">
        <v>-0.2005490743220266</v>
      </c>
      <c r="FN36" s="7" t="n">
        <v>0.0965606422870702</v>
      </c>
      <c r="FO36" s="7" t="n">
        <v>-0.2511490509895357</v>
      </c>
      <c r="FP36" s="7" t="n">
        <v>-0.2500176322288431</v>
      </c>
      <c r="FQ36" s="7" t="n">
        <v>-0.2177619794820997</v>
      </c>
      <c r="FR36" s="7" t="n">
        <v>-0.02423973103304856</v>
      </c>
      <c r="FS36" s="7" t="n">
        <v>0.03580993860965253</v>
      </c>
      <c r="FT36" s="7" t="n">
        <v>0.2757510239166697</v>
      </c>
      <c r="FU36" s="7" t="n">
        <v>-0.3173047071134527</v>
      </c>
      <c r="FV36" s="7" t="n">
        <v>-0.2490111144696332</v>
      </c>
      <c r="FW36" s="7" t="n">
        <v>-0.3234501386747094</v>
      </c>
      <c r="FX36" s="7" t="n">
        <v>-0.04258887512944241</v>
      </c>
      <c r="FY36" s="7" t="n">
        <v>-0.2489169189275195</v>
      </c>
      <c r="FZ36" s="7" t="n">
        <v>-0.2376122321754803</v>
      </c>
      <c r="GA36" s="7" t="n">
        <v>-0.2574922077747929</v>
      </c>
      <c r="GB36" s="7" t="n">
        <v>0.4924019926548843</v>
      </c>
      <c r="GC36" s="7" t="n">
        <v>0.09336083550525248</v>
      </c>
      <c r="GD36" s="7" t="n">
        <v>-0.1919261423289291</v>
      </c>
      <c r="GE36" s="7" t="n">
        <v>-0.1810904639534324</v>
      </c>
      <c r="GF36" s="7" t="n">
        <v>0.09702655734737926</v>
      </c>
      <c r="GG36" s="7" t="n">
        <v>-0.3177327059307404</v>
      </c>
      <c r="GH36" s="7" t="n">
        <v>-0.1653534356763773</v>
      </c>
      <c r="GI36" s="7" t="n">
        <v>-0.3320853080704229</v>
      </c>
      <c r="GJ36" s="7" t="n">
        <v>-0.209596235980005</v>
      </c>
      <c r="GK36" s="7" t="n">
        <v>-0.339175767031849</v>
      </c>
      <c r="GL36" s="7" t="n">
        <v>-0.1943947000767518</v>
      </c>
      <c r="GM36" s="7" t="n">
        <v>0.1508719769219056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0.4744077477646474</v>
      </c>
      <c r="D37" s="7" t="n">
        <v>0.4797278543285</v>
      </c>
      <c r="E37" s="7" t="n">
        <v>0.4701082418535432</v>
      </c>
      <c r="F37" s="7" t="n">
        <v>0.5729530662294157</v>
      </c>
      <c r="G37" s="7" t="n">
        <v>0.7262834415255341</v>
      </c>
      <c r="H37" s="7" t="n">
        <v>0.9392499181115261</v>
      </c>
      <c r="I37" s="7" t="n">
        <v>0.3152125369147155</v>
      </c>
      <c r="J37" s="7" t="n">
        <v>0.3598813308220269</v>
      </c>
      <c r="K37" s="7" t="n">
        <v>0.8013214927818405</v>
      </c>
      <c r="L37" s="7" t="n">
        <v>0.3917042679712167</v>
      </c>
      <c r="M37" s="7" t="n">
        <v>0.386569586700211</v>
      </c>
      <c r="N37" s="7" t="n">
        <v>0.3294910391374039</v>
      </c>
      <c r="O37" s="7" t="n">
        <v>0.1183418508031136</v>
      </c>
      <c r="P37" s="7" t="n">
        <v>0.06313493412560324</v>
      </c>
      <c r="Q37" s="7" t="n">
        <v>0.623397095471861</v>
      </c>
      <c r="R37" s="7" t="n">
        <v>0.04992328441001277</v>
      </c>
      <c r="S37" s="7" t="n">
        <v>0.09663037927782385</v>
      </c>
      <c r="T37" s="7" t="n">
        <v>0.03321512533438754</v>
      </c>
      <c r="U37" s="7" t="n">
        <v>0.0268789804641048</v>
      </c>
      <c r="V37" s="7" t="n">
        <v>0.2028328751755861</v>
      </c>
      <c r="W37" s="7" t="n">
        <v>-0.03865321810857041</v>
      </c>
      <c r="X37" s="7" t="n">
        <v>0.09422432321179504</v>
      </c>
      <c r="Y37" s="7" t="n">
        <v>0.1203925175329051</v>
      </c>
      <c r="Z37" s="7" t="n">
        <v>0.3949900083845956</v>
      </c>
      <c r="AA37" s="7" t="n">
        <v>0.3586757933025746</v>
      </c>
      <c r="AB37" s="7" t="n">
        <v>0.9461687694340752</v>
      </c>
      <c r="AC37" s="7" t="n">
        <v>0.385111646562789</v>
      </c>
      <c r="AD37" s="7" t="n">
        <v>0.6855696296676839</v>
      </c>
      <c r="AE37" s="7" t="n">
        <v>0.2520493817708692</v>
      </c>
      <c r="AF37" s="7" t="n">
        <v>0.2723193998592613</v>
      </c>
      <c r="AG37" s="7" t="n">
        <v>0.3510733059115739</v>
      </c>
      <c r="AH37" s="7" t="n">
        <v>0.7349153965804042</v>
      </c>
      <c r="AI37" s="7" t="n">
        <v>0.2756096612221522</v>
      </c>
      <c r="AJ37" s="7" t="n">
        <v>0.6504888757864921</v>
      </c>
      <c r="AK37" s="7" t="n">
        <v>0.06267470750261836</v>
      </c>
      <c r="AL37" s="7" t="n">
        <v>1</v>
      </c>
      <c r="AM37" s="7" t="n">
        <v>0.7643654741501584</v>
      </c>
      <c r="AN37" s="7" t="n">
        <v>0.01617901427721882</v>
      </c>
      <c r="AO37" s="7" t="n">
        <v>0.6504120369814347</v>
      </c>
      <c r="AP37" s="7" t="n">
        <v>0.8054233771786923</v>
      </c>
      <c r="AQ37" s="7" t="n">
        <v>0.2905559122816681</v>
      </c>
      <c r="AR37" s="7" t="n">
        <v>0.7619706222070745</v>
      </c>
      <c r="AS37" s="7" t="n">
        <v>0.04509513724910425</v>
      </c>
      <c r="AT37" s="7" t="n">
        <v>0.3697103999022512</v>
      </c>
      <c r="AU37" s="7" t="n">
        <v>0.2403186194376955</v>
      </c>
      <c r="AV37" s="7" t="n">
        <v>0.13781311412993</v>
      </c>
      <c r="AW37" s="7" t="n">
        <v>0.1858993462405015</v>
      </c>
      <c r="AX37" s="7" t="n">
        <v>0.1624603509284518</v>
      </c>
      <c r="AY37" s="7" t="n">
        <v>0.0922481140310398</v>
      </c>
      <c r="AZ37" s="7" t="n">
        <v>0.02261867456396292</v>
      </c>
      <c r="BA37" s="7" t="n">
        <v>0.2421561419477293</v>
      </c>
      <c r="BB37" s="7" t="n">
        <v>0.7758344535856371</v>
      </c>
      <c r="BC37" s="7" t="n">
        <v>0.2170157010713449</v>
      </c>
      <c r="BD37" s="7" t="n">
        <v>0.6557261601046467</v>
      </c>
      <c r="BE37" s="7" t="n">
        <v>-0.0455491854673395</v>
      </c>
      <c r="BF37" s="7" t="n">
        <v>0.3836204182621684</v>
      </c>
      <c r="BG37" s="7" t="n">
        <v>0.5175575643452165</v>
      </c>
      <c r="BH37" s="7" t="n">
        <v>0.3181430508374417</v>
      </c>
      <c r="BI37" s="7" t="n">
        <v>0.1284822847904508</v>
      </c>
      <c r="BJ37" s="7" t="n">
        <v>0.666069055420989</v>
      </c>
      <c r="BK37" s="7" t="n">
        <v>0.08186138597563114</v>
      </c>
      <c r="BL37" s="7" t="n">
        <v>0.1199845671292576</v>
      </c>
      <c r="BM37" s="7" t="n">
        <v>0.2430495045538708</v>
      </c>
      <c r="BN37" s="7" t="n">
        <v>0.1898904113549253</v>
      </c>
      <c r="BO37" s="7" t="n">
        <v>0.650411943775896</v>
      </c>
      <c r="BP37" s="7" t="n">
        <v>0.5854897540803309</v>
      </c>
      <c r="BQ37" s="7" t="n">
        <v>0.1999598717307255</v>
      </c>
      <c r="BR37" s="7" t="n">
        <v>0.4617992051067026</v>
      </c>
      <c r="BS37" s="7" t="n">
        <v>0.1343905033492157</v>
      </c>
      <c r="BT37" s="7" t="n">
        <v>0.5268497241971405</v>
      </c>
      <c r="BU37" s="7" t="n">
        <v>0.2690967882374939</v>
      </c>
      <c r="BV37" s="7" t="n">
        <v>0.6168610370683059</v>
      </c>
      <c r="BW37" s="7" t="n">
        <v>0.8790534883843809</v>
      </c>
      <c r="BX37" s="7" t="n">
        <v>0.6512777286853717</v>
      </c>
      <c r="BY37" s="7" t="n">
        <v>0.4610860858566486</v>
      </c>
      <c r="BZ37" s="7" t="n">
        <v>0.1187482027698624</v>
      </c>
      <c r="CA37" s="7" t="n">
        <v>0.3752439789095471</v>
      </c>
      <c r="CB37" s="7" t="n">
        <v>0.3593341733171712</v>
      </c>
      <c r="CC37" s="7" t="n">
        <v>0.4682547120981488</v>
      </c>
      <c r="CD37" s="7" t="n">
        <v>0.1541839535011573</v>
      </c>
      <c r="CE37" s="7" t="n">
        <v>0.3246459062083269</v>
      </c>
      <c r="CF37" s="7" t="n">
        <v>0.5690371273862649</v>
      </c>
      <c r="CG37" s="7" t="n">
        <v>0.5000606047998947</v>
      </c>
      <c r="CH37" s="7" t="n">
        <v>0.2976390217887492</v>
      </c>
      <c r="CI37" s="7" t="n">
        <v>0.7397913973817912</v>
      </c>
      <c r="CJ37" s="7" t="n">
        <v>0.861411361579837</v>
      </c>
      <c r="CK37" s="7" t="n">
        <v>0.265457402416732</v>
      </c>
      <c r="CL37" s="7" t="n">
        <v>0.0331825538193638</v>
      </c>
      <c r="CM37" s="7" t="n">
        <v>0.9547815733372709</v>
      </c>
      <c r="CN37" s="7" t="n">
        <v>0.364355982781854</v>
      </c>
      <c r="CO37" s="7" t="n">
        <v>0.7908185965039218</v>
      </c>
      <c r="CP37" s="7" t="n">
        <v>0.3941413705399215</v>
      </c>
      <c r="CQ37" s="7" t="n">
        <v>0.0871249463552014</v>
      </c>
      <c r="CR37" s="7" t="n">
        <v>0.07751957188959159</v>
      </c>
      <c r="CS37" s="7" t="n">
        <v>0.710141546683581</v>
      </c>
      <c r="CT37" s="7" t="n">
        <v>0.6748789446375865</v>
      </c>
      <c r="CU37" s="7" t="n">
        <v>0.7048053636613683</v>
      </c>
      <c r="CV37" s="7" t="n">
        <v>0.4424120911864113</v>
      </c>
      <c r="CW37" s="7" t="n">
        <v>-0.01145861441254939</v>
      </c>
      <c r="CX37" s="7" t="n">
        <v>0.03505207440768487</v>
      </c>
      <c r="CY37" s="7" t="n">
        <v>0.215387624944452</v>
      </c>
      <c r="CZ37" s="7" t="n">
        <v>0.4583971959977443</v>
      </c>
      <c r="DA37" s="7" t="n">
        <v>0.2482404421631246</v>
      </c>
      <c r="DB37" s="7" t="n">
        <v>0.3251380864950473</v>
      </c>
      <c r="DC37" s="7" t="n">
        <v>0.7712380296854795</v>
      </c>
      <c r="DD37" s="7" t="n">
        <v>0.2972067063297378</v>
      </c>
      <c r="DE37" s="7" t="n">
        <v>0.2738091620970991</v>
      </c>
      <c r="DF37" s="7" t="n">
        <v>0.5034488694644176</v>
      </c>
      <c r="DG37" s="7" t="n">
        <v>0.6315718462687138</v>
      </c>
      <c r="DH37" s="7" t="n">
        <v>0.6494071222183267</v>
      </c>
      <c r="DI37" s="7" t="n">
        <v>0.2032561350885633</v>
      </c>
      <c r="DJ37" s="7" t="n">
        <v>0.08377240218809914</v>
      </c>
      <c r="DK37" s="7" t="n">
        <v>-0.04226809486189213</v>
      </c>
      <c r="DL37" s="7" t="n">
        <v>0.03741072066218148</v>
      </c>
      <c r="DM37" s="7" t="n">
        <v>0.9211984170135853</v>
      </c>
      <c r="DN37" s="7" t="n">
        <v>0.1228891433025308</v>
      </c>
      <c r="DO37" s="7" t="n">
        <v>0.7056404006898667</v>
      </c>
      <c r="DP37" s="7" t="n">
        <v>-0.05407183150874045</v>
      </c>
      <c r="DQ37" s="7" t="n">
        <v>0.08436035293874852</v>
      </c>
      <c r="DR37" s="7" t="n">
        <v>0.05303893242188513</v>
      </c>
      <c r="DS37" s="7" t="n">
        <v>0.4424764589601512</v>
      </c>
      <c r="DT37" s="7" t="n">
        <v>0.2815381988017245</v>
      </c>
      <c r="DU37" s="7" t="n">
        <v>0.1426877155624438</v>
      </c>
      <c r="DV37" s="7" t="n">
        <v>-0.03373787588074471</v>
      </c>
      <c r="DW37" s="7" t="n">
        <v>0.06653206076626716</v>
      </c>
      <c r="DX37" s="7" t="n">
        <v>0.3649871411449709</v>
      </c>
      <c r="DY37" s="7" t="n">
        <v>-0.0404706240241883</v>
      </c>
      <c r="DZ37" s="7" t="n">
        <v>0.6752782609059472</v>
      </c>
      <c r="EA37" s="7" t="n">
        <v>0.5196843747169542</v>
      </c>
      <c r="EB37" s="7" t="n">
        <v>0.01292532568449925</v>
      </c>
      <c r="EC37" s="7" t="n">
        <v>0.426769095460819</v>
      </c>
      <c r="ED37" s="7" t="n">
        <v>0.1661350391143226</v>
      </c>
      <c r="EE37" s="7" t="n">
        <v>0.7602844713329509</v>
      </c>
      <c r="EF37" s="7" t="n">
        <v>-0.006773262785042219</v>
      </c>
      <c r="EG37" s="7" t="n">
        <v>0.1595648147919237</v>
      </c>
      <c r="EH37" s="7" t="n">
        <v>0.09212665718244267</v>
      </c>
      <c r="EI37" s="7" t="n">
        <v>0.05190527638069698</v>
      </c>
      <c r="EJ37" s="7" t="n">
        <v>0.1853130092926204</v>
      </c>
      <c r="EK37" s="7" t="n">
        <v>0.01207918252911393</v>
      </c>
      <c r="EL37" s="7" t="n">
        <v>0.3297648700099006</v>
      </c>
      <c r="EM37" s="7" t="n">
        <v>0.5586363450623008</v>
      </c>
      <c r="EN37" s="7" t="n">
        <v>0.078206861682276</v>
      </c>
      <c r="EO37" s="7" t="n">
        <v>0.0265812018059252</v>
      </c>
      <c r="EP37" s="7" t="n">
        <v>-0.01156639611920187</v>
      </c>
      <c r="EQ37" s="7" t="n">
        <v>0.3789232836574376</v>
      </c>
      <c r="ER37" s="7" t="n">
        <v>0.3097242743977711</v>
      </c>
      <c r="ES37" s="7" t="n">
        <v>0.1130272126843103</v>
      </c>
      <c r="ET37" s="7" t="n">
        <v>0.2535976275171491</v>
      </c>
      <c r="EU37" s="7" t="n">
        <v>0.08406708568432578</v>
      </c>
      <c r="EV37" s="7" t="n">
        <v>0.03775244621888158</v>
      </c>
      <c r="EW37" s="7" t="n">
        <v>0.05894270850957978</v>
      </c>
      <c r="EX37" s="7" t="n">
        <v>0.7799791857051828</v>
      </c>
      <c r="EY37" s="7" t="n">
        <v>0.6730860101129238</v>
      </c>
      <c r="EZ37" s="7" t="n">
        <v>0.7144246555660878</v>
      </c>
      <c r="FA37" s="7" t="n">
        <v>0.6513378749140374</v>
      </c>
      <c r="FB37" s="7" t="n">
        <v>-0.02234069451576084</v>
      </c>
      <c r="FC37" s="7" t="n">
        <v>0.1014031075951188</v>
      </c>
      <c r="FD37" s="7" t="n">
        <v>0.1154683943059424</v>
      </c>
      <c r="FE37" s="7" t="n">
        <v>0.1394380953388859</v>
      </c>
      <c r="FF37" s="7" t="n">
        <v>0.05624985491908557</v>
      </c>
      <c r="FG37" s="7" t="n">
        <v>0.02967418435246771</v>
      </c>
      <c r="FH37" s="7" t="n">
        <v>0.0404369153543513</v>
      </c>
      <c r="FI37" s="7" t="n">
        <v>-0.1022048365624001</v>
      </c>
      <c r="FJ37" s="7" t="n">
        <v>0.1324701266858821</v>
      </c>
      <c r="FK37" s="7" t="n">
        <v>0.0002838113263622953</v>
      </c>
      <c r="FL37" s="7" t="n">
        <v>0.2545970057957412</v>
      </c>
      <c r="FM37" s="7" t="n">
        <v>0.2280016487763818</v>
      </c>
      <c r="FN37" s="7" t="n">
        <v>0.6539522163311913</v>
      </c>
      <c r="FO37" s="7" t="n">
        <v>0.04835974036466279</v>
      </c>
      <c r="FP37" s="7" t="n">
        <v>0.121519434454005</v>
      </c>
      <c r="FQ37" s="7" t="n">
        <v>0.2549875596243854</v>
      </c>
      <c r="FR37" s="7" t="n">
        <v>0.7378901506093818</v>
      </c>
      <c r="FS37" s="7" t="n">
        <v>0.6587427611876236</v>
      </c>
      <c r="FT37" s="7" t="n">
        <v>0.3412422933165339</v>
      </c>
      <c r="FU37" s="7" t="n">
        <v>0.3407584376465789</v>
      </c>
      <c r="FV37" s="7" t="n">
        <v>0.05197037706725262</v>
      </c>
      <c r="FW37" s="7" t="n">
        <v>0.2428184782788002</v>
      </c>
      <c r="FX37" s="7" t="n">
        <v>0.6088706863071226</v>
      </c>
      <c r="FY37" s="7" t="n">
        <v>0.6041198218009568</v>
      </c>
      <c r="FZ37" s="7" t="n">
        <v>0.6372540141233271</v>
      </c>
      <c r="GA37" s="7" t="n">
        <v>0.04674369600369772</v>
      </c>
      <c r="GB37" s="7" t="n">
        <v>0.2277407008098888</v>
      </c>
      <c r="GC37" s="7" t="n">
        <v>0.3213339482662052</v>
      </c>
      <c r="GD37" s="7" t="n">
        <v>0.3248477227226115</v>
      </c>
      <c r="GE37" s="7" t="n">
        <v>0.6400321551342105</v>
      </c>
      <c r="GF37" s="7" t="n">
        <v>0.7145391777968054</v>
      </c>
      <c r="GG37" s="7" t="n">
        <v>0.03484308991011978</v>
      </c>
      <c r="GH37" s="7" t="n">
        <v>0.4832214774457284</v>
      </c>
      <c r="GI37" s="7" t="n">
        <v>0.001624708522053494</v>
      </c>
      <c r="GJ37" s="7" t="n">
        <v>0.1010193179247446</v>
      </c>
      <c r="GK37" s="7" t="n">
        <v>0.1142165166219594</v>
      </c>
      <c r="GL37" s="7" t="n">
        <v>0.6575244681509206</v>
      </c>
      <c r="GM37" s="7" t="n">
        <v>0.7536951425691992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0.559387110008552</v>
      </c>
      <c r="D38" s="7" t="n">
        <v>0.6016607332704068</v>
      </c>
      <c r="E38" s="7" t="n">
        <v>0.300369286399117</v>
      </c>
      <c r="F38" s="7" t="n">
        <v>0.6845045110077393</v>
      </c>
      <c r="G38" s="7" t="n">
        <v>0.7197896881826729</v>
      </c>
      <c r="H38" s="7" t="n">
        <v>0.7342503493148876</v>
      </c>
      <c r="I38" s="7" t="n">
        <v>0.3301714595779147</v>
      </c>
      <c r="J38" s="7" t="n">
        <v>0.3456123884231576</v>
      </c>
      <c r="K38" s="7" t="n">
        <v>0.9451074160132853</v>
      </c>
      <c r="L38" s="7" t="n">
        <v>0.2120657530144215</v>
      </c>
      <c r="M38" s="7" t="n">
        <v>0.4788433525781233</v>
      </c>
      <c r="N38" s="7" t="n">
        <v>0.435210012046481</v>
      </c>
      <c r="O38" s="7" t="n">
        <v>0.2631005961822896</v>
      </c>
      <c r="P38" s="7" t="n">
        <v>0.1904530937614039</v>
      </c>
      <c r="Q38" s="7" t="n">
        <v>0.8891579409686756</v>
      </c>
      <c r="R38" s="7" t="n">
        <v>0.1665846942054285</v>
      </c>
      <c r="S38" s="7" t="n">
        <v>0.2313695834574473</v>
      </c>
      <c r="T38" s="7" t="n">
        <v>0.1275935958885616</v>
      </c>
      <c r="U38" s="7" t="n">
        <v>0.1412115316540249</v>
      </c>
      <c r="V38" s="7" t="n">
        <v>0.2126274520137463</v>
      </c>
      <c r="W38" s="7" t="n">
        <v>0.1438176182833378</v>
      </c>
      <c r="X38" s="7" t="n">
        <v>0.2115273526474818</v>
      </c>
      <c r="Y38" s="7" t="n">
        <v>0.2755659582926156</v>
      </c>
      <c r="Z38" s="7" t="n">
        <v>0.4315782616951279</v>
      </c>
      <c r="AA38" s="7" t="n">
        <v>0.3928505821889688</v>
      </c>
      <c r="AB38" s="7" t="n">
        <v>0.7701365269515532</v>
      </c>
      <c r="AC38" s="7" t="n">
        <v>0.4254935485043026</v>
      </c>
      <c r="AD38" s="7" t="n">
        <v>0.5616201486342531</v>
      </c>
      <c r="AE38" s="7" t="n">
        <v>0.3455681264121406</v>
      </c>
      <c r="AF38" s="7" t="n">
        <v>0.3812854392471554</v>
      </c>
      <c r="AG38" s="7" t="n">
        <v>0.4510450339986817</v>
      </c>
      <c r="AH38" s="7" t="n">
        <v>0.9735569790576216</v>
      </c>
      <c r="AI38" s="7" t="n">
        <v>0.3749815034238905</v>
      </c>
      <c r="AJ38" s="7" t="n">
        <v>0.5320546530782507</v>
      </c>
      <c r="AK38" s="7" t="n">
        <v>-0.1341284332949111</v>
      </c>
      <c r="AL38" s="7" t="n">
        <v>0.7643654741501584</v>
      </c>
      <c r="AM38" s="7" t="n">
        <v>1</v>
      </c>
      <c r="AN38" s="7" t="n">
        <v>0.08108167869444934</v>
      </c>
      <c r="AO38" s="7" t="n">
        <v>0.5785776319979884</v>
      </c>
      <c r="AP38" s="7" t="n">
        <v>0.6598250342118485</v>
      </c>
      <c r="AQ38" s="7" t="n">
        <v>0.225096567130018</v>
      </c>
      <c r="AR38" s="7" t="n">
        <v>0.9977473871333684</v>
      </c>
      <c r="AS38" s="7" t="n">
        <v>0.190794710541577</v>
      </c>
      <c r="AT38" s="7" t="n">
        <v>0.3001775631279235</v>
      </c>
      <c r="AU38" s="7" t="n">
        <v>0.3257646647028914</v>
      </c>
      <c r="AV38" s="7" t="n">
        <v>0.2023094229673738</v>
      </c>
      <c r="AW38" s="7" t="n">
        <v>0.285257321681384</v>
      </c>
      <c r="AX38" s="7" t="n">
        <v>0.1141022512147346</v>
      </c>
      <c r="AY38" s="7" t="n">
        <v>0.1514606593356439</v>
      </c>
      <c r="AZ38" s="7" t="n">
        <v>0.09592314503195637</v>
      </c>
      <c r="BA38" s="7" t="n">
        <v>0.3583844907058031</v>
      </c>
      <c r="BB38" s="7" t="n">
        <v>0.7964362234387614</v>
      </c>
      <c r="BC38" s="7" t="n">
        <v>0.293211114974699</v>
      </c>
      <c r="BD38" s="7" t="n">
        <v>0.5769510857891399</v>
      </c>
      <c r="BE38" s="7" t="n">
        <v>0.03306132432763549</v>
      </c>
      <c r="BF38" s="7" t="n">
        <v>0.4241945619619599</v>
      </c>
      <c r="BG38" s="7" t="n">
        <v>0.6411121914105158</v>
      </c>
      <c r="BH38" s="7" t="n">
        <v>0.2803454072826495</v>
      </c>
      <c r="BI38" s="7" t="n">
        <v>0.03923386976889276</v>
      </c>
      <c r="BJ38" s="7" t="n">
        <v>0.9337721862356615</v>
      </c>
      <c r="BK38" s="7" t="n">
        <v>0.1528022054079557</v>
      </c>
      <c r="BL38" s="7" t="n">
        <v>0.1732946060720953</v>
      </c>
      <c r="BM38" s="7" t="n">
        <v>0.1978658526139005</v>
      </c>
      <c r="BN38" s="7" t="n">
        <v>0.268218902648436</v>
      </c>
      <c r="BO38" s="7" t="n">
        <v>0.5785775570034785</v>
      </c>
      <c r="BP38" s="7" t="n">
        <v>0.6780203410072687</v>
      </c>
      <c r="BQ38" s="7" t="n">
        <v>0.3426990884136032</v>
      </c>
      <c r="BR38" s="7" t="n">
        <v>0.5215594761688096</v>
      </c>
      <c r="BS38" s="7" t="n">
        <v>0.2882863164777055</v>
      </c>
      <c r="BT38" s="7" t="n">
        <v>0.6426706447795688</v>
      </c>
      <c r="BU38" s="7" t="n">
        <v>0.2539908611404922</v>
      </c>
      <c r="BV38" s="7" t="n">
        <v>0.5471991539291043</v>
      </c>
      <c r="BW38" s="7" t="n">
        <v>0.6926839468738621</v>
      </c>
      <c r="BX38" s="7" t="n">
        <v>0.9266294772342167</v>
      </c>
      <c r="BY38" s="7" t="n">
        <v>0.5374474505281609</v>
      </c>
      <c r="BZ38" s="7" t="n">
        <v>-0.07558755052105499</v>
      </c>
      <c r="CA38" s="7" t="n">
        <v>0.4721078105194118</v>
      </c>
      <c r="CB38" s="7" t="n">
        <v>0.464889072832795</v>
      </c>
      <c r="CC38" s="7" t="n">
        <v>0.5323772879284928</v>
      </c>
      <c r="CD38" s="7" t="n">
        <v>0.2096395931670221</v>
      </c>
      <c r="CE38" s="7" t="n">
        <v>0.3943768977115341</v>
      </c>
      <c r="CF38" s="7" t="n">
        <v>0.6028772692570554</v>
      </c>
      <c r="CG38" s="7" t="n">
        <v>0.6234537366656839</v>
      </c>
      <c r="CH38" s="7" t="n">
        <v>0.3054768155540264</v>
      </c>
      <c r="CI38" s="7" t="n">
        <v>0.7152309927950908</v>
      </c>
      <c r="CJ38" s="7" t="n">
        <v>0.8463262278314204</v>
      </c>
      <c r="CK38" s="7" t="n">
        <v>0.3440724864513399</v>
      </c>
      <c r="CL38" s="7" t="n">
        <v>0.1810587717178531</v>
      </c>
      <c r="CM38" s="7" t="n">
        <v>0.7697825733771015</v>
      </c>
      <c r="CN38" s="7" t="n">
        <v>0.4238482158740165</v>
      </c>
      <c r="CO38" s="7" t="n">
        <v>0.5949984302098857</v>
      </c>
      <c r="CP38" s="7" t="n">
        <v>0.4238219961935331</v>
      </c>
      <c r="CQ38" s="7" t="n">
        <v>0.1868799170065852</v>
      </c>
      <c r="CR38" s="7" t="n">
        <v>0.28175992750428</v>
      </c>
      <c r="CS38" s="7" t="n">
        <v>0.9770978050167674</v>
      </c>
      <c r="CT38" s="7" t="n">
        <v>0.5214269354775614</v>
      </c>
      <c r="CU38" s="7" t="n">
        <v>0.9698452585352274</v>
      </c>
      <c r="CV38" s="7" t="n">
        <v>0.4753217704142313</v>
      </c>
      <c r="CW38" s="7" t="n">
        <v>0.1688971148096306</v>
      </c>
      <c r="CX38" s="7" t="n">
        <v>0.1707863805932649</v>
      </c>
      <c r="CY38" s="7" t="n">
        <v>0.2775951754199904</v>
      </c>
      <c r="CZ38" s="7" t="n">
        <v>0.597680700198597</v>
      </c>
      <c r="DA38" s="7" t="n">
        <v>0.3154202204241598</v>
      </c>
      <c r="DB38" s="7" t="n">
        <v>0.4293685401954359</v>
      </c>
      <c r="DC38" s="7" t="n">
        <v>0.6569669966054255</v>
      </c>
      <c r="DD38" s="7" t="n">
        <v>0.4311177819141645</v>
      </c>
      <c r="DE38" s="7" t="n">
        <v>0.2586003809832791</v>
      </c>
      <c r="DF38" s="7" t="n">
        <v>0.6229392584052121</v>
      </c>
      <c r="DG38" s="7" t="n">
        <v>0.5783851031375307</v>
      </c>
      <c r="DH38" s="7" t="n">
        <v>0.6737265319134574</v>
      </c>
      <c r="DI38" s="7" t="n">
        <v>0.3260285871915109</v>
      </c>
      <c r="DJ38" s="7" t="n">
        <v>0.1840579710913195</v>
      </c>
      <c r="DK38" s="7" t="n">
        <v>0.05705430120299797</v>
      </c>
      <c r="DL38" s="7" t="n">
        <v>0.1869736478355636</v>
      </c>
      <c r="DM38" s="7" t="n">
        <v>0.715883555144592</v>
      </c>
      <c r="DN38" s="7" t="n">
        <v>0.1416141941046301</v>
      </c>
      <c r="DO38" s="7" t="n">
        <v>0.970028837271856</v>
      </c>
      <c r="DP38" s="7" t="n">
        <v>0.03048651817973657</v>
      </c>
      <c r="DQ38" s="7" t="n">
        <v>0.2936876831232895</v>
      </c>
      <c r="DR38" s="7" t="n">
        <v>0.08044022647276468</v>
      </c>
      <c r="DS38" s="7" t="n">
        <v>0.5110028240622175</v>
      </c>
      <c r="DT38" s="7" t="n">
        <v>0.351182406057839</v>
      </c>
      <c r="DU38" s="7" t="n">
        <v>0.08585798260939133</v>
      </c>
      <c r="DV38" s="7" t="n">
        <v>0.04058605582438042</v>
      </c>
      <c r="DW38" s="7" t="n">
        <v>0.188872221240303</v>
      </c>
      <c r="DX38" s="7" t="n">
        <v>0.4376972420795248</v>
      </c>
      <c r="DY38" s="7" t="n">
        <v>0.05833888186181068</v>
      </c>
      <c r="DZ38" s="7" t="n">
        <v>0.916588817872635</v>
      </c>
      <c r="EA38" s="7" t="n">
        <v>0.6357776723587687</v>
      </c>
      <c r="EB38" s="7" t="n">
        <v>0.1681968226367384</v>
      </c>
      <c r="EC38" s="7" t="n">
        <v>0.5711266062262296</v>
      </c>
      <c r="ED38" s="7" t="n">
        <v>0.213736404013185</v>
      </c>
      <c r="EE38" s="7" t="n">
        <v>0.9628297567463453</v>
      </c>
      <c r="EF38" s="7" t="n">
        <v>0.1353978142070014</v>
      </c>
      <c r="EG38" s="7" t="n">
        <v>0.292163100202499</v>
      </c>
      <c r="EH38" s="7" t="n">
        <v>0.1813102434810447</v>
      </c>
      <c r="EI38" s="7" t="n">
        <v>0.1392337859409689</v>
      </c>
      <c r="EJ38" s="7" t="n">
        <v>0.1549047042608258</v>
      </c>
      <c r="EK38" s="7" t="n">
        <v>0.1703544438730214</v>
      </c>
      <c r="EL38" s="7" t="n">
        <v>0.5205455991843043</v>
      </c>
      <c r="EM38" s="7" t="n">
        <v>0.5351729742265446</v>
      </c>
      <c r="EN38" s="7" t="n">
        <v>0.09682202192513908</v>
      </c>
      <c r="EO38" s="7" t="n">
        <v>0.1998494075179578</v>
      </c>
      <c r="EP38" s="7" t="n">
        <v>0.127027106629736</v>
      </c>
      <c r="EQ38" s="7" t="n">
        <v>0.4189494073789638</v>
      </c>
      <c r="ER38" s="7" t="n">
        <v>0.2578351882567977</v>
      </c>
      <c r="ES38" s="7" t="n">
        <v>0.209657198209712</v>
      </c>
      <c r="ET38" s="7" t="n">
        <v>0.3713013945181604</v>
      </c>
      <c r="EU38" s="7" t="n">
        <v>0.2020336304886292</v>
      </c>
      <c r="EV38" s="7" t="n">
        <v>0.190341517648228</v>
      </c>
      <c r="EW38" s="7" t="n">
        <v>0.1691052636493668</v>
      </c>
      <c r="EX38" s="7" t="n">
        <v>0.7350029105071045</v>
      </c>
      <c r="EY38" s="7" t="n">
        <v>0.7303171760877881</v>
      </c>
      <c r="EZ38" s="7" t="n">
        <v>0.6439965097708455</v>
      </c>
      <c r="FA38" s="7" t="n">
        <v>0.5205806003606104</v>
      </c>
      <c r="FB38" s="7" t="n">
        <v>0.1124429862454163</v>
      </c>
      <c r="FC38" s="7" t="n">
        <v>0.2093358802904967</v>
      </c>
      <c r="FD38" s="7" t="n">
        <v>0.2346887184680261</v>
      </c>
      <c r="FE38" s="7" t="n">
        <v>0.2195890084799156</v>
      </c>
      <c r="FF38" s="7" t="n">
        <v>0.1267291765078145</v>
      </c>
      <c r="FG38" s="7" t="n">
        <v>0.176118411985171</v>
      </c>
      <c r="FH38" s="7" t="n">
        <v>0.1508617897346468</v>
      </c>
      <c r="FI38" s="7" t="n">
        <v>0.1272315120912692</v>
      </c>
      <c r="FJ38" s="7" t="n">
        <v>0.1050332214486561</v>
      </c>
      <c r="FK38" s="7" t="n">
        <v>0.1459976467035703</v>
      </c>
      <c r="FL38" s="7" t="n">
        <v>0.2357812360068741</v>
      </c>
      <c r="FM38" s="7" t="n">
        <v>0.3310166536883326</v>
      </c>
      <c r="FN38" s="7" t="n">
        <v>0.6409035734250478</v>
      </c>
      <c r="FO38" s="7" t="n">
        <v>0.1856421653207969</v>
      </c>
      <c r="FP38" s="7" t="n">
        <v>0.2431369516813367</v>
      </c>
      <c r="FQ38" s="7" t="n">
        <v>0.3418766922199609</v>
      </c>
      <c r="FR38" s="7" t="n">
        <v>0.7085491956704038</v>
      </c>
      <c r="FS38" s="7" t="n">
        <v>0.6351167786439719</v>
      </c>
      <c r="FT38" s="7" t="n">
        <v>0.3443312623514493</v>
      </c>
      <c r="FU38" s="7" t="n">
        <v>0.3961069485077923</v>
      </c>
      <c r="FV38" s="7" t="n">
        <v>0.1868583260811709</v>
      </c>
      <c r="FW38" s="7" t="n">
        <v>0.451000222166787</v>
      </c>
      <c r="FX38" s="7" t="n">
        <v>0.5436352984311179</v>
      </c>
      <c r="FY38" s="7" t="n">
        <v>0.6836183181949019</v>
      </c>
      <c r="FZ38" s="7" t="n">
        <v>0.6663039615368231</v>
      </c>
      <c r="GA38" s="7" t="n">
        <v>0.1747864478944069</v>
      </c>
      <c r="GB38" s="7" t="n">
        <v>0.1709824864601102</v>
      </c>
      <c r="GC38" s="7" t="n">
        <v>0.2652873296493874</v>
      </c>
      <c r="GD38" s="7" t="n">
        <v>0.4025216381052941</v>
      </c>
      <c r="GE38" s="7" t="n">
        <v>0.8255998440556982</v>
      </c>
      <c r="GF38" s="7" t="n">
        <v>0.5941319793923808</v>
      </c>
      <c r="GG38" s="7" t="n">
        <v>0.1532630636774679</v>
      </c>
      <c r="GH38" s="7" t="n">
        <v>0.5261415991109727</v>
      </c>
      <c r="GI38" s="7" t="n">
        <v>0.200654346644844</v>
      </c>
      <c r="GJ38" s="7" t="n">
        <v>0.1827248198463303</v>
      </c>
      <c r="GK38" s="7" t="n">
        <v>0.2316333747455211</v>
      </c>
      <c r="GL38" s="7" t="n">
        <v>0.9134064603712665</v>
      </c>
      <c r="GM38" s="7" t="n">
        <v>0.6324063009072614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0.7314270470430064</v>
      </c>
      <c r="D39" s="7" t="n">
        <v>0.678922749989069</v>
      </c>
      <c r="E39" s="7" t="n">
        <v>-0.124275491843285</v>
      </c>
      <c r="F39" s="7" t="n">
        <v>0.5459605928977204</v>
      </c>
      <c r="G39" s="7" t="n">
        <v>0.1612187276800064</v>
      </c>
      <c r="H39" s="7" t="n">
        <v>0.04518573285961845</v>
      </c>
      <c r="I39" s="7" t="n">
        <v>0.5939100005722934</v>
      </c>
      <c r="J39" s="7" t="n">
        <v>0.6078481093035372</v>
      </c>
      <c r="K39" s="7" t="n">
        <v>0.118172596727131</v>
      </c>
      <c r="L39" s="7" t="n">
        <v>-0.08714255247978678</v>
      </c>
      <c r="M39" s="7" t="n">
        <v>0.8046074887805349</v>
      </c>
      <c r="N39" s="7" t="n">
        <v>0.8225685932630959</v>
      </c>
      <c r="O39" s="7" t="n">
        <v>0.7508685281380428</v>
      </c>
      <c r="P39" s="7" t="n">
        <v>0.6893729484494072</v>
      </c>
      <c r="Q39" s="7" t="n">
        <v>0.1547241293908071</v>
      </c>
      <c r="R39" s="7" t="n">
        <v>0.6734359216103885</v>
      </c>
      <c r="S39" s="7" t="n">
        <v>0.6710012542281684</v>
      </c>
      <c r="T39" s="7" t="n">
        <v>0.6907345683235404</v>
      </c>
      <c r="U39" s="7" t="n">
        <v>0.7924677478997936</v>
      </c>
      <c r="V39" s="7" t="n">
        <v>0.6336221908012354</v>
      </c>
      <c r="W39" s="7" t="n">
        <v>0.7683086978520655</v>
      </c>
      <c r="X39" s="7" t="n">
        <v>0.7886046606184099</v>
      </c>
      <c r="Y39" s="7" t="n">
        <v>0.7893114077629306</v>
      </c>
      <c r="Z39" s="7" t="n">
        <v>0.6217863387331706</v>
      </c>
      <c r="AA39" s="7" t="n">
        <v>0.2214653993783584</v>
      </c>
      <c r="AB39" s="7" t="n">
        <v>0.0316373562290868</v>
      </c>
      <c r="AC39" s="7" t="n">
        <v>0.6196220947273458</v>
      </c>
      <c r="AD39" s="7" t="n">
        <v>0.02857368151012872</v>
      </c>
      <c r="AE39" s="7" t="n">
        <v>0.8304470081826263</v>
      </c>
      <c r="AF39" s="7" t="n">
        <v>0.8166806887327316</v>
      </c>
      <c r="AG39" s="7" t="n">
        <v>0.8229276908705027</v>
      </c>
      <c r="AH39" s="7" t="n">
        <v>-0.005633522184066561</v>
      </c>
      <c r="AI39" s="7" t="n">
        <v>0.838913576237771</v>
      </c>
      <c r="AJ39" s="7" t="n">
        <v>0.05665074290488153</v>
      </c>
      <c r="AK39" s="7" t="n">
        <v>-0.3094261573090831</v>
      </c>
      <c r="AL39" s="7" t="n">
        <v>0.01617901427721882</v>
      </c>
      <c r="AM39" s="7" t="n">
        <v>0.08108167869444934</v>
      </c>
      <c r="AN39" s="7" t="n">
        <v>1</v>
      </c>
      <c r="AO39" s="7" t="n">
        <v>0.3724945382909869</v>
      </c>
      <c r="AP39" s="7" t="n">
        <v>0.1432606137939687</v>
      </c>
      <c r="AQ39" s="7" t="n">
        <v>0.4754773342873375</v>
      </c>
      <c r="AR39" s="7" t="n">
        <v>0.1000957320302102</v>
      </c>
      <c r="AS39" s="7" t="n">
        <v>0.8085856955001806</v>
      </c>
      <c r="AT39" s="7" t="n">
        <v>0.4020991116619242</v>
      </c>
      <c r="AU39" s="7" t="n">
        <v>0.8605661463029943</v>
      </c>
      <c r="AV39" s="7" t="n">
        <v>0.8794706034544091</v>
      </c>
      <c r="AW39" s="7" t="n">
        <v>0.7994849982769179</v>
      </c>
      <c r="AX39" s="7" t="n">
        <v>0.5383639308943355</v>
      </c>
      <c r="AY39" s="7" t="n">
        <v>0.896891602460083</v>
      </c>
      <c r="AZ39" s="7" t="n">
        <v>0.9331589610922104</v>
      </c>
      <c r="BA39" s="7" t="n">
        <v>0.8033864100534953</v>
      </c>
      <c r="BB39" s="7" t="n">
        <v>0.3832282173111202</v>
      </c>
      <c r="BC39" s="7" t="n">
        <v>0.8627453620974497</v>
      </c>
      <c r="BD39" s="7" t="n">
        <v>0.2562583464336032</v>
      </c>
      <c r="BE39" s="7" t="n">
        <v>0.9676550776507487</v>
      </c>
      <c r="BF39" s="7" t="n">
        <v>0.6381011791365369</v>
      </c>
      <c r="BG39" s="7" t="n">
        <v>0.4301363384889188</v>
      </c>
      <c r="BH39" s="7" t="n">
        <v>0.5016843585046673</v>
      </c>
      <c r="BI39" s="7" t="n">
        <v>-0.064658306073013</v>
      </c>
      <c r="BJ39" s="7" t="n">
        <v>0.0983748460460263</v>
      </c>
      <c r="BK39" s="7" t="n">
        <v>0.9137408244286428</v>
      </c>
      <c r="BL39" s="7" t="n">
        <v>0.8806937810458842</v>
      </c>
      <c r="BM39" s="7" t="n">
        <v>0.5280734996713681</v>
      </c>
      <c r="BN39" s="7" t="n">
        <v>0.8710600864079449</v>
      </c>
      <c r="BO39" s="7" t="n">
        <v>0.3724947076574593</v>
      </c>
      <c r="BP39" s="7" t="n">
        <v>0.4453655408469294</v>
      </c>
      <c r="BQ39" s="7" t="n">
        <v>0.6775937060033808</v>
      </c>
      <c r="BR39" s="7" t="n">
        <v>0.5500951443088119</v>
      </c>
      <c r="BS39" s="7" t="n">
        <v>0.7134662326625384</v>
      </c>
      <c r="BT39" s="7" t="n">
        <v>0.4315635974927975</v>
      </c>
      <c r="BU39" s="7" t="n">
        <v>0.3921707521984884</v>
      </c>
      <c r="BV39" s="7" t="n">
        <v>-0.1182154493734678</v>
      </c>
      <c r="BW39" s="7" t="n">
        <v>-0.03432767320910406</v>
      </c>
      <c r="BX39" s="7" t="n">
        <v>0.2334100237939604</v>
      </c>
      <c r="BY39" s="7" t="n">
        <v>0.6461760088020423</v>
      </c>
      <c r="BZ39" s="7" t="n">
        <v>-0.2029498206087807</v>
      </c>
      <c r="CA39" s="7" t="n">
        <v>0.8057283059718906</v>
      </c>
      <c r="CB39" s="7" t="n">
        <v>0.7821339566278143</v>
      </c>
      <c r="CC39" s="7" t="n">
        <v>0.7365326361126796</v>
      </c>
      <c r="CD39" s="7" t="n">
        <v>0.6505475409054987</v>
      </c>
      <c r="CE39" s="7" t="n">
        <v>0.6117462061548535</v>
      </c>
      <c r="CF39" s="7" t="n">
        <v>0.483091623255784</v>
      </c>
      <c r="CG39" s="7" t="n">
        <v>0.5392375247510641</v>
      </c>
      <c r="CH39" s="7" t="n">
        <v>0.5632902845920562</v>
      </c>
      <c r="CI39" s="7" t="n">
        <v>0.3217481301921616</v>
      </c>
      <c r="CJ39" s="7" t="n">
        <v>0.08656129987346815</v>
      </c>
      <c r="CK39" s="7" t="n">
        <v>0.732227940710381</v>
      </c>
      <c r="CL39" s="7" t="n">
        <v>0.8037319074209275</v>
      </c>
      <c r="CM39" s="7" t="n">
        <v>0.08856333593843317</v>
      </c>
      <c r="CN39" s="7" t="n">
        <v>0.5586760071478436</v>
      </c>
      <c r="CO39" s="7" t="n">
        <v>0.08679566243893863</v>
      </c>
      <c r="CP39" s="7" t="n">
        <v>0.6213003131445128</v>
      </c>
      <c r="CQ39" s="7" t="n">
        <v>0.9074345658436868</v>
      </c>
      <c r="CR39" s="7" t="n">
        <v>0.776144308447588</v>
      </c>
      <c r="CS39" s="7" t="n">
        <v>0.04399658108405086</v>
      </c>
      <c r="CT39" s="7" t="n">
        <v>-0.1843482885588378</v>
      </c>
      <c r="CU39" s="7" t="n">
        <v>0.1216177884846825</v>
      </c>
      <c r="CV39" s="7" t="n">
        <v>0.5016216354575044</v>
      </c>
      <c r="CW39" s="7" t="n">
        <v>0.8359466604871407</v>
      </c>
      <c r="CX39" s="7" t="n">
        <v>0.8088195010478078</v>
      </c>
      <c r="CY39" s="7" t="n">
        <v>0.8371318074754884</v>
      </c>
      <c r="CZ39" s="7" t="n">
        <v>0.4741701455983087</v>
      </c>
      <c r="DA39" s="7" t="n">
        <v>0.7331948718452473</v>
      </c>
      <c r="DB39" s="7" t="n">
        <v>0.8203835072748927</v>
      </c>
      <c r="DC39" s="7" t="n">
        <v>0.07798481446074165</v>
      </c>
      <c r="DD39" s="7" t="n">
        <v>0.5726712517776775</v>
      </c>
      <c r="DE39" s="7" t="n">
        <v>0.3861331038738957</v>
      </c>
      <c r="DF39" s="7" t="n">
        <v>0.45945902438751</v>
      </c>
      <c r="DG39" s="7" t="n">
        <v>-0.02091237504411163</v>
      </c>
      <c r="DH39" s="7" t="n">
        <v>0.5133439431147597</v>
      </c>
      <c r="DI39" s="7" t="n">
        <v>0.5719997511567888</v>
      </c>
      <c r="DJ39" s="7" t="n">
        <v>0.9002785511376276</v>
      </c>
      <c r="DK39" s="7" t="n">
        <v>0.9622012300555488</v>
      </c>
      <c r="DL39" s="7" t="n">
        <v>0.8719950388630452</v>
      </c>
      <c r="DM39" s="7" t="n">
        <v>-0.05823091309989474</v>
      </c>
      <c r="DN39" s="7" t="n">
        <v>0.6883091521045042</v>
      </c>
      <c r="DO39" s="7" t="n">
        <v>0.04532198409362541</v>
      </c>
      <c r="DP39" s="7" t="n">
        <v>0.9791609413385809</v>
      </c>
      <c r="DQ39" s="7" t="n">
        <v>0.6287729729898937</v>
      </c>
      <c r="DR39" s="7" t="n">
        <v>0.9449098945535532</v>
      </c>
      <c r="DS39" s="7" t="n">
        <v>0.5647363514501517</v>
      </c>
      <c r="DT39" s="7" t="n">
        <v>0.7065299034167296</v>
      </c>
      <c r="DU39" s="7" t="n">
        <v>0.01270976430470453</v>
      </c>
      <c r="DV39" s="7" t="n">
        <v>0.9775849138252116</v>
      </c>
      <c r="DW39" s="7" t="n">
        <v>0.8259220147279775</v>
      </c>
      <c r="DX39" s="7" t="n">
        <v>0.7409352749394285</v>
      </c>
      <c r="DY39" s="7" t="n">
        <v>0.9548854096996015</v>
      </c>
      <c r="DZ39" s="7" t="n">
        <v>-0.01918285593219388</v>
      </c>
      <c r="EA39" s="7" t="n">
        <v>0.4253556251598079</v>
      </c>
      <c r="EB39" s="7" t="n">
        <v>0.7914643773014495</v>
      </c>
      <c r="EC39" s="7" t="n">
        <v>0.6012483047227306</v>
      </c>
      <c r="ED39" s="7" t="n">
        <v>0.9115104016608593</v>
      </c>
      <c r="EE39" s="7" t="n">
        <v>-0.01155696099158677</v>
      </c>
      <c r="EF39" s="7" t="n">
        <v>0.8196994969441702</v>
      </c>
      <c r="EG39" s="7" t="n">
        <v>0.6390054640603542</v>
      </c>
      <c r="EH39" s="7" t="n">
        <v>0.6273883172271316</v>
      </c>
      <c r="EI39" s="7" t="n">
        <v>0.8723985771342888</v>
      </c>
      <c r="EJ39" s="7" t="n">
        <v>0.3947819565984281</v>
      </c>
      <c r="EK39" s="7" t="n">
        <v>0.5746186865055465</v>
      </c>
      <c r="EL39" s="7" t="n">
        <v>0.5361804580530346</v>
      </c>
      <c r="EM39" s="7" t="n">
        <v>0.517570407634582</v>
      </c>
      <c r="EN39" s="7" t="n">
        <v>0.6395291123968155</v>
      </c>
      <c r="EO39" s="7" t="n">
        <v>0.5685200379031699</v>
      </c>
      <c r="EP39" s="7" t="n">
        <v>0.8122613172315</v>
      </c>
      <c r="EQ39" s="7" t="n">
        <v>0.6339022852737225</v>
      </c>
      <c r="ER39" s="7" t="n">
        <v>0.4411899154394068</v>
      </c>
      <c r="ES39" s="7" t="n">
        <v>0.7891816218905365</v>
      </c>
      <c r="ET39" s="7" t="n">
        <v>0.739143154519006</v>
      </c>
      <c r="EU39" s="7" t="n">
        <v>0.7785551293256379</v>
      </c>
      <c r="EV39" s="7" t="n">
        <v>0.6496384973719416</v>
      </c>
      <c r="EW39" s="7" t="n">
        <v>0.6996703409159111</v>
      </c>
      <c r="EX39" s="7" t="n">
        <v>0.2425512680074002</v>
      </c>
      <c r="EY39" s="7" t="n">
        <v>0.4091128064764801</v>
      </c>
      <c r="EZ39" s="7" t="n">
        <v>0.3661966042172982</v>
      </c>
      <c r="FA39" s="7" t="n">
        <v>0.2072446662549031</v>
      </c>
      <c r="FB39" s="7" t="n">
        <v>0.5569973169399139</v>
      </c>
      <c r="FC39" s="7" t="n">
        <v>0.6981592544482859</v>
      </c>
      <c r="FD39" s="7" t="n">
        <v>0.7355551312267714</v>
      </c>
      <c r="FE39" s="7" t="n">
        <v>0.7409260490088653</v>
      </c>
      <c r="FF39" s="7" t="n">
        <v>0.9688535098973868</v>
      </c>
      <c r="FG39" s="7" t="n">
        <v>0.6556778939330632</v>
      </c>
      <c r="FH39" s="7" t="n">
        <v>0.6171072069858881</v>
      </c>
      <c r="FI39" s="7" t="n">
        <v>0.4449211109582216</v>
      </c>
      <c r="FJ39" s="7" t="n">
        <v>0.6387738232631739</v>
      </c>
      <c r="FK39" s="7" t="n">
        <v>0.8198798479056834</v>
      </c>
      <c r="FL39" s="7" t="n">
        <v>0.4157104727699292</v>
      </c>
      <c r="FM39" s="7" t="n">
        <v>0.5855325562013235</v>
      </c>
      <c r="FN39" s="7" t="n">
        <v>0.4226624179740815</v>
      </c>
      <c r="FO39" s="7" t="n">
        <v>0.6756497383360255</v>
      </c>
      <c r="FP39" s="7" t="n">
        <v>0.6978457486821737</v>
      </c>
      <c r="FQ39" s="7" t="n">
        <v>0.5493223807981743</v>
      </c>
      <c r="FR39" s="7" t="n">
        <v>0.2642647286470203</v>
      </c>
      <c r="FS39" s="7" t="n">
        <v>0.4682699949333476</v>
      </c>
      <c r="FT39" s="7" t="n">
        <v>0.09906015976965254</v>
      </c>
      <c r="FU39" s="7" t="n">
        <v>0.669090052898622</v>
      </c>
      <c r="FV39" s="7" t="n">
        <v>0.6741652508105239</v>
      </c>
      <c r="FW39" s="7" t="n">
        <v>0.4464152026104228</v>
      </c>
      <c r="FX39" s="7" t="n">
        <v>-0.1288613886180877</v>
      </c>
      <c r="FY39" s="7" t="n">
        <v>0.4344664727207614</v>
      </c>
      <c r="FZ39" s="7" t="n">
        <v>0.3388803734955634</v>
      </c>
      <c r="GA39" s="7" t="n">
        <v>0.6834851105299353</v>
      </c>
      <c r="GB39" s="7" t="n">
        <v>0.05699929864566312</v>
      </c>
      <c r="GC39" s="7" t="n">
        <v>0.4304861700726773</v>
      </c>
      <c r="GD39" s="7" t="n">
        <v>0.6039085378874441</v>
      </c>
      <c r="GE39" s="7" t="n">
        <v>0.3888599291218812</v>
      </c>
      <c r="GF39" s="7" t="n">
        <v>0.03447485092376051</v>
      </c>
      <c r="GG39" s="7" t="n">
        <v>0.8909983713901887</v>
      </c>
      <c r="GH39" s="7" t="n">
        <v>0.5301378992368354</v>
      </c>
      <c r="GI39" s="7" t="n">
        <v>0.6441560604165784</v>
      </c>
      <c r="GJ39" s="7" t="n">
        <v>0.7978223961128923</v>
      </c>
      <c r="GK39" s="7" t="n">
        <v>0.7590190491672659</v>
      </c>
      <c r="GL39" s="7" t="n">
        <v>-0.01254068073893906</v>
      </c>
      <c r="GM39" s="7" t="n">
        <v>-0.01910102390930513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0.6705991828607957</v>
      </c>
      <c r="D40" s="7" t="n">
        <v>0.6600527263164314</v>
      </c>
      <c r="E40" s="7" t="n">
        <v>0.3714188347701866</v>
      </c>
      <c r="F40" s="7" t="n">
        <v>0.6846417063466209</v>
      </c>
      <c r="G40" s="7" t="n">
        <v>0.650365596170314</v>
      </c>
      <c r="H40" s="7" t="n">
        <v>0.6223597893025792</v>
      </c>
      <c r="I40" s="7" t="n">
        <v>0.46864614792107</v>
      </c>
      <c r="J40" s="7" t="n">
        <v>0.497794391361439</v>
      </c>
      <c r="K40" s="7" t="n">
        <v>0.5992486791371792</v>
      </c>
      <c r="L40" s="7" t="n">
        <v>0.3304751374971774</v>
      </c>
      <c r="M40" s="7" t="n">
        <v>0.590255174922431</v>
      </c>
      <c r="N40" s="7" t="n">
        <v>0.5685687962540423</v>
      </c>
      <c r="O40" s="7" t="n">
        <v>0.403776788535169</v>
      </c>
      <c r="P40" s="7" t="n">
        <v>0.3547881528206241</v>
      </c>
      <c r="Q40" s="7" t="n">
        <v>0.4749288016526139</v>
      </c>
      <c r="R40" s="7" t="n">
        <v>0.3289585870057382</v>
      </c>
      <c r="S40" s="7" t="n">
        <v>0.3704412352616731</v>
      </c>
      <c r="T40" s="7" t="n">
        <v>0.2739328184439355</v>
      </c>
      <c r="U40" s="7" t="n">
        <v>0.332414066327537</v>
      </c>
      <c r="V40" s="7" t="n">
        <v>0.4237293966768533</v>
      </c>
      <c r="W40" s="7" t="n">
        <v>0.2848208109530009</v>
      </c>
      <c r="X40" s="7" t="n">
        <v>0.3839416595565409</v>
      </c>
      <c r="Y40" s="7" t="n">
        <v>0.3949108843681632</v>
      </c>
      <c r="Z40" s="7" t="n">
        <v>0.5412882092461733</v>
      </c>
      <c r="AA40" s="7" t="n">
        <v>0.3346158780777183</v>
      </c>
      <c r="AB40" s="7" t="n">
        <v>0.5864595323490073</v>
      </c>
      <c r="AC40" s="7" t="n">
        <v>0.5212116517130811</v>
      </c>
      <c r="AD40" s="7" t="n">
        <v>0.6150081872936288</v>
      </c>
      <c r="AE40" s="7" t="n">
        <v>0.5294954452985765</v>
      </c>
      <c r="AF40" s="7" t="n">
        <v>0.538558603058979</v>
      </c>
      <c r="AG40" s="7" t="n">
        <v>0.5817660992954645</v>
      </c>
      <c r="AH40" s="7" t="n">
        <v>0.5191151171082659</v>
      </c>
      <c r="AI40" s="7" t="n">
        <v>0.4978568362992203</v>
      </c>
      <c r="AJ40" s="7" t="n">
        <v>0.594246546824739</v>
      </c>
      <c r="AK40" s="7" t="n">
        <v>-0.06386856939953521</v>
      </c>
      <c r="AL40" s="7" t="n">
        <v>0.6504120369814347</v>
      </c>
      <c r="AM40" s="7" t="n">
        <v>0.5785776319979884</v>
      </c>
      <c r="AN40" s="7" t="n">
        <v>0.3724945382909869</v>
      </c>
      <c r="AO40" s="7" t="n">
        <v>1</v>
      </c>
      <c r="AP40" s="7" t="n">
        <v>0.6115695186003811</v>
      </c>
      <c r="AQ40" s="7" t="n">
        <v>0.3995261196167092</v>
      </c>
      <c r="AR40" s="7" t="n">
        <v>0.5748766178949147</v>
      </c>
      <c r="AS40" s="7" t="n">
        <v>0.3512248060335188</v>
      </c>
      <c r="AT40" s="7" t="n">
        <v>0.5332235154656505</v>
      </c>
      <c r="AU40" s="7" t="n">
        <v>0.4975758266339992</v>
      </c>
      <c r="AV40" s="7" t="n">
        <v>0.4122078760607703</v>
      </c>
      <c r="AW40" s="7" t="n">
        <v>0.4831670657029266</v>
      </c>
      <c r="AX40" s="7" t="n">
        <v>0.2982770806592368</v>
      </c>
      <c r="AY40" s="7" t="n">
        <v>0.3789298463295104</v>
      </c>
      <c r="AZ40" s="7" t="n">
        <v>0.347738322641493</v>
      </c>
      <c r="BA40" s="7" t="n">
        <v>0.5270596793318815</v>
      </c>
      <c r="BB40" s="7" t="n">
        <v>0.7187285568901636</v>
      </c>
      <c r="BC40" s="7" t="n">
        <v>0.4544588865755881</v>
      </c>
      <c r="BD40" s="7" t="n">
        <v>0.5663410470069739</v>
      </c>
      <c r="BE40" s="7" t="n">
        <v>0.3134669241686682</v>
      </c>
      <c r="BF40" s="7" t="n">
        <v>0.5320894373808528</v>
      </c>
      <c r="BG40" s="7" t="n">
        <v>0.6286550913154945</v>
      </c>
      <c r="BH40" s="7" t="n">
        <v>0.5387235966633565</v>
      </c>
      <c r="BI40" s="7" t="n">
        <v>0.05930710229004131</v>
      </c>
      <c r="BJ40" s="7" t="n">
        <v>0.5164867705113425</v>
      </c>
      <c r="BK40" s="7" t="n">
        <v>0.3953989982912812</v>
      </c>
      <c r="BL40" s="7" t="n">
        <v>0.3967225637547653</v>
      </c>
      <c r="BM40" s="7" t="n">
        <v>0.372778364057916</v>
      </c>
      <c r="BN40" s="7" t="n">
        <v>0.4483423746574995</v>
      </c>
      <c r="BO40" s="7" t="n">
        <v>0.999999999999077</v>
      </c>
      <c r="BP40" s="7" t="n">
        <v>0.683965501840798</v>
      </c>
      <c r="BQ40" s="7" t="n">
        <v>0.5431868660330765</v>
      </c>
      <c r="BR40" s="7" t="n">
        <v>0.6388072468380908</v>
      </c>
      <c r="BS40" s="7" t="n">
        <v>0.5058559311643704</v>
      </c>
      <c r="BT40" s="7" t="n">
        <v>0.6358626160615872</v>
      </c>
      <c r="BU40" s="7" t="n">
        <v>0.3270593553409874</v>
      </c>
      <c r="BV40" s="7" t="n">
        <v>0.4262657792854092</v>
      </c>
      <c r="BW40" s="7" t="n">
        <v>0.4864351469499064</v>
      </c>
      <c r="BX40" s="7" t="n">
        <v>0.5737269160453975</v>
      </c>
      <c r="BY40" s="7" t="n">
        <v>0.710992900087341</v>
      </c>
      <c r="BZ40" s="7" t="n">
        <v>0.04638091413643953</v>
      </c>
      <c r="CA40" s="7" t="n">
        <v>0.5867396767194631</v>
      </c>
      <c r="CB40" s="7" t="n">
        <v>0.5750899316468131</v>
      </c>
      <c r="CC40" s="7" t="n">
        <v>0.6030610692532706</v>
      </c>
      <c r="CD40" s="7" t="n">
        <v>0.3710032154513713</v>
      </c>
      <c r="CE40" s="7" t="n">
        <v>0.5745135203382798</v>
      </c>
      <c r="CF40" s="7" t="n">
        <v>0.6778712663338524</v>
      </c>
      <c r="CG40" s="7" t="n">
        <v>0.7337821546561697</v>
      </c>
      <c r="CH40" s="7" t="n">
        <v>0.41590709202385</v>
      </c>
      <c r="CI40" s="7" t="n">
        <v>0.6426304222626334</v>
      </c>
      <c r="CJ40" s="7" t="n">
        <v>0.6396076538283006</v>
      </c>
      <c r="CK40" s="7" t="n">
        <v>0.546410544240917</v>
      </c>
      <c r="CL40" s="7" t="n">
        <v>0.3302564531578284</v>
      </c>
      <c r="CM40" s="7" t="n">
        <v>0.6390209364996143</v>
      </c>
      <c r="CN40" s="7" t="n">
        <v>0.5382343568962545</v>
      </c>
      <c r="CO40" s="7" t="n">
        <v>0.5993760789322279</v>
      </c>
      <c r="CP40" s="7" t="n">
        <v>0.542309976768428</v>
      </c>
      <c r="CQ40" s="7" t="n">
        <v>0.4357501858480655</v>
      </c>
      <c r="CR40" s="7" t="n">
        <v>0.3340074589794263</v>
      </c>
      <c r="CS40" s="7" t="n">
        <v>0.5617809658091684</v>
      </c>
      <c r="CT40" s="7" t="n">
        <v>0.4798603881510203</v>
      </c>
      <c r="CU40" s="7" t="n">
        <v>0.5711334280972292</v>
      </c>
      <c r="CV40" s="7" t="n">
        <v>0.6020164825228361</v>
      </c>
      <c r="CW40" s="7" t="n">
        <v>0.2870060091203283</v>
      </c>
      <c r="CX40" s="7" t="n">
        <v>0.3400037582403713</v>
      </c>
      <c r="CY40" s="7" t="n">
        <v>0.5464831354288799</v>
      </c>
      <c r="CZ40" s="7" t="n">
        <v>0.5677793197268205</v>
      </c>
      <c r="DA40" s="7" t="n">
        <v>0.5439246263263841</v>
      </c>
      <c r="DB40" s="7" t="n">
        <v>0.5798950651791698</v>
      </c>
      <c r="DC40" s="7" t="n">
        <v>0.666166118417055</v>
      </c>
      <c r="DD40" s="7" t="n">
        <v>0.5673201100699851</v>
      </c>
      <c r="DE40" s="7" t="n">
        <v>0.3300719872429141</v>
      </c>
      <c r="DF40" s="7" t="n">
        <v>0.6835962659375436</v>
      </c>
      <c r="DG40" s="7" t="n">
        <v>0.4339208443993305</v>
      </c>
      <c r="DH40" s="7" t="n">
        <v>0.7064374789066151</v>
      </c>
      <c r="DI40" s="7" t="n">
        <v>0.5294991628610042</v>
      </c>
      <c r="DJ40" s="7" t="n">
        <v>0.4388425715928962</v>
      </c>
      <c r="DK40" s="7" t="n">
        <v>0.305984022604259</v>
      </c>
      <c r="DL40" s="7" t="n">
        <v>0.3500089423267638</v>
      </c>
      <c r="DM40" s="7" t="n">
        <v>0.5818701161882032</v>
      </c>
      <c r="DN40" s="7" t="n">
        <v>0.3597609546175665</v>
      </c>
      <c r="DO40" s="7" t="n">
        <v>0.4990066654851582</v>
      </c>
      <c r="DP40" s="7" t="n">
        <v>0.2983994973604754</v>
      </c>
      <c r="DQ40" s="7" t="n">
        <v>0.3349916666259047</v>
      </c>
      <c r="DR40" s="7" t="n">
        <v>0.4436777125814871</v>
      </c>
      <c r="DS40" s="7" t="n">
        <v>0.5665769145151254</v>
      </c>
      <c r="DT40" s="7" t="n">
        <v>0.5631778576809758</v>
      </c>
      <c r="DU40" s="7" t="n">
        <v>0.1093892825508442</v>
      </c>
      <c r="DV40" s="7" t="n">
        <v>0.3349044193140217</v>
      </c>
      <c r="DW40" s="7" t="n">
        <v>0.3737022597085951</v>
      </c>
      <c r="DX40" s="7" t="n">
        <v>0.4903335102651165</v>
      </c>
      <c r="DY40" s="7" t="n">
        <v>0.3085092307625598</v>
      </c>
      <c r="DZ40" s="7" t="n">
        <v>0.4430172976162439</v>
      </c>
      <c r="EA40" s="7" t="n">
        <v>0.6248623313533012</v>
      </c>
      <c r="EB40" s="7" t="n">
        <v>0.3191854935325683</v>
      </c>
      <c r="EC40" s="7" t="n">
        <v>0.5579256697638868</v>
      </c>
      <c r="ED40" s="7" t="n">
        <v>0.4946392547932538</v>
      </c>
      <c r="EE40" s="7" t="n">
        <v>0.5521561753160029</v>
      </c>
      <c r="EF40" s="7" t="n">
        <v>0.2914436088578496</v>
      </c>
      <c r="EG40" s="7" t="n">
        <v>0.5411443239276359</v>
      </c>
      <c r="EH40" s="7" t="n">
        <v>0.4309919142357278</v>
      </c>
      <c r="EI40" s="7" t="n">
        <v>0.3732011943486788</v>
      </c>
      <c r="EJ40" s="7" t="n">
        <v>0.2681013090414575</v>
      </c>
      <c r="EK40" s="7" t="n">
        <v>0.226334270141868</v>
      </c>
      <c r="EL40" s="7" t="n">
        <v>0.5367131673785068</v>
      </c>
      <c r="EM40" s="7" t="n">
        <v>0.9094377318625964</v>
      </c>
      <c r="EN40" s="7" t="n">
        <v>0.3118955979331043</v>
      </c>
      <c r="EO40" s="7" t="n">
        <v>0.2639809709326937</v>
      </c>
      <c r="EP40" s="7" t="n">
        <v>0.3337438901991404</v>
      </c>
      <c r="EQ40" s="7" t="n">
        <v>0.5281327820119865</v>
      </c>
      <c r="ER40" s="7" t="n">
        <v>0.4999616466979245</v>
      </c>
      <c r="ES40" s="7" t="n">
        <v>0.3814332400465747</v>
      </c>
      <c r="ET40" s="7" t="n">
        <v>0.520024176437297</v>
      </c>
      <c r="EU40" s="7" t="n">
        <v>0.4430242501619783</v>
      </c>
      <c r="EV40" s="7" t="n">
        <v>0.3034235180383045</v>
      </c>
      <c r="EW40" s="7" t="n">
        <v>0.3340681076115977</v>
      </c>
      <c r="EX40" s="7" t="n">
        <v>0.7516914237297634</v>
      </c>
      <c r="EY40" s="7" t="n">
        <v>0.6239336079525473</v>
      </c>
      <c r="EZ40" s="7" t="n">
        <v>0.6892733175877709</v>
      </c>
      <c r="FA40" s="7" t="n">
        <v>0.5654692810607324</v>
      </c>
      <c r="FB40" s="7" t="n">
        <v>0.1789578796176155</v>
      </c>
      <c r="FC40" s="7" t="n">
        <v>0.3771380346093777</v>
      </c>
      <c r="FD40" s="7" t="n">
        <v>0.4145686646165307</v>
      </c>
      <c r="FE40" s="7" t="n">
        <v>0.3608451277071243</v>
      </c>
      <c r="FF40" s="7" t="n">
        <v>0.4051538321136723</v>
      </c>
      <c r="FG40" s="7" t="n">
        <v>0.2964834527420405</v>
      </c>
      <c r="FH40" s="7" t="n">
        <v>0.3854834436970405</v>
      </c>
      <c r="FI40" s="7" t="n">
        <v>0.1873620225902605</v>
      </c>
      <c r="FJ40" s="7" t="n">
        <v>0.2990114971382773</v>
      </c>
      <c r="FK40" s="7" t="n">
        <v>0.2718430466289045</v>
      </c>
      <c r="FL40" s="7" t="n">
        <v>0.3034031347721356</v>
      </c>
      <c r="FM40" s="7" t="n">
        <v>0.5267983673738147</v>
      </c>
      <c r="FN40" s="7" t="n">
        <v>0.7035275340763906</v>
      </c>
      <c r="FO40" s="7" t="n">
        <v>0.3043391217381906</v>
      </c>
      <c r="FP40" s="7" t="n">
        <v>0.4137060895366354</v>
      </c>
      <c r="FQ40" s="7" t="n">
        <v>0.5572451121228426</v>
      </c>
      <c r="FR40" s="7" t="n">
        <v>0.7109429600849442</v>
      </c>
      <c r="FS40" s="7" t="n">
        <v>0.7112099799826631</v>
      </c>
      <c r="FT40" s="7" t="n">
        <v>0.2727734779880028</v>
      </c>
      <c r="FU40" s="7" t="n">
        <v>0.5195608496496094</v>
      </c>
      <c r="FV40" s="7" t="n">
        <v>0.3124074902018994</v>
      </c>
      <c r="FW40" s="7" t="n">
        <v>0.3956666084750071</v>
      </c>
      <c r="FX40" s="7" t="n">
        <v>0.4174943536004577</v>
      </c>
      <c r="FY40" s="7" t="n">
        <v>0.6909034199529491</v>
      </c>
      <c r="FZ40" s="7" t="n">
        <v>0.6404935513116282</v>
      </c>
      <c r="GA40" s="7" t="n">
        <v>0.3060745755347261</v>
      </c>
      <c r="GB40" s="7" t="n">
        <v>0.1926305910497438</v>
      </c>
      <c r="GC40" s="7" t="n">
        <v>0.5043969164442489</v>
      </c>
      <c r="GD40" s="7" t="n">
        <v>0.5854330516769418</v>
      </c>
      <c r="GE40" s="7" t="n">
        <v>0.6483095430731728</v>
      </c>
      <c r="GF40" s="7" t="n">
        <v>0.5805272438207838</v>
      </c>
      <c r="GG40" s="7" t="n">
        <v>0.3621902630532068</v>
      </c>
      <c r="GH40" s="7" t="n">
        <v>0.6375945805280724</v>
      </c>
      <c r="GI40" s="7" t="n">
        <v>0.3157404053589935</v>
      </c>
      <c r="GJ40" s="7" t="n">
        <v>0.3787341918993617</v>
      </c>
      <c r="GK40" s="7" t="n">
        <v>0.3697088369240237</v>
      </c>
      <c r="GL40" s="7" t="n">
        <v>0.4155457247824965</v>
      </c>
      <c r="GM40" s="7" t="n">
        <v>0.6047608609385136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0.6076665397201932</v>
      </c>
      <c r="D41" s="7" t="n">
        <v>0.5788329676803744</v>
      </c>
      <c r="E41" s="7" t="n">
        <v>0.5171154499796717</v>
      </c>
      <c r="F41" s="7" t="n">
        <v>0.6130109262349339</v>
      </c>
      <c r="G41" s="7" t="n">
        <v>0.5824410271321879</v>
      </c>
      <c r="H41" s="7" t="n">
        <v>0.6861944090619724</v>
      </c>
      <c r="I41" s="7" t="n">
        <v>0.6479238857377492</v>
      </c>
      <c r="J41" s="7" t="n">
        <v>0.6597982633939097</v>
      </c>
      <c r="K41" s="7" t="n">
        <v>0.6552958477907824</v>
      </c>
      <c r="L41" s="7" t="n">
        <v>0.4226395263676997</v>
      </c>
      <c r="M41" s="7" t="n">
        <v>0.5157952797108692</v>
      </c>
      <c r="N41" s="7" t="n">
        <v>0.4910103654154601</v>
      </c>
      <c r="O41" s="7" t="n">
        <v>0.2960314844504834</v>
      </c>
      <c r="P41" s="7" t="n">
        <v>0.2129772221499469</v>
      </c>
      <c r="Q41" s="7" t="n">
        <v>0.5490504403186067</v>
      </c>
      <c r="R41" s="7" t="n">
        <v>0.1896412790390346</v>
      </c>
      <c r="S41" s="7" t="n">
        <v>0.2448383557817516</v>
      </c>
      <c r="T41" s="7" t="n">
        <v>0.222485881894871</v>
      </c>
      <c r="U41" s="7" t="n">
        <v>0.2052313678854101</v>
      </c>
      <c r="V41" s="7" t="n">
        <v>0.4087916170384757</v>
      </c>
      <c r="W41" s="7" t="n">
        <v>0.2028655348754158</v>
      </c>
      <c r="X41" s="7" t="n">
        <v>0.2426388673159298</v>
      </c>
      <c r="Y41" s="7" t="n">
        <v>0.3197607859679397</v>
      </c>
      <c r="Z41" s="7" t="n">
        <v>0.6464147667301389</v>
      </c>
      <c r="AA41" s="7" t="n">
        <v>0.7059549600972977</v>
      </c>
      <c r="AB41" s="7" t="n">
        <v>0.6388538814305158</v>
      </c>
      <c r="AC41" s="7" t="n">
        <v>0.6446981043133617</v>
      </c>
      <c r="AD41" s="7" t="n">
        <v>0.6846196393803318</v>
      </c>
      <c r="AE41" s="7" t="n">
        <v>0.4551959457265041</v>
      </c>
      <c r="AF41" s="7" t="n">
        <v>0.457630401456136</v>
      </c>
      <c r="AG41" s="7" t="n">
        <v>0.5031466138570261</v>
      </c>
      <c r="AH41" s="7" t="n">
        <v>0.5980202426061539</v>
      </c>
      <c r="AI41" s="7" t="n">
        <v>0.4213046589692729</v>
      </c>
      <c r="AJ41" s="7" t="n">
        <v>0.7063451541672011</v>
      </c>
      <c r="AK41" s="7" t="n">
        <v>0.0915230633784709</v>
      </c>
      <c r="AL41" s="7" t="n">
        <v>0.8054233771786923</v>
      </c>
      <c r="AM41" s="7" t="n">
        <v>0.6598250342118485</v>
      </c>
      <c r="AN41" s="7" t="n">
        <v>0.1432606137939687</v>
      </c>
      <c r="AO41" s="7" t="n">
        <v>0.6115695186003811</v>
      </c>
      <c r="AP41" s="7" t="n">
        <v>1</v>
      </c>
      <c r="AQ41" s="7" t="n">
        <v>0.4486569449852818</v>
      </c>
      <c r="AR41" s="7" t="n">
        <v>0.6592961106016165</v>
      </c>
      <c r="AS41" s="7" t="n">
        <v>0.2098075182436571</v>
      </c>
      <c r="AT41" s="7" t="n">
        <v>0.3577595577419831</v>
      </c>
      <c r="AU41" s="7" t="n">
        <v>0.4323696871810334</v>
      </c>
      <c r="AV41" s="7" t="n">
        <v>0.3224743567383371</v>
      </c>
      <c r="AW41" s="7" t="n">
        <v>0.418912870675525</v>
      </c>
      <c r="AX41" s="7" t="n">
        <v>0.386477079936476</v>
      </c>
      <c r="AY41" s="7" t="n">
        <v>0.2666469360666893</v>
      </c>
      <c r="AZ41" s="7" t="n">
        <v>0.1953163314607171</v>
      </c>
      <c r="BA41" s="7" t="n">
        <v>0.4595229457320233</v>
      </c>
      <c r="BB41" s="7" t="n">
        <v>0.7441548396188332</v>
      </c>
      <c r="BC41" s="7" t="n">
        <v>0.3777045440483071</v>
      </c>
      <c r="BD41" s="7" t="n">
        <v>0.8466305380639885</v>
      </c>
      <c r="BE41" s="7" t="n">
        <v>0.09221443683041955</v>
      </c>
      <c r="BF41" s="7" t="n">
        <v>0.6369076716131071</v>
      </c>
      <c r="BG41" s="7" t="n">
        <v>0.5268163949759179</v>
      </c>
      <c r="BH41" s="7" t="n">
        <v>0.3384354214592654</v>
      </c>
      <c r="BI41" s="7" t="n">
        <v>0.3380608919079279</v>
      </c>
      <c r="BJ41" s="7" t="n">
        <v>0.575741195447362</v>
      </c>
      <c r="BK41" s="7" t="n">
        <v>0.261262392269376</v>
      </c>
      <c r="BL41" s="7" t="n">
        <v>0.2943074184217587</v>
      </c>
      <c r="BM41" s="7" t="n">
        <v>0.4618575546025029</v>
      </c>
      <c r="BN41" s="7" t="n">
        <v>0.3509251788822723</v>
      </c>
      <c r="BO41" s="7" t="n">
        <v>0.6115694818199768</v>
      </c>
      <c r="BP41" s="7" t="n">
        <v>0.5653125535013136</v>
      </c>
      <c r="BQ41" s="7" t="n">
        <v>0.3541469460171649</v>
      </c>
      <c r="BR41" s="7" t="n">
        <v>0.5083468205356279</v>
      </c>
      <c r="BS41" s="7" t="n">
        <v>0.3019409328077058</v>
      </c>
      <c r="BT41" s="7" t="n">
        <v>0.5354856947883697</v>
      </c>
      <c r="BU41" s="7" t="n">
        <v>0.5147386090466993</v>
      </c>
      <c r="BV41" s="7" t="n">
        <v>0.4459816101262739</v>
      </c>
      <c r="BW41" s="7" t="n">
        <v>0.5068327864845323</v>
      </c>
      <c r="BX41" s="7" t="n">
        <v>0.6070639165774513</v>
      </c>
      <c r="BY41" s="7" t="n">
        <v>0.5085402518108829</v>
      </c>
      <c r="BZ41" s="7" t="n">
        <v>0.1399615390328935</v>
      </c>
      <c r="CA41" s="7" t="n">
        <v>0.5200474611975596</v>
      </c>
      <c r="CB41" s="7" t="n">
        <v>0.4903055941737859</v>
      </c>
      <c r="CC41" s="7" t="n">
        <v>0.5512130735473171</v>
      </c>
      <c r="CD41" s="7" t="n">
        <v>0.4855262573388969</v>
      </c>
      <c r="CE41" s="7" t="n">
        <v>0.456308864392948</v>
      </c>
      <c r="CF41" s="7" t="n">
        <v>0.7698020784789303</v>
      </c>
      <c r="CG41" s="7" t="n">
        <v>0.5436294004562037</v>
      </c>
      <c r="CH41" s="7" t="n">
        <v>0.5940410264187181</v>
      </c>
      <c r="CI41" s="7" t="n">
        <v>0.6528539026339187</v>
      </c>
      <c r="CJ41" s="7" t="n">
        <v>0.697262267388904</v>
      </c>
      <c r="CK41" s="7" t="n">
        <v>0.4087467942278828</v>
      </c>
      <c r="CL41" s="7" t="n">
        <v>0.1970207768634893</v>
      </c>
      <c r="CM41" s="7" t="n">
        <v>0.7025748883423939</v>
      </c>
      <c r="CN41" s="7" t="n">
        <v>0.4608256401258098</v>
      </c>
      <c r="CO41" s="7" t="n">
        <v>0.9065088422528412</v>
      </c>
      <c r="CP41" s="7" t="n">
        <v>0.6511996980026767</v>
      </c>
      <c r="CQ41" s="7" t="n">
        <v>0.252031761173824</v>
      </c>
      <c r="CR41" s="7" t="n">
        <v>0.2636370188118427</v>
      </c>
      <c r="CS41" s="7" t="n">
        <v>0.6150777986746395</v>
      </c>
      <c r="CT41" s="7" t="n">
        <v>0.5679533468501077</v>
      </c>
      <c r="CU41" s="7" t="n">
        <v>0.6286493530757108</v>
      </c>
      <c r="CV41" s="7" t="n">
        <v>0.4752777212699769</v>
      </c>
      <c r="CW41" s="7" t="n">
        <v>0.1727163834607029</v>
      </c>
      <c r="CX41" s="7" t="n">
        <v>0.2190747789149311</v>
      </c>
      <c r="CY41" s="7" t="n">
        <v>0.3544639237836857</v>
      </c>
      <c r="CZ41" s="7" t="n">
        <v>0.5302396274591169</v>
      </c>
      <c r="DA41" s="7" t="n">
        <v>0.3797653604873795</v>
      </c>
      <c r="DB41" s="7" t="n">
        <v>0.5094706367197035</v>
      </c>
      <c r="DC41" s="7" t="n">
        <v>0.6424660004535272</v>
      </c>
      <c r="DD41" s="7" t="n">
        <v>0.4667576858086989</v>
      </c>
      <c r="DE41" s="7" t="n">
        <v>0.5191337812201984</v>
      </c>
      <c r="DF41" s="7" t="n">
        <v>0.5973470538669187</v>
      </c>
      <c r="DG41" s="7" t="n">
        <v>0.4907898946669653</v>
      </c>
      <c r="DH41" s="7" t="n">
        <v>0.7456819534906393</v>
      </c>
      <c r="DI41" s="7" t="n">
        <v>0.3459794586817224</v>
      </c>
      <c r="DJ41" s="7" t="n">
        <v>0.2446286865023596</v>
      </c>
      <c r="DK41" s="7" t="n">
        <v>0.09915448434081758</v>
      </c>
      <c r="DL41" s="7" t="n">
        <v>0.1959391217509968</v>
      </c>
      <c r="DM41" s="7" t="n">
        <v>0.6474582795998869</v>
      </c>
      <c r="DN41" s="7" t="n">
        <v>0.2761933030788858</v>
      </c>
      <c r="DO41" s="7" t="n">
        <v>0.602265839816984</v>
      </c>
      <c r="DP41" s="7" t="n">
        <v>0.07971479791080691</v>
      </c>
      <c r="DQ41" s="7" t="n">
        <v>0.2870930998205762</v>
      </c>
      <c r="DR41" s="7" t="n">
        <v>0.162053811679105</v>
      </c>
      <c r="DS41" s="7" t="n">
        <v>0.5995680854566153</v>
      </c>
      <c r="DT41" s="7" t="n">
        <v>0.4276677472975514</v>
      </c>
      <c r="DU41" s="7" t="n">
        <v>0.3425461654530749</v>
      </c>
      <c r="DV41" s="7" t="n">
        <v>0.1227715639878538</v>
      </c>
      <c r="DW41" s="7" t="n">
        <v>0.2292823575436543</v>
      </c>
      <c r="DX41" s="7" t="n">
        <v>0.4400411690586908</v>
      </c>
      <c r="DY41" s="7" t="n">
        <v>0.1139843874519247</v>
      </c>
      <c r="DZ41" s="7" t="n">
        <v>0.5503651631529253</v>
      </c>
      <c r="EA41" s="7" t="n">
        <v>0.5182435820699508</v>
      </c>
      <c r="EB41" s="7" t="n">
        <v>0.1810156792069678</v>
      </c>
      <c r="EC41" s="7" t="n">
        <v>0.5880409254118004</v>
      </c>
      <c r="ED41" s="7" t="n">
        <v>0.3010140386056148</v>
      </c>
      <c r="EE41" s="7" t="n">
        <v>0.6885563430983286</v>
      </c>
      <c r="EF41" s="7" t="n">
        <v>0.163634702831764</v>
      </c>
      <c r="EG41" s="7" t="n">
        <v>0.3240741819565048</v>
      </c>
      <c r="EH41" s="7" t="n">
        <v>0.2316720143472</v>
      </c>
      <c r="EI41" s="7" t="n">
        <v>0.2253507364572006</v>
      </c>
      <c r="EJ41" s="7" t="n">
        <v>0.4049823830164166</v>
      </c>
      <c r="EK41" s="7" t="n">
        <v>0.1230081726044571</v>
      </c>
      <c r="EL41" s="7" t="n">
        <v>0.4064513270441801</v>
      </c>
      <c r="EM41" s="7" t="n">
        <v>0.631781890677473</v>
      </c>
      <c r="EN41" s="7" t="n">
        <v>0.2425246472521325</v>
      </c>
      <c r="EO41" s="7" t="n">
        <v>0.153966885802266</v>
      </c>
      <c r="EP41" s="7" t="n">
        <v>0.2153150632058427</v>
      </c>
      <c r="EQ41" s="7" t="n">
        <v>0.6272691606995603</v>
      </c>
      <c r="ER41" s="7" t="n">
        <v>0.2967762966447888</v>
      </c>
      <c r="ES41" s="7" t="n">
        <v>0.1636794703045867</v>
      </c>
      <c r="ET41" s="7" t="n">
        <v>0.4784461337668342</v>
      </c>
      <c r="EU41" s="7" t="n">
        <v>0.239488435967722</v>
      </c>
      <c r="EV41" s="7" t="n">
        <v>0.1848421852825758</v>
      </c>
      <c r="EW41" s="7" t="n">
        <v>0.2177441462861626</v>
      </c>
      <c r="EX41" s="7" t="n">
        <v>0.7426358566983969</v>
      </c>
      <c r="EY41" s="7" t="n">
        <v>0.7641943972345968</v>
      </c>
      <c r="EZ41" s="7" t="n">
        <v>0.8122930338233412</v>
      </c>
      <c r="FA41" s="7" t="n">
        <v>0.7064551718727134</v>
      </c>
      <c r="FB41" s="7" t="n">
        <v>0.08950904859212225</v>
      </c>
      <c r="FC41" s="7" t="n">
        <v>0.2450499244498585</v>
      </c>
      <c r="FD41" s="7" t="n">
        <v>0.2685094087232193</v>
      </c>
      <c r="FE41" s="7" t="n">
        <v>0.3135586355924054</v>
      </c>
      <c r="FF41" s="7" t="n">
        <v>0.2205328801071179</v>
      </c>
      <c r="FG41" s="7" t="n">
        <v>0.1814512021706413</v>
      </c>
      <c r="FH41" s="7" t="n">
        <v>0.1996637684016785</v>
      </c>
      <c r="FI41" s="7" t="n">
        <v>0.1216082327671206</v>
      </c>
      <c r="FJ41" s="7" t="n">
        <v>0.3114337350159979</v>
      </c>
      <c r="FK41" s="7" t="n">
        <v>0.1750212501127968</v>
      </c>
      <c r="FL41" s="7" t="n">
        <v>0.4819662984007353</v>
      </c>
      <c r="FM41" s="7" t="n">
        <v>0.384628648525446</v>
      </c>
      <c r="FN41" s="7" t="n">
        <v>0.7789882342085748</v>
      </c>
      <c r="FO41" s="7" t="n">
        <v>0.194404745137309</v>
      </c>
      <c r="FP41" s="7" t="n">
        <v>0.2758607226256054</v>
      </c>
      <c r="FQ41" s="7" t="n">
        <v>0.3750269096159429</v>
      </c>
      <c r="FR41" s="7" t="n">
        <v>0.6744105556145277</v>
      </c>
      <c r="FS41" s="7" t="n">
        <v>0.7165773986057867</v>
      </c>
      <c r="FT41" s="7" t="n">
        <v>0.6990417084648054</v>
      </c>
      <c r="FU41" s="7" t="n">
        <v>0.6035755806591838</v>
      </c>
      <c r="FV41" s="7" t="n">
        <v>0.1977314972024066</v>
      </c>
      <c r="FW41" s="7" t="n">
        <v>0.3948039479966146</v>
      </c>
      <c r="FX41" s="7" t="n">
        <v>0.4395238934911913</v>
      </c>
      <c r="FY41" s="7" t="n">
        <v>0.5640560715113605</v>
      </c>
      <c r="FZ41" s="7" t="n">
        <v>0.6552469380565855</v>
      </c>
      <c r="GA41" s="7" t="n">
        <v>0.1951023427433078</v>
      </c>
      <c r="GB41" s="7" t="n">
        <v>0.4502274337371838</v>
      </c>
      <c r="GC41" s="7" t="n">
        <v>0.3131843298773819</v>
      </c>
      <c r="GD41" s="7" t="n">
        <v>0.4549902915723232</v>
      </c>
      <c r="GE41" s="7" t="n">
        <v>0.6414825726305025</v>
      </c>
      <c r="GF41" s="7" t="n">
        <v>0.5585287836803621</v>
      </c>
      <c r="GG41" s="7" t="n">
        <v>0.1933766730216712</v>
      </c>
      <c r="GH41" s="7" t="n">
        <v>0.5026693009555073</v>
      </c>
      <c r="GI41" s="7" t="n">
        <v>0.1974249883348969</v>
      </c>
      <c r="GJ41" s="7" t="n">
        <v>0.1543444380941649</v>
      </c>
      <c r="GK41" s="7" t="n">
        <v>0.2767910022316888</v>
      </c>
      <c r="GL41" s="7" t="n">
        <v>0.5361625562856287</v>
      </c>
      <c r="GM41" s="7" t="n">
        <v>0.5713383172532509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0.5927436629575042</v>
      </c>
      <c r="D42" s="7" t="n">
        <v>0.5917134968382211</v>
      </c>
      <c r="E42" s="7" t="n">
        <v>0.154118382680894</v>
      </c>
      <c r="F42" s="7" t="n">
        <v>0.4935873639327644</v>
      </c>
      <c r="G42" s="7" t="n">
        <v>0.1731056670686131</v>
      </c>
      <c r="H42" s="7" t="n">
        <v>0.2911203793957144</v>
      </c>
      <c r="I42" s="7" t="n">
        <v>0.6135837667086056</v>
      </c>
      <c r="J42" s="7" t="n">
        <v>0.5976929460971059</v>
      </c>
      <c r="K42" s="7" t="n">
        <v>0.2485344498993806</v>
      </c>
      <c r="L42" s="7" t="n">
        <v>0.1856777436471583</v>
      </c>
      <c r="M42" s="7" t="n">
        <v>0.693081981839041</v>
      </c>
      <c r="N42" s="7" t="n">
        <v>0.7039003454401767</v>
      </c>
      <c r="O42" s="7" t="n">
        <v>0.5563079157876931</v>
      </c>
      <c r="P42" s="7" t="n">
        <v>0.5137497345366806</v>
      </c>
      <c r="Q42" s="7" t="n">
        <v>0.2805449635944553</v>
      </c>
      <c r="R42" s="7" t="n">
        <v>0.4953385236571975</v>
      </c>
      <c r="S42" s="7" t="n">
        <v>0.5319440085293909</v>
      </c>
      <c r="T42" s="7" t="n">
        <v>0.5428856886182575</v>
      </c>
      <c r="U42" s="7" t="n">
        <v>0.5363370121211889</v>
      </c>
      <c r="V42" s="7" t="n">
        <v>0.8169616313841637</v>
      </c>
      <c r="W42" s="7" t="n">
        <v>0.4478271340677116</v>
      </c>
      <c r="X42" s="7" t="n">
        <v>0.5755507240031557</v>
      </c>
      <c r="Y42" s="7" t="n">
        <v>0.5493998315729355</v>
      </c>
      <c r="Z42" s="7" t="n">
        <v>0.5943731877659931</v>
      </c>
      <c r="AA42" s="7" t="n">
        <v>0.5718535779870815</v>
      </c>
      <c r="AB42" s="7" t="n">
        <v>0.1998745266639147</v>
      </c>
      <c r="AC42" s="7" t="n">
        <v>0.5899477401514001</v>
      </c>
      <c r="AD42" s="7" t="n">
        <v>0.1444148302045396</v>
      </c>
      <c r="AE42" s="7" t="n">
        <v>0.6312787751997169</v>
      </c>
      <c r="AF42" s="7" t="n">
        <v>0.6675770640923174</v>
      </c>
      <c r="AG42" s="7" t="n">
        <v>0.6957816892041614</v>
      </c>
      <c r="AH42" s="7" t="n">
        <v>0.1828047470084123</v>
      </c>
      <c r="AI42" s="7" t="n">
        <v>0.7046805565782699</v>
      </c>
      <c r="AJ42" s="7" t="n">
        <v>0.3003109041342349</v>
      </c>
      <c r="AK42" s="7" t="n">
        <v>-0.05678205597478917</v>
      </c>
      <c r="AL42" s="7" t="n">
        <v>0.2905559122816681</v>
      </c>
      <c r="AM42" s="7" t="n">
        <v>0.225096567130018</v>
      </c>
      <c r="AN42" s="7" t="n">
        <v>0.4754773342873375</v>
      </c>
      <c r="AO42" s="7" t="n">
        <v>0.3995261196167092</v>
      </c>
      <c r="AP42" s="7" t="n">
        <v>0.4486569449852818</v>
      </c>
      <c r="AQ42" s="7" t="n">
        <v>1</v>
      </c>
      <c r="AR42" s="7" t="n">
        <v>0.228272845416475</v>
      </c>
      <c r="AS42" s="7" t="n">
        <v>0.5604476155457093</v>
      </c>
      <c r="AT42" s="7" t="n">
        <v>0.4852570467993427</v>
      </c>
      <c r="AU42" s="7" t="n">
        <v>0.740019130786027</v>
      </c>
      <c r="AV42" s="7" t="n">
        <v>0.769219306582817</v>
      </c>
      <c r="AW42" s="7" t="n">
        <v>0.6446272483925802</v>
      </c>
      <c r="AX42" s="7" t="n">
        <v>0.937180167495802</v>
      </c>
      <c r="AY42" s="7" t="n">
        <v>0.728311101982153</v>
      </c>
      <c r="AZ42" s="7" t="n">
        <v>0.6275674012479923</v>
      </c>
      <c r="BA42" s="7" t="n">
        <v>0.6053350988109437</v>
      </c>
      <c r="BB42" s="7" t="n">
        <v>0.4345823970124679</v>
      </c>
      <c r="BC42" s="7" t="n">
        <v>0.7407641569112605</v>
      </c>
      <c r="BD42" s="7" t="n">
        <v>0.4435490133302709</v>
      </c>
      <c r="BE42" s="7" t="n">
        <v>0.4175107608860544</v>
      </c>
      <c r="BF42" s="7" t="n">
        <v>0.5876408188838267</v>
      </c>
      <c r="BG42" s="7" t="n">
        <v>0.4628696356822691</v>
      </c>
      <c r="BH42" s="7" t="n">
        <v>0.5344862262908155</v>
      </c>
      <c r="BI42" s="7" t="n">
        <v>0.04132851065925384</v>
      </c>
      <c r="BJ42" s="7" t="n">
        <v>0.1726078579191803</v>
      </c>
      <c r="BK42" s="7" t="n">
        <v>0.710863946254134</v>
      </c>
      <c r="BL42" s="7" t="n">
        <v>0.7659932302366896</v>
      </c>
      <c r="BM42" s="7" t="n">
        <v>0.9655317192414612</v>
      </c>
      <c r="BN42" s="7" t="n">
        <v>0.7104780077404584</v>
      </c>
      <c r="BO42" s="7" t="n">
        <v>0.3995263150970511</v>
      </c>
      <c r="BP42" s="7" t="n">
        <v>0.4444089016529472</v>
      </c>
      <c r="BQ42" s="7" t="n">
        <v>0.5204857102951688</v>
      </c>
      <c r="BR42" s="7" t="n">
        <v>0.4861487288799556</v>
      </c>
      <c r="BS42" s="7" t="n">
        <v>0.5160162446254862</v>
      </c>
      <c r="BT42" s="7" t="n">
        <v>0.471129618164933</v>
      </c>
      <c r="BU42" s="7" t="n">
        <v>0.8566247669287108</v>
      </c>
      <c r="BV42" s="7" t="n">
        <v>-0.06240147470726073</v>
      </c>
      <c r="BW42" s="7" t="n">
        <v>0.1077793038422564</v>
      </c>
      <c r="BX42" s="7" t="n">
        <v>0.2915585902060163</v>
      </c>
      <c r="BY42" s="7" t="n">
        <v>0.4622686845394592</v>
      </c>
      <c r="BZ42" s="7" t="n">
        <v>0.0872999653388661</v>
      </c>
      <c r="CA42" s="7" t="n">
        <v>0.6971544134383345</v>
      </c>
      <c r="CB42" s="7" t="n">
        <v>0.6642129485324064</v>
      </c>
      <c r="CC42" s="7" t="n">
        <v>0.7073431686847415</v>
      </c>
      <c r="CD42" s="7" t="n">
        <v>0.6592820457776735</v>
      </c>
      <c r="CE42" s="7" t="n">
        <v>0.5268619636598227</v>
      </c>
      <c r="CF42" s="7" t="n">
        <v>0.4964493223094429</v>
      </c>
      <c r="CG42" s="7" t="n">
        <v>0.4299619143173714</v>
      </c>
      <c r="CH42" s="7" t="n">
        <v>0.7066134037786954</v>
      </c>
      <c r="CI42" s="7" t="n">
        <v>0.3455073062449731</v>
      </c>
      <c r="CJ42" s="7" t="n">
        <v>0.1954114706186839</v>
      </c>
      <c r="CK42" s="7" t="n">
        <v>0.5645728226523242</v>
      </c>
      <c r="CL42" s="7" t="n">
        <v>0.5557070479373338</v>
      </c>
      <c r="CM42" s="7" t="n">
        <v>0.2717723047341728</v>
      </c>
      <c r="CN42" s="7" t="n">
        <v>0.4409507098203443</v>
      </c>
      <c r="CO42" s="7" t="n">
        <v>0.3105223443759604</v>
      </c>
      <c r="CP42" s="7" t="n">
        <v>0.6052460593670745</v>
      </c>
      <c r="CQ42" s="7" t="n">
        <v>0.563240941289775</v>
      </c>
      <c r="CR42" s="7" t="n">
        <v>0.5331487103376199</v>
      </c>
      <c r="CS42" s="7" t="n">
        <v>0.237966330342528</v>
      </c>
      <c r="CT42" s="7" t="n">
        <v>0.01093803747808523</v>
      </c>
      <c r="CU42" s="7" t="n">
        <v>0.2645775030141174</v>
      </c>
      <c r="CV42" s="7" t="n">
        <v>0.4216321372090682</v>
      </c>
      <c r="CW42" s="7" t="n">
        <v>0.5184593696984073</v>
      </c>
      <c r="CX42" s="7" t="n">
        <v>0.560011366957092</v>
      </c>
      <c r="CY42" s="7" t="n">
        <v>0.5618553701798508</v>
      </c>
      <c r="CZ42" s="7" t="n">
        <v>0.4237092114904031</v>
      </c>
      <c r="DA42" s="7" t="n">
        <v>0.5295173564047645</v>
      </c>
      <c r="DB42" s="7" t="n">
        <v>0.670616224411145</v>
      </c>
      <c r="DC42" s="7" t="n">
        <v>0.2018022031745162</v>
      </c>
      <c r="DD42" s="7" t="n">
        <v>0.5389294307421886</v>
      </c>
      <c r="DE42" s="7" t="n">
        <v>0.8555733949456998</v>
      </c>
      <c r="DF42" s="7" t="n">
        <v>0.4114125585790196</v>
      </c>
      <c r="DG42" s="7" t="n">
        <v>0.04019732866876756</v>
      </c>
      <c r="DH42" s="7" t="n">
        <v>0.5866668153209162</v>
      </c>
      <c r="DI42" s="7" t="n">
        <v>0.4687571602338969</v>
      </c>
      <c r="DJ42" s="7" t="n">
        <v>0.5433785118965058</v>
      </c>
      <c r="DK42" s="7" t="n">
        <v>0.5055509868418068</v>
      </c>
      <c r="DL42" s="7" t="n">
        <v>0.5672593264671327</v>
      </c>
      <c r="DM42" s="7" t="n">
        <v>0.1374467539902229</v>
      </c>
      <c r="DN42" s="7" t="n">
        <v>0.8280022718310284</v>
      </c>
      <c r="DO42" s="7" t="n">
        <v>0.1845173845225322</v>
      </c>
      <c r="DP42" s="7" t="n">
        <v>0.4358734149545437</v>
      </c>
      <c r="DQ42" s="7" t="n">
        <v>0.4163633494250971</v>
      </c>
      <c r="DR42" s="7" t="n">
        <v>0.4749167342199568</v>
      </c>
      <c r="DS42" s="7" t="n">
        <v>0.4418014877607392</v>
      </c>
      <c r="DT42" s="7" t="n">
        <v>0.6034071156811066</v>
      </c>
      <c r="DU42" s="7" t="n">
        <v>0.05494700528363224</v>
      </c>
      <c r="DV42" s="7" t="n">
        <v>0.46762157439034</v>
      </c>
      <c r="DW42" s="7" t="n">
        <v>0.6033825860566597</v>
      </c>
      <c r="DX42" s="7" t="n">
        <v>0.7400138494668216</v>
      </c>
      <c r="DY42" s="7" t="n">
        <v>0.500855819255252</v>
      </c>
      <c r="DZ42" s="7" t="n">
        <v>0.09992276339256149</v>
      </c>
      <c r="EA42" s="7" t="n">
        <v>0.462222290461298</v>
      </c>
      <c r="EB42" s="7" t="n">
        <v>0.5357691466775578</v>
      </c>
      <c r="EC42" s="7" t="n">
        <v>0.6194051615253885</v>
      </c>
      <c r="ED42" s="7" t="n">
        <v>0.5518972989841224</v>
      </c>
      <c r="EE42" s="7" t="n">
        <v>0.1744700073696444</v>
      </c>
      <c r="EF42" s="7" t="n">
        <v>0.561910675755691</v>
      </c>
      <c r="EG42" s="7" t="n">
        <v>0.4826528274296651</v>
      </c>
      <c r="EH42" s="7" t="n">
        <v>0.4058473372699847</v>
      </c>
      <c r="EI42" s="7" t="n">
        <v>0.6753560935368152</v>
      </c>
      <c r="EJ42" s="7" t="n">
        <v>0.9171419226550348</v>
      </c>
      <c r="EK42" s="7" t="n">
        <v>0.3936867077858875</v>
      </c>
      <c r="EL42" s="7" t="n">
        <v>0.4137174208530094</v>
      </c>
      <c r="EM42" s="7" t="n">
        <v>0.5310874355533262</v>
      </c>
      <c r="EN42" s="7" t="n">
        <v>0.844250924088824</v>
      </c>
      <c r="EO42" s="7" t="n">
        <v>0.4121960336948566</v>
      </c>
      <c r="EP42" s="7" t="n">
        <v>0.4944565305758324</v>
      </c>
      <c r="EQ42" s="7" t="n">
        <v>0.5958482959479893</v>
      </c>
      <c r="ER42" s="7" t="n">
        <v>0.4976048698878948</v>
      </c>
      <c r="ES42" s="7" t="n">
        <v>0.5190405857059767</v>
      </c>
      <c r="ET42" s="7" t="n">
        <v>0.5650404032373713</v>
      </c>
      <c r="EU42" s="7" t="n">
        <v>0.5140294468212415</v>
      </c>
      <c r="EV42" s="7" t="n">
        <v>0.4871071818967413</v>
      </c>
      <c r="EW42" s="7" t="n">
        <v>0.5203186866163064</v>
      </c>
      <c r="EX42" s="7" t="n">
        <v>0.3831043802105724</v>
      </c>
      <c r="EY42" s="7" t="n">
        <v>0.4327549319832959</v>
      </c>
      <c r="EZ42" s="7" t="n">
        <v>0.4576840031152803</v>
      </c>
      <c r="FA42" s="7" t="n">
        <v>0.2955082719981498</v>
      </c>
      <c r="FB42" s="7" t="n">
        <v>0.3631762683458312</v>
      </c>
      <c r="FC42" s="7" t="n">
        <v>0.538349740457877</v>
      </c>
      <c r="FD42" s="7" t="n">
        <v>0.5270049838861547</v>
      </c>
      <c r="FE42" s="7" t="n">
        <v>0.608247524175524</v>
      </c>
      <c r="FF42" s="7" t="n">
        <v>0.5519709866167639</v>
      </c>
      <c r="FG42" s="7" t="n">
        <v>0.4931437399505852</v>
      </c>
      <c r="FH42" s="7" t="n">
        <v>0.4266825770319368</v>
      </c>
      <c r="FI42" s="7" t="n">
        <v>0.2385032655181683</v>
      </c>
      <c r="FJ42" s="7" t="n">
        <v>0.9071118985727968</v>
      </c>
      <c r="FK42" s="7" t="n">
        <v>0.5579090228543472</v>
      </c>
      <c r="FL42" s="7" t="n">
        <v>0.8823502493202164</v>
      </c>
      <c r="FM42" s="7" t="n">
        <v>0.471557000722716</v>
      </c>
      <c r="FN42" s="7" t="n">
        <v>0.5200474565818224</v>
      </c>
      <c r="FO42" s="7" t="n">
        <v>0.5098473060687413</v>
      </c>
      <c r="FP42" s="7" t="n">
        <v>0.5501311464230664</v>
      </c>
      <c r="FQ42" s="7" t="n">
        <v>0.4532773508534913</v>
      </c>
      <c r="FR42" s="7" t="n">
        <v>0.2842236350144236</v>
      </c>
      <c r="FS42" s="7" t="n">
        <v>0.4828605380802288</v>
      </c>
      <c r="FT42" s="7" t="n">
        <v>0.3648054298344023</v>
      </c>
      <c r="FU42" s="7" t="n">
        <v>0.5776513423970902</v>
      </c>
      <c r="FV42" s="7" t="n">
        <v>0.5144494035827418</v>
      </c>
      <c r="FW42" s="7" t="n">
        <v>0.4037458369668468</v>
      </c>
      <c r="FX42" s="7" t="n">
        <v>-0.07081540606158758</v>
      </c>
      <c r="FY42" s="7" t="n">
        <v>0.4125013547968463</v>
      </c>
      <c r="FZ42" s="7" t="n">
        <v>0.296403250455798</v>
      </c>
      <c r="GA42" s="7" t="n">
        <v>0.5050039229179522</v>
      </c>
      <c r="GB42" s="7" t="n">
        <v>0.119290424323384</v>
      </c>
      <c r="GC42" s="7" t="n">
        <v>0.4937215496742661</v>
      </c>
      <c r="GD42" s="7" t="n">
        <v>0.5207743332434719</v>
      </c>
      <c r="GE42" s="7" t="n">
        <v>0.4045573565782749</v>
      </c>
      <c r="GF42" s="7" t="n">
        <v>0.08290885009577047</v>
      </c>
      <c r="GG42" s="7" t="n">
        <v>0.5559007624814039</v>
      </c>
      <c r="GH42" s="7" t="n">
        <v>0.477232186219253</v>
      </c>
      <c r="GI42" s="7" t="n">
        <v>0.3804890120014814</v>
      </c>
      <c r="GJ42" s="7" t="n">
        <v>0.5041036979810367</v>
      </c>
      <c r="GK42" s="7" t="n">
        <v>0.5502012700616696</v>
      </c>
      <c r="GL42" s="7" t="n">
        <v>0.07800616459910652</v>
      </c>
      <c r="GM42" s="7" t="n">
        <v>0.1337658616488634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0.5760274604059145</v>
      </c>
      <c r="D43" s="7" t="n">
        <v>0.6109166092683015</v>
      </c>
      <c r="E43" s="7" t="n">
        <v>0.2977970836346657</v>
      </c>
      <c r="F43" s="7" t="n">
        <v>0.6888641969211556</v>
      </c>
      <c r="G43" s="7" t="n">
        <v>0.7181494921045879</v>
      </c>
      <c r="H43" s="7" t="n">
        <v>0.7350687233525186</v>
      </c>
      <c r="I43" s="7" t="n">
        <v>0.3395667243047393</v>
      </c>
      <c r="J43" s="7" t="n">
        <v>0.3563790123077015</v>
      </c>
      <c r="K43" s="7" t="n">
        <v>0.9458914185521846</v>
      </c>
      <c r="L43" s="7" t="n">
        <v>0.2085015884574549</v>
      </c>
      <c r="M43" s="7" t="n">
        <v>0.4906306423704717</v>
      </c>
      <c r="N43" s="7" t="n">
        <v>0.4488985918302427</v>
      </c>
      <c r="O43" s="7" t="n">
        <v>0.2796380189074065</v>
      </c>
      <c r="P43" s="7" t="n">
        <v>0.203314295250796</v>
      </c>
      <c r="Q43" s="7" t="n">
        <v>0.9031506152967903</v>
      </c>
      <c r="R43" s="7" t="n">
        <v>0.1784072748794895</v>
      </c>
      <c r="S43" s="7" t="n">
        <v>0.2445967449370348</v>
      </c>
      <c r="T43" s="7" t="n">
        <v>0.1396620237205898</v>
      </c>
      <c r="U43" s="7" t="n">
        <v>0.1555969927787089</v>
      </c>
      <c r="V43" s="7" t="n">
        <v>0.2248060543722491</v>
      </c>
      <c r="W43" s="7" t="n">
        <v>0.1646663800615333</v>
      </c>
      <c r="X43" s="7" t="n">
        <v>0.2284367521996171</v>
      </c>
      <c r="Y43" s="7" t="n">
        <v>0.2951574719292671</v>
      </c>
      <c r="Z43" s="7" t="n">
        <v>0.4420739263312142</v>
      </c>
      <c r="AA43" s="7" t="n">
        <v>0.394166720696804</v>
      </c>
      <c r="AB43" s="7" t="n">
        <v>0.7671988064147979</v>
      </c>
      <c r="AC43" s="7" t="n">
        <v>0.4360790316968761</v>
      </c>
      <c r="AD43" s="7" t="n">
        <v>0.5645128666140991</v>
      </c>
      <c r="AE43" s="7" t="n">
        <v>0.3681280109960717</v>
      </c>
      <c r="AF43" s="7" t="n">
        <v>0.3995046254226636</v>
      </c>
      <c r="AG43" s="7" t="n">
        <v>0.4654181834088699</v>
      </c>
      <c r="AH43" s="7" t="n">
        <v>0.9644828443602294</v>
      </c>
      <c r="AI43" s="7" t="n">
        <v>0.3860280341572895</v>
      </c>
      <c r="AJ43" s="7" t="n">
        <v>0.5314954945497248</v>
      </c>
      <c r="AK43" s="7" t="n">
        <v>-0.1390553647672669</v>
      </c>
      <c r="AL43" s="7" t="n">
        <v>0.7619706222070745</v>
      </c>
      <c r="AM43" s="7" t="n">
        <v>0.9977473871333684</v>
      </c>
      <c r="AN43" s="7" t="n">
        <v>0.1000957320302102</v>
      </c>
      <c r="AO43" s="7" t="n">
        <v>0.5748766178949147</v>
      </c>
      <c r="AP43" s="7" t="n">
        <v>0.6592961106016165</v>
      </c>
      <c r="AQ43" s="7" t="n">
        <v>0.228272845416475</v>
      </c>
      <c r="AR43" s="7" t="n">
        <v>1</v>
      </c>
      <c r="AS43" s="7" t="n">
        <v>0.2084677146136094</v>
      </c>
      <c r="AT43" s="7" t="n">
        <v>0.3018656039969655</v>
      </c>
      <c r="AU43" s="7" t="n">
        <v>0.3417544418158584</v>
      </c>
      <c r="AV43" s="7" t="n">
        <v>0.2150552726783584</v>
      </c>
      <c r="AW43" s="7" t="n">
        <v>0.3087594027065614</v>
      </c>
      <c r="AX43" s="7" t="n">
        <v>0.1209576321264873</v>
      </c>
      <c r="AY43" s="7" t="n">
        <v>0.1644007645452789</v>
      </c>
      <c r="AZ43" s="7" t="n">
        <v>0.1104064531900315</v>
      </c>
      <c r="BA43" s="7" t="n">
        <v>0.3815394911210384</v>
      </c>
      <c r="BB43" s="7" t="n">
        <v>0.7972020885570754</v>
      </c>
      <c r="BC43" s="7" t="n">
        <v>0.3059851832604627</v>
      </c>
      <c r="BD43" s="7" t="n">
        <v>0.5834041716520519</v>
      </c>
      <c r="BE43" s="7" t="n">
        <v>0.05218797706409198</v>
      </c>
      <c r="BF43" s="7" t="n">
        <v>0.4355275170029617</v>
      </c>
      <c r="BG43" s="7" t="n">
        <v>0.6445940643918451</v>
      </c>
      <c r="BH43" s="7" t="n">
        <v>0.2834558208567775</v>
      </c>
      <c r="BI43" s="7" t="n">
        <v>0.04756013433282428</v>
      </c>
      <c r="BJ43" s="7" t="n">
        <v>0.9370050287762031</v>
      </c>
      <c r="BK43" s="7" t="n">
        <v>0.1662317361333299</v>
      </c>
      <c r="BL43" s="7" t="n">
        <v>0.1860039209804538</v>
      </c>
      <c r="BM43" s="7" t="n">
        <v>0.2038502241301723</v>
      </c>
      <c r="BN43" s="7" t="n">
        <v>0.2782767118552691</v>
      </c>
      <c r="BO43" s="7" t="n">
        <v>0.5748765596719962</v>
      </c>
      <c r="BP43" s="7" t="n">
        <v>0.6795860085389205</v>
      </c>
      <c r="BQ43" s="7" t="n">
        <v>0.361936398180628</v>
      </c>
      <c r="BR43" s="7" t="n">
        <v>0.5398189625401106</v>
      </c>
      <c r="BS43" s="7" t="n">
        <v>0.310259129855801</v>
      </c>
      <c r="BT43" s="7" t="n">
        <v>0.6475453403240284</v>
      </c>
      <c r="BU43" s="7" t="n">
        <v>0.2615784479185411</v>
      </c>
      <c r="BV43" s="7" t="n">
        <v>0.5467193404580374</v>
      </c>
      <c r="BW43" s="7" t="n">
        <v>0.6867797013167265</v>
      </c>
      <c r="BX43" s="7" t="n">
        <v>0.9307624859256051</v>
      </c>
      <c r="BY43" s="7" t="n">
        <v>0.5447399852917972</v>
      </c>
      <c r="BZ43" s="7" t="n">
        <v>-0.08225308040038649</v>
      </c>
      <c r="CA43" s="7" t="n">
        <v>0.4852229549669006</v>
      </c>
      <c r="CB43" s="7" t="n">
        <v>0.4733297043168873</v>
      </c>
      <c r="CC43" s="7" t="n">
        <v>0.5386901355888845</v>
      </c>
      <c r="CD43" s="7" t="n">
        <v>0.2238245984909062</v>
      </c>
      <c r="CE43" s="7" t="n">
        <v>0.4159188026380004</v>
      </c>
      <c r="CF43" s="7" t="n">
        <v>0.6124894044716623</v>
      </c>
      <c r="CG43" s="7" t="n">
        <v>0.6261238890352628</v>
      </c>
      <c r="CH43" s="7" t="n">
        <v>0.3142437984023256</v>
      </c>
      <c r="CI43" s="7" t="n">
        <v>0.7273793761370193</v>
      </c>
      <c r="CJ43" s="7" t="n">
        <v>0.8511620107689133</v>
      </c>
      <c r="CK43" s="7" t="n">
        <v>0.3676944106512436</v>
      </c>
      <c r="CL43" s="7" t="n">
        <v>0.1980498451647533</v>
      </c>
      <c r="CM43" s="7" t="n">
        <v>0.772027130648254</v>
      </c>
      <c r="CN43" s="7" t="n">
        <v>0.4398411611598085</v>
      </c>
      <c r="CO43" s="7" t="n">
        <v>0.5970530286071223</v>
      </c>
      <c r="CP43" s="7" t="n">
        <v>0.4346263949285258</v>
      </c>
      <c r="CQ43" s="7" t="n">
        <v>0.2048073227368711</v>
      </c>
      <c r="CR43" s="7" t="n">
        <v>0.3045484682586082</v>
      </c>
      <c r="CS43" s="7" t="n">
        <v>0.9730775477863469</v>
      </c>
      <c r="CT43" s="7" t="n">
        <v>0.5128834002512502</v>
      </c>
      <c r="CU43" s="7" t="n">
        <v>0.9721221309258569</v>
      </c>
      <c r="CV43" s="7" t="n">
        <v>0.4994751187395196</v>
      </c>
      <c r="CW43" s="7" t="n">
        <v>0.1898244708500446</v>
      </c>
      <c r="CX43" s="7" t="n">
        <v>0.1893889363400343</v>
      </c>
      <c r="CY43" s="7" t="n">
        <v>0.3016932693723715</v>
      </c>
      <c r="CZ43" s="7" t="n">
        <v>0.609839051379816</v>
      </c>
      <c r="DA43" s="7" t="n">
        <v>0.3407139070131679</v>
      </c>
      <c r="DB43" s="7" t="n">
        <v>0.4479933311733749</v>
      </c>
      <c r="DC43" s="7" t="n">
        <v>0.6577765562764752</v>
      </c>
      <c r="DD43" s="7" t="n">
        <v>0.4498056921047718</v>
      </c>
      <c r="DE43" s="7" t="n">
        <v>0.2660510398256812</v>
      </c>
      <c r="DF43" s="7" t="n">
        <v>0.6301804068265527</v>
      </c>
      <c r="DG43" s="7" t="n">
        <v>0.5791099313409229</v>
      </c>
      <c r="DH43" s="7" t="n">
        <v>0.6832339817311253</v>
      </c>
      <c r="DI43" s="7" t="n">
        <v>0.3457918797623896</v>
      </c>
      <c r="DJ43" s="7" t="n">
        <v>0.2027442813563577</v>
      </c>
      <c r="DK43" s="7" t="n">
        <v>0.07621995831475012</v>
      </c>
      <c r="DL43" s="7" t="n">
        <v>0.2022689036508462</v>
      </c>
      <c r="DM43" s="7" t="n">
        <v>0.7092716480383379</v>
      </c>
      <c r="DN43" s="7" t="n">
        <v>0.1480063856207814</v>
      </c>
      <c r="DO43" s="7" t="n">
        <v>0.9748349960452172</v>
      </c>
      <c r="DP43" s="7" t="n">
        <v>0.04891091693196798</v>
      </c>
      <c r="DQ43" s="7" t="n">
        <v>0.3140414188587164</v>
      </c>
      <c r="DR43" s="7" t="n">
        <v>0.09811089694586612</v>
      </c>
      <c r="DS43" s="7" t="n">
        <v>0.5237191609896386</v>
      </c>
      <c r="DT43" s="7" t="n">
        <v>0.3718398178899313</v>
      </c>
      <c r="DU43" s="7" t="n">
        <v>0.0985904595369607</v>
      </c>
      <c r="DV43" s="7" t="n">
        <v>0.05885283639066096</v>
      </c>
      <c r="DW43" s="7" t="n">
        <v>0.2042389392846639</v>
      </c>
      <c r="DX43" s="7" t="n">
        <v>0.446205597447999</v>
      </c>
      <c r="DY43" s="7" t="n">
        <v>0.07851138253838232</v>
      </c>
      <c r="DZ43" s="7" t="n">
        <v>0.9225456213518654</v>
      </c>
      <c r="EA43" s="7" t="n">
        <v>0.6396132125875428</v>
      </c>
      <c r="EB43" s="7" t="n">
        <v>0.1849486818552402</v>
      </c>
      <c r="EC43" s="7" t="n">
        <v>0.5818360224498408</v>
      </c>
      <c r="ED43" s="7" t="n">
        <v>0.2351818796290925</v>
      </c>
      <c r="EE43" s="7" t="n">
        <v>0.9570439565636913</v>
      </c>
      <c r="EF43" s="7" t="n">
        <v>0.1528606680958115</v>
      </c>
      <c r="EG43" s="7" t="n">
        <v>0.3108796004600937</v>
      </c>
      <c r="EH43" s="7" t="n">
        <v>0.1986874819828068</v>
      </c>
      <c r="EI43" s="7" t="n">
        <v>0.1521656861672632</v>
      </c>
      <c r="EJ43" s="7" t="n">
        <v>0.1614061013330023</v>
      </c>
      <c r="EK43" s="7" t="n">
        <v>0.1785456918712427</v>
      </c>
      <c r="EL43" s="7" t="n">
        <v>0.5248797777462259</v>
      </c>
      <c r="EM43" s="7" t="n">
        <v>0.5386685022632896</v>
      </c>
      <c r="EN43" s="7" t="n">
        <v>0.09928125626635198</v>
      </c>
      <c r="EO43" s="7" t="n">
        <v>0.2082837421664635</v>
      </c>
      <c r="EP43" s="7" t="n">
        <v>0.1438543836943509</v>
      </c>
      <c r="EQ43" s="7" t="n">
        <v>0.429817984175848</v>
      </c>
      <c r="ER43" s="7" t="n">
        <v>0.2597143773820379</v>
      </c>
      <c r="ES43" s="7" t="n">
        <v>0.230788972371289</v>
      </c>
      <c r="ET43" s="7" t="n">
        <v>0.3951126488737243</v>
      </c>
      <c r="EU43" s="7" t="n">
        <v>0.2186251634444498</v>
      </c>
      <c r="EV43" s="7" t="n">
        <v>0.2023476005544631</v>
      </c>
      <c r="EW43" s="7" t="n">
        <v>0.1830898261013579</v>
      </c>
      <c r="EX43" s="7" t="n">
        <v>0.7353237941437367</v>
      </c>
      <c r="EY43" s="7" t="n">
        <v>0.7337990862778939</v>
      </c>
      <c r="EZ43" s="7" t="n">
        <v>0.6425919868283032</v>
      </c>
      <c r="FA43" s="7" t="n">
        <v>0.5155412973562367</v>
      </c>
      <c r="FB43" s="7" t="n">
        <v>0.1204098254503091</v>
      </c>
      <c r="FC43" s="7" t="n">
        <v>0.2224683339959592</v>
      </c>
      <c r="FD43" s="7" t="n">
        <v>0.2550478104152754</v>
      </c>
      <c r="FE43" s="7" t="n">
        <v>0.2365680602399681</v>
      </c>
      <c r="FF43" s="7" t="n">
        <v>0.1468273707054526</v>
      </c>
      <c r="FG43" s="7" t="n">
        <v>0.1885637318540302</v>
      </c>
      <c r="FH43" s="7" t="n">
        <v>0.1652270976653444</v>
      </c>
      <c r="FI43" s="7" t="n">
        <v>0.1449290675255945</v>
      </c>
      <c r="FJ43" s="7" t="n">
        <v>0.1184935607659106</v>
      </c>
      <c r="FK43" s="7" t="n">
        <v>0.1640918541689529</v>
      </c>
      <c r="FL43" s="7" t="n">
        <v>0.2405638311108367</v>
      </c>
      <c r="FM43" s="7" t="n">
        <v>0.3536687348803454</v>
      </c>
      <c r="FN43" s="7" t="n">
        <v>0.6420789495218491</v>
      </c>
      <c r="FO43" s="7" t="n">
        <v>0.1980309586794484</v>
      </c>
      <c r="FP43" s="7" t="n">
        <v>0.2584899837551012</v>
      </c>
      <c r="FQ43" s="7" t="n">
        <v>0.3613457985561348</v>
      </c>
      <c r="FR43" s="7" t="n">
        <v>0.7150276939334183</v>
      </c>
      <c r="FS43" s="7" t="n">
        <v>0.6386233363536039</v>
      </c>
      <c r="FT43" s="7" t="n">
        <v>0.3407921062494701</v>
      </c>
      <c r="FU43" s="7" t="n">
        <v>0.4076933634014021</v>
      </c>
      <c r="FV43" s="7" t="n">
        <v>0.1992825767530079</v>
      </c>
      <c r="FW43" s="7" t="n">
        <v>0.4605468460650737</v>
      </c>
      <c r="FX43" s="7" t="n">
        <v>0.5429415837862056</v>
      </c>
      <c r="FY43" s="7" t="n">
        <v>0.6827849908863116</v>
      </c>
      <c r="FZ43" s="7" t="n">
        <v>0.6786804231133067</v>
      </c>
      <c r="GA43" s="7" t="n">
        <v>0.1873452719935057</v>
      </c>
      <c r="GB43" s="7" t="n">
        <v>0.1810398361514989</v>
      </c>
      <c r="GC43" s="7" t="n">
        <v>0.267441202775827</v>
      </c>
      <c r="GD43" s="7" t="n">
        <v>0.4237325299107843</v>
      </c>
      <c r="GE43" s="7" t="n">
        <v>0.8392303765324788</v>
      </c>
      <c r="GF43" s="7" t="n">
        <v>0.5972271808785252</v>
      </c>
      <c r="GG43" s="7" t="n">
        <v>0.1711263086639582</v>
      </c>
      <c r="GH43" s="7" t="n">
        <v>0.5432908206183604</v>
      </c>
      <c r="GI43" s="7" t="n">
        <v>0.2209192095805934</v>
      </c>
      <c r="GJ43" s="7" t="n">
        <v>0.2038127191468075</v>
      </c>
      <c r="GK43" s="7" t="n">
        <v>0.2494056786188242</v>
      </c>
      <c r="GL43" s="7" t="n">
        <v>0.9192412303502231</v>
      </c>
      <c r="GM43" s="7" t="n">
        <v>0.6280277883391763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0.8176358448478493</v>
      </c>
      <c r="D44" s="7" t="n">
        <v>0.8256367490222107</v>
      </c>
      <c r="E44" s="7" t="n">
        <v>-0.1440115606647434</v>
      </c>
      <c r="F44" s="7" t="n">
        <v>0.7057194212281556</v>
      </c>
      <c r="G44" s="7" t="n">
        <v>0.1210469394035948</v>
      </c>
      <c r="H44" s="7" t="n">
        <v>0.0592700420651412</v>
      </c>
      <c r="I44" s="7" t="n">
        <v>0.6265054017769415</v>
      </c>
      <c r="J44" s="7" t="n">
        <v>0.6204032981991641</v>
      </c>
      <c r="K44" s="7" t="n">
        <v>0.1725616930316617</v>
      </c>
      <c r="L44" s="7" t="n">
        <v>-0.1061387561453311</v>
      </c>
      <c r="M44" s="7" t="n">
        <v>0.8674075215781299</v>
      </c>
      <c r="N44" s="7" t="n">
        <v>0.9065585377187967</v>
      </c>
      <c r="O44" s="7" t="n">
        <v>0.9495822945577166</v>
      </c>
      <c r="P44" s="7" t="n">
        <v>0.9427032694855462</v>
      </c>
      <c r="Q44" s="7" t="n">
        <v>0.3048040613613754</v>
      </c>
      <c r="R44" s="7" t="n">
        <v>0.9265674685261119</v>
      </c>
      <c r="S44" s="7" t="n">
        <v>0.9412990128977666</v>
      </c>
      <c r="T44" s="7" t="n">
        <v>0.8598462618574265</v>
      </c>
      <c r="U44" s="7" t="n">
        <v>0.8908436623245115</v>
      </c>
      <c r="V44" s="7" t="n">
        <v>0.7296844609080965</v>
      </c>
      <c r="W44" s="7" t="n">
        <v>0.845805312736527</v>
      </c>
      <c r="X44" s="7" t="n">
        <v>0.9315932971525991</v>
      </c>
      <c r="Y44" s="7" t="n">
        <v>0.8967705354283235</v>
      </c>
      <c r="Z44" s="7" t="n">
        <v>0.6303375389282957</v>
      </c>
      <c r="AA44" s="7" t="n">
        <v>0.357573432059808</v>
      </c>
      <c r="AB44" s="7" t="n">
        <v>0.04318308913553927</v>
      </c>
      <c r="AC44" s="7" t="n">
        <v>0.6300479360765594</v>
      </c>
      <c r="AD44" s="7" t="n">
        <v>-0.01226423769112307</v>
      </c>
      <c r="AE44" s="7" t="n">
        <v>0.8898374811432191</v>
      </c>
      <c r="AF44" s="7" t="n">
        <v>0.9140931890756953</v>
      </c>
      <c r="AG44" s="7" t="n">
        <v>0.8996275792907162</v>
      </c>
      <c r="AH44" s="7" t="n">
        <v>0.09298412676703245</v>
      </c>
      <c r="AI44" s="7" t="n">
        <v>0.8687274402394406</v>
      </c>
      <c r="AJ44" s="7" t="n">
        <v>0.05483176626078449</v>
      </c>
      <c r="AK44" s="7" t="n">
        <v>-0.3056259740533591</v>
      </c>
      <c r="AL44" s="7" t="n">
        <v>0.04509513724910425</v>
      </c>
      <c r="AM44" s="7" t="n">
        <v>0.190794710541577</v>
      </c>
      <c r="AN44" s="7" t="n">
        <v>0.8085856955001806</v>
      </c>
      <c r="AO44" s="7" t="n">
        <v>0.3512248060335188</v>
      </c>
      <c r="AP44" s="7" t="n">
        <v>0.2098075182436571</v>
      </c>
      <c r="AQ44" s="7" t="n">
        <v>0.5604476155457093</v>
      </c>
      <c r="AR44" s="7" t="n">
        <v>0.2084677146136094</v>
      </c>
      <c r="AS44" s="7" t="n">
        <v>1</v>
      </c>
      <c r="AT44" s="7" t="n">
        <v>0.3543985325786537</v>
      </c>
      <c r="AU44" s="7" t="n">
        <v>0.9123537181782336</v>
      </c>
      <c r="AV44" s="7" t="n">
        <v>0.8601583698694285</v>
      </c>
      <c r="AW44" s="7" t="n">
        <v>0.8785480973038459</v>
      </c>
      <c r="AX44" s="7" t="n">
        <v>0.6220426312592983</v>
      </c>
      <c r="AY44" s="7" t="n">
        <v>0.8267337085412507</v>
      </c>
      <c r="AZ44" s="7" t="n">
        <v>0.8511094249366461</v>
      </c>
      <c r="BA44" s="7" t="n">
        <v>0.8571307871274665</v>
      </c>
      <c r="BB44" s="7" t="n">
        <v>0.438461612985172</v>
      </c>
      <c r="BC44" s="7" t="n">
        <v>0.8628473106940748</v>
      </c>
      <c r="BD44" s="7" t="n">
        <v>0.2899245640856232</v>
      </c>
      <c r="BE44" s="7" t="n">
        <v>0.8167449945110024</v>
      </c>
      <c r="BF44" s="7" t="n">
        <v>0.6438836975640954</v>
      </c>
      <c r="BG44" s="7" t="n">
        <v>0.5132095639817899</v>
      </c>
      <c r="BH44" s="7" t="n">
        <v>0.4489851402143094</v>
      </c>
      <c r="BI44" s="7" t="n">
        <v>0.0129628305734029</v>
      </c>
      <c r="BJ44" s="7" t="n">
        <v>0.2290843039104593</v>
      </c>
      <c r="BK44" s="7" t="n">
        <v>0.8832751107986658</v>
      </c>
      <c r="BL44" s="7" t="n">
        <v>0.8311874326572547</v>
      </c>
      <c r="BM44" s="7" t="n">
        <v>0.6278467451230424</v>
      </c>
      <c r="BN44" s="7" t="n">
        <v>0.8450859368858943</v>
      </c>
      <c r="BO44" s="7" t="n">
        <v>0.3512248947662083</v>
      </c>
      <c r="BP44" s="7" t="n">
        <v>0.5060371737689866</v>
      </c>
      <c r="BQ44" s="7" t="n">
        <v>0.7829837110021296</v>
      </c>
      <c r="BR44" s="7" t="n">
        <v>0.5049672681343985</v>
      </c>
      <c r="BS44" s="7" t="n">
        <v>0.7946453514198926</v>
      </c>
      <c r="BT44" s="7" t="n">
        <v>0.5147142834121035</v>
      </c>
      <c r="BU44" s="7" t="n">
        <v>0.5176415680266597</v>
      </c>
      <c r="BV44" s="7" t="n">
        <v>-0.1981623900998817</v>
      </c>
      <c r="BW44" s="7" t="n">
        <v>-0.05949476985952465</v>
      </c>
      <c r="BX44" s="7" t="n">
        <v>0.3692121389529189</v>
      </c>
      <c r="BY44" s="7" t="n">
        <v>0.6382498969553292</v>
      </c>
      <c r="BZ44" s="7" t="n">
        <v>-0.2061058584504996</v>
      </c>
      <c r="CA44" s="7" t="n">
        <v>0.8891967171471261</v>
      </c>
      <c r="CB44" s="7" t="n">
        <v>0.8003292441334618</v>
      </c>
      <c r="CC44" s="7" t="n">
        <v>0.7523560069354768</v>
      </c>
      <c r="CD44" s="7" t="n">
        <v>0.7075612511247511</v>
      </c>
      <c r="CE44" s="7" t="n">
        <v>0.688143626767458</v>
      </c>
      <c r="CF44" s="7" t="n">
        <v>0.4524221352576767</v>
      </c>
      <c r="CG44" s="7" t="n">
        <v>0.581745135992187</v>
      </c>
      <c r="CH44" s="7" t="n">
        <v>0.6385183897465307</v>
      </c>
      <c r="CI44" s="7" t="n">
        <v>0.2924589313045529</v>
      </c>
      <c r="CJ44" s="7" t="n">
        <v>0.0711475982821014</v>
      </c>
      <c r="CK44" s="7" t="n">
        <v>0.8382130863482092</v>
      </c>
      <c r="CL44" s="7" t="n">
        <v>0.9978111177699457</v>
      </c>
      <c r="CM44" s="7" t="n">
        <v>0.107028014257069</v>
      </c>
      <c r="CN44" s="7" t="n">
        <v>0.6195782823892279</v>
      </c>
      <c r="CO44" s="7" t="n">
        <v>0.1467739487189937</v>
      </c>
      <c r="CP44" s="7" t="n">
        <v>0.6363053844907521</v>
      </c>
      <c r="CQ44" s="7" t="n">
        <v>0.938309138652564</v>
      </c>
      <c r="CR44" s="7" t="n">
        <v>0.8837975819475612</v>
      </c>
      <c r="CS44" s="7" t="n">
        <v>0.1821251858690954</v>
      </c>
      <c r="CT44" s="7" t="n">
        <v>-0.2226473317323779</v>
      </c>
      <c r="CU44" s="7" t="n">
        <v>0.2501792437542938</v>
      </c>
      <c r="CV44" s="7" t="n">
        <v>0.4652549268031944</v>
      </c>
      <c r="CW44" s="7" t="n">
        <v>0.9175068574470705</v>
      </c>
      <c r="CX44" s="7" t="n">
        <v>0.9837757400840245</v>
      </c>
      <c r="CY44" s="7" t="n">
        <v>0.8194833804125893</v>
      </c>
      <c r="CZ44" s="7" t="n">
        <v>0.4173621267373319</v>
      </c>
      <c r="DA44" s="7" t="n">
        <v>0.7747779859459868</v>
      </c>
      <c r="DB44" s="7" t="n">
        <v>0.8975117538731023</v>
      </c>
      <c r="DC44" s="7" t="n">
        <v>0.03702328213274766</v>
      </c>
      <c r="DD44" s="7" t="n">
        <v>0.6747667071248414</v>
      </c>
      <c r="DE44" s="7" t="n">
        <v>0.513464845270862</v>
      </c>
      <c r="DF44" s="7" t="n">
        <v>0.5346583819702041</v>
      </c>
      <c r="DG44" s="7" t="n">
        <v>-0.1238334172540481</v>
      </c>
      <c r="DH44" s="7" t="n">
        <v>0.5165015057040275</v>
      </c>
      <c r="DI44" s="7" t="n">
        <v>0.6531843109484561</v>
      </c>
      <c r="DJ44" s="7" t="n">
        <v>0.9154952231393524</v>
      </c>
      <c r="DK44" s="7" t="n">
        <v>0.892665195225726</v>
      </c>
      <c r="DL44" s="7" t="n">
        <v>0.9616654378629937</v>
      </c>
      <c r="DM44" s="7" t="n">
        <v>-0.07858200782959905</v>
      </c>
      <c r="DN44" s="7" t="n">
        <v>0.7514756791850833</v>
      </c>
      <c r="DO44" s="7" t="n">
        <v>0.183737936731957</v>
      </c>
      <c r="DP44" s="7" t="n">
        <v>0.8064300545152847</v>
      </c>
      <c r="DQ44" s="7" t="n">
        <v>0.6715567953873816</v>
      </c>
      <c r="DR44" s="7" t="n">
        <v>0.7961377292959272</v>
      </c>
      <c r="DS44" s="7" t="n">
        <v>0.5374421617725302</v>
      </c>
      <c r="DT44" s="7" t="n">
        <v>0.868876693618476</v>
      </c>
      <c r="DU44" s="7" t="n">
        <v>0.09000539237901628</v>
      </c>
      <c r="DV44" s="7" t="n">
        <v>0.8149192696065591</v>
      </c>
      <c r="DW44" s="7" t="n">
        <v>0.9685271455813474</v>
      </c>
      <c r="DX44" s="7" t="n">
        <v>0.8654246595907886</v>
      </c>
      <c r="DY44" s="7" t="n">
        <v>0.9063662775805013</v>
      </c>
      <c r="DZ44" s="7" t="n">
        <v>0.08666821629240724</v>
      </c>
      <c r="EA44" s="7" t="n">
        <v>0.507739345325501</v>
      </c>
      <c r="EB44" s="7" t="n">
        <v>0.9931516845854214</v>
      </c>
      <c r="EC44" s="7" t="n">
        <v>0.6978503943294296</v>
      </c>
      <c r="ED44" s="7" t="n">
        <v>0.8004183690088883</v>
      </c>
      <c r="EE44" s="7" t="n">
        <v>0.09399978602937041</v>
      </c>
      <c r="EF44" s="7" t="n">
        <v>0.9878642501580946</v>
      </c>
      <c r="EG44" s="7" t="n">
        <v>0.7233333027180208</v>
      </c>
      <c r="EH44" s="7" t="n">
        <v>0.6972483492707159</v>
      </c>
      <c r="EI44" s="7" t="n">
        <v>0.9252128990515736</v>
      </c>
      <c r="EJ44" s="7" t="n">
        <v>0.5072574151179282</v>
      </c>
      <c r="EK44" s="7" t="n">
        <v>0.8230461941777418</v>
      </c>
      <c r="EL44" s="7" t="n">
        <v>0.6282414077678281</v>
      </c>
      <c r="EM44" s="7" t="n">
        <v>0.575147990447089</v>
      </c>
      <c r="EN44" s="7" t="n">
        <v>0.7127492575171289</v>
      </c>
      <c r="EO44" s="7" t="n">
        <v>0.8529372107931428</v>
      </c>
      <c r="EP44" s="7" t="n">
        <v>0.839192758019731</v>
      </c>
      <c r="EQ44" s="7" t="n">
        <v>0.6386651632922732</v>
      </c>
      <c r="ER44" s="7" t="n">
        <v>0.3910679104659984</v>
      </c>
      <c r="ES44" s="7" t="n">
        <v>0.7593292541111009</v>
      </c>
      <c r="ET44" s="7" t="n">
        <v>0.8051869144474298</v>
      </c>
      <c r="EU44" s="7" t="n">
        <v>0.949789596246011</v>
      </c>
      <c r="EV44" s="7" t="n">
        <v>0.9417835517771056</v>
      </c>
      <c r="EW44" s="7" t="n">
        <v>0.9564972221485186</v>
      </c>
      <c r="EX44" s="7" t="n">
        <v>0.2494854108532859</v>
      </c>
      <c r="EY44" s="7" t="n">
        <v>0.3947391778276661</v>
      </c>
      <c r="EZ44" s="7" t="n">
        <v>0.3425555583121658</v>
      </c>
      <c r="FA44" s="7" t="n">
        <v>0.2207760739679812</v>
      </c>
      <c r="FB44" s="7" t="n">
        <v>0.7954881339586377</v>
      </c>
      <c r="FC44" s="7" t="n">
        <v>0.9405743709743718</v>
      </c>
      <c r="FD44" s="7" t="n">
        <v>0.9092910652052797</v>
      </c>
      <c r="FE44" s="7" t="n">
        <v>0.883421379292462</v>
      </c>
      <c r="FF44" s="7" t="n">
        <v>0.8351440391218121</v>
      </c>
      <c r="FG44" s="7" t="n">
        <v>0.9440837053526229</v>
      </c>
      <c r="FH44" s="7" t="n">
        <v>0.7091559463349489</v>
      </c>
      <c r="FI44" s="7" t="n">
        <v>0.4917368956922256</v>
      </c>
      <c r="FJ44" s="7" t="n">
        <v>0.6942416118171183</v>
      </c>
      <c r="FK44" s="7" t="n">
        <v>0.9589889820583803</v>
      </c>
      <c r="FL44" s="7" t="n">
        <v>0.5080729885595694</v>
      </c>
      <c r="FM44" s="7" t="n">
        <v>0.6196818895578091</v>
      </c>
      <c r="FN44" s="7" t="n">
        <v>0.4149502200510188</v>
      </c>
      <c r="FO44" s="7" t="n">
        <v>0.9531132919533372</v>
      </c>
      <c r="FP44" s="7" t="n">
        <v>0.9605974969176603</v>
      </c>
      <c r="FQ44" s="7" t="n">
        <v>0.5941533442019034</v>
      </c>
      <c r="FR44" s="7" t="n">
        <v>0.2046717824356386</v>
      </c>
      <c r="FS44" s="7" t="n">
        <v>0.4504645535593226</v>
      </c>
      <c r="FT44" s="7" t="n">
        <v>0.1851404011706483</v>
      </c>
      <c r="FU44" s="7" t="n">
        <v>0.6673031298450092</v>
      </c>
      <c r="FV44" s="7" t="n">
        <v>0.9531920528227559</v>
      </c>
      <c r="FW44" s="7" t="n">
        <v>0.4566615776173995</v>
      </c>
      <c r="FX44" s="7" t="n">
        <v>-0.2063730689178007</v>
      </c>
      <c r="FY44" s="7" t="n">
        <v>0.4797186892598407</v>
      </c>
      <c r="FZ44" s="7" t="n">
        <v>0.3681572394369585</v>
      </c>
      <c r="GA44" s="7" t="n">
        <v>0.9513426892371962</v>
      </c>
      <c r="GB44" s="7" t="n">
        <v>0.1293519665031283</v>
      </c>
      <c r="GC44" s="7" t="n">
        <v>0.3848381406776043</v>
      </c>
      <c r="GD44" s="7" t="n">
        <v>0.6800172227369169</v>
      </c>
      <c r="GE44" s="7" t="n">
        <v>0.4783193985838726</v>
      </c>
      <c r="GF44" s="7" t="n">
        <v>-0.0693466147854882</v>
      </c>
      <c r="GG44" s="7" t="n">
        <v>0.9797446449978382</v>
      </c>
      <c r="GH44" s="7" t="n">
        <v>0.4760711329056415</v>
      </c>
      <c r="GI44" s="7" t="n">
        <v>0.6889535021809006</v>
      </c>
      <c r="GJ44" s="7" t="n">
        <v>0.7646596630720754</v>
      </c>
      <c r="GK44" s="7" t="n">
        <v>0.9424817427704011</v>
      </c>
      <c r="GL44" s="7" t="n">
        <v>0.08771063351520651</v>
      </c>
      <c r="GM44" s="7" t="n">
        <v>-0.04628939398921476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0.5434496402511058</v>
      </c>
      <c r="D45" s="7" t="n">
        <v>0.5426038395181959</v>
      </c>
      <c r="E45" s="7" t="n">
        <v>0.4054642701614785</v>
      </c>
      <c r="F45" s="7" t="n">
        <v>0.4770894248908335</v>
      </c>
      <c r="G45" s="7" t="n">
        <v>0.3706428055879231</v>
      </c>
      <c r="H45" s="7" t="n">
        <v>0.408905675397544</v>
      </c>
      <c r="I45" s="7" t="n">
        <v>0.3803509505738071</v>
      </c>
      <c r="J45" s="7" t="n">
        <v>0.3958336506077312</v>
      </c>
      <c r="K45" s="7" t="n">
        <v>0.336580245573723</v>
      </c>
      <c r="L45" s="7" t="n">
        <v>0.4591490661988947</v>
      </c>
      <c r="M45" s="7" t="n">
        <v>0.5340000276100189</v>
      </c>
      <c r="N45" s="7" t="n">
        <v>0.4902729191599735</v>
      </c>
      <c r="O45" s="7" t="n">
        <v>0.3001640646325401</v>
      </c>
      <c r="P45" s="7" t="n">
        <v>0.2831685636801047</v>
      </c>
      <c r="Q45" s="7" t="n">
        <v>0.2526947846959224</v>
      </c>
      <c r="R45" s="7" t="n">
        <v>0.2534243015394719</v>
      </c>
      <c r="S45" s="7" t="n">
        <v>0.3014447745375688</v>
      </c>
      <c r="T45" s="7" t="n">
        <v>0.2465100625565521</v>
      </c>
      <c r="U45" s="7" t="n">
        <v>0.2581497922395855</v>
      </c>
      <c r="V45" s="7" t="n">
        <v>0.2871210342090542</v>
      </c>
      <c r="W45" s="7" t="n">
        <v>0.1667852560148899</v>
      </c>
      <c r="X45" s="7" t="n">
        <v>0.2605705251807164</v>
      </c>
      <c r="Y45" s="7" t="n">
        <v>0.2834053296076521</v>
      </c>
      <c r="Z45" s="7" t="n">
        <v>0.3452822360380091</v>
      </c>
      <c r="AA45" s="7" t="n">
        <v>0.1353384244649504</v>
      </c>
      <c r="AB45" s="7" t="n">
        <v>0.3637255835203623</v>
      </c>
      <c r="AC45" s="7" t="n">
        <v>0.3284609340778683</v>
      </c>
      <c r="AD45" s="7" t="n">
        <v>0.5702672515618886</v>
      </c>
      <c r="AE45" s="7" t="n">
        <v>0.4289546243828889</v>
      </c>
      <c r="AF45" s="7" t="n">
        <v>0.442838944950735</v>
      </c>
      <c r="AG45" s="7" t="n">
        <v>0.5097702058613985</v>
      </c>
      <c r="AH45" s="7" t="n">
        <v>0.2688201174854564</v>
      </c>
      <c r="AI45" s="7" t="n">
        <v>0.4805059993238573</v>
      </c>
      <c r="AJ45" s="7" t="n">
        <v>0.5034365743804121</v>
      </c>
      <c r="AK45" s="7" t="n">
        <v>0.1365678173434899</v>
      </c>
      <c r="AL45" s="7" t="n">
        <v>0.3697103999022512</v>
      </c>
      <c r="AM45" s="7" t="n">
        <v>0.3001775631279235</v>
      </c>
      <c r="AN45" s="7" t="n">
        <v>0.4020991116619242</v>
      </c>
      <c r="AO45" s="7" t="n">
        <v>0.5332235154656505</v>
      </c>
      <c r="AP45" s="7" t="n">
        <v>0.3577595577419831</v>
      </c>
      <c r="AQ45" s="7" t="n">
        <v>0.4852570467993427</v>
      </c>
      <c r="AR45" s="7" t="n">
        <v>0.3018656039969655</v>
      </c>
      <c r="AS45" s="7" t="n">
        <v>0.3543985325786537</v>
      </c>
      <c r="AT45" s="7" t="n">
        <v>1</v>
      </c>
      <c r="AU45" s="7" t="n">
        <v>0.4598285953371604</v>
      </c>
      <c r="AV45" s="7" t="n">
        <v>0.4254746020216865</v>
      </c>
      <c r="AW45" s="7" t="n">
        <v>0.3664625599011859</v>
      </c>
      <c r="AX45" s="7" t="n">
        <v>0.3156673437626548</v>
      </c>
      <c r="AY45" s="7" t="n">
        <v>0.4106660673383372</v>
      </c>
      <c r="AZ45" s="7" t="n">
        <v>0.3509419675104102</v>
      </c>
      <c r="BA45" s="7" t="n">
        <v>0.4164560741520935</v>
      </c>
      <c r="BB45" s="7" t="n">
        <v>0.4574970851999065</v>
      </c>
      <c r="BC45" s="7" t="n">
        <v>0.4701094696471154</v>
      </c>
      <c r="BD45" s="7" t="n">
        <v>0.3964099021290919</v>
      </c>
      <c r="BE45" s="7" t="n">
        <v>0.331015832485789</v>
      </c>
      <c r="BF45" s="7" t="n">
        <v>0.3371269672000306</v>
      </c>
      <c r="BG45" s="7" t="n">
        <v>0.4020548802928096</v>
      </c>
      <c r="BH45" s="7" t="n">
        <v>0.9798200776454281</v>
      </c>
      <c r="BI45" s="7" t="n">
        <v>0.1216241528260336</v>
      </c>
      <c r="BJ45" s="7" t="n">
        <v>0.2325951414612239</v>
      </c>
      <c r="BK45" s="7" t="n">
        <v>0.4064253951899465</v>
      </c>
      <c r="BL45" s="7" t="n">
        <v>0.4199492381456787</v>
      </c>
      <c r="BM45" s="7" t="n">
        <v>0.3859269899332806</v>
      </c>
      <c r="BN45" s="7" t="n">
        <v>0.4540868021178361</v>
      </c>
      <c r="BO45" s="7" t="n">
        <v>0.5332237169275863</v>
      </c>
      <c r="BP45" s="7" t="n">
        <v>0.3959508756190933</v>
      </c>
      <c r="BQ45" s="7" t="n">
        <v>0.3558134717262227</v>
      </c>
      <c r="BR45" s="7" t="n">
        <v>0.5317815156178739</v>
      </c>
      <c r="BS45" s="7" t="n">
        <v>0.3450981387511736</v>
      </c>
      <c r="BT45" s="7" t="n">
        <v>0.4023728949060858</v>
      </c>
      <c r="BU45" s="7" t="n">
        <v>0.1987438923622781</v>
      </c>
      <c r="BV45" s="7" t="n">
        <v>0.2750557443934251</v>
      </c>
      <c r="BW45" s="7" t="n">
        <v>0.281753977919769</v>
      </c>
      <c r="BX45" s="7" t="n">
        <v>0.3718920060611786</v>
      </c>
      <c r="BY45" s="7" t="n">
        <v>0.6046051445662737</v>
      </c>
      <c r="BZ45" s="7" t="n">
        <v>0.3409807762608027</v>
      </c>
      <c r="CA45" s="7" t="n">
        <v>0.524600229886856</v>
      </c>
      <c r="CB45" s="7" t="n">
        <v>0.5274835159087782</v>
      </c>
      <c r="CC45" s="7" t="n">
        <v>0.5269015319031169</v>
      </c>
      <c r="CD45" s="7" t="n">
        <v>0.2114533460965946</v>
      </c>
      <c r="CE45" s="7" t="n">
        <v>0.4424529459018833</v>
      </c>
      <c r="CF45" s="7" t="n">
        <v>0.4630673932011838</v>
      </c>
      <c r="CG45" s="7" t="n">
        <v>0.5785678271948553</v>
      </c>
      <c r="CH45" s="7" t="n">
        <v>0.2442333782383269</v>
      </c>
      <c r="CI45" s="7" t="n">
        <v>0.4614855810644186</v>
      </c>
      <c r="CJ45" s="7" t="n">
        <v>0.3675572620337557</v>
      </c>
      <c r="CK45" s="7" t="n">
        <v>0.4391106481045781</v>
      </c>
      <c r="CL45" s="7" t="n">
        <v>0.3519751010523132</v>
      </c>
      <c r="CM45" s="7" t="n">
        <v>0.3931673376494783</v>
      </c>
      <c r="CN45" s="7" t="n">
        <v>0.3690950854804607</v>
      </c>
      <c r="CO45" s="7" t="n">
        <v>0.3003337165363241</v>
      </c>
      <c r="CP45" s="7" t="n">
        <v>0.335501979218407</v>
      </c>
      <c r="CQ45" s="7" t="n">
        <v>0.4017370198649873</v>
      </c>
      <c r="CR45" s="7" t="n">
        <v>0.366686628447619</v>
      </c>
      <c r="CS45" s="7" t="n">
        <v>0.2762307012446063</v>
      </c>
      <c r="CT45" s="7" t="n">
        <v>0.4518558312907068</v>
      </c>
      <c r="CU45" s="7" t="n">
        <v>0.2891972517219256</v>
      </c>
      <c r="CV45" s="7" t="n">
        <v>0.4713972826413965</v>
      </c>
      <c r="CW45" s="7" t="n">
        <v>0.3629462551853965</v>
      </c>
      <c r="CX45" s="7" t="n">
        <v>0.3170687987862749</v>
      </c>
      <c r="CY45" s="7" t="n">
        <v>0.4737400233915171</v>
      </c>
      <c r="CZ45" s="7" t="n">
        <v>0.4165048061441467</v>
      </c>
      <c r="DA45" s="7" t="n">
        <v>0.4508034246884909</v>
      </c>
      <c r="DB45" s="7" t="n">
        <v>0.4844882413890881</v>
      </c>
      <c r="DC45" s="7" t="n">
        <v>0.601127955055615</v>
      </c>
      <c r="DD45" s="7" t="n">
        <v>0.3927171489885314</v>
      </c>
      <c r="DE45" s="7" t="n">
        <v>0.1956003034349202</v>
      </c>
      <c r="DF45" s="7" t="n">
        <v>0.4052435832069568</v>
      </c>
      <c r="DG45" s="7" t="n">
        <v>0.3355584730626856</v>
      </c>
      <c r="DH45" s="7" t="n">
        <v>0.551844406972382</v>
      </c>
      <c r="DI45" s="7" t="n">
        <v>0.3428653803627551</v>
      </c>
      <c r="DJ45" s="7" t="n">
        <v>0.3934516599810721</v>
      </c>
      <c r="DK45" s="7" t="n">
        <v>0.3688951511134974</v>
      </c>
      <c r="DL45" s="7" t="n">
        <v>0.3487544834132785</v>
      </c>
      <c r="DM45" s="7" t="n">
        <v>0.3191601619334259</v>
      </c>
      <c r="DN45" s="7" t="n">
        <v>0.4635675161366555</v>
      </c>
      <c r="DO45" s="7" t="n">
        <v>0.2149923298707088</v>
      </c>
      <c r="DP45" s="7" t="n">
        <v>0.3345025592454176</v>
      </c>
      <c r="DQ45" s="7" t="n">
        <v>0.2260707317714358</v>
      </c>
      <c r="DR45" s="7" t="n">
        <v>0.4528079361511757</v>
      </c>
      <c r="DS45" s="7" t="n">
        <v>0.3711920747249536</v>
      </c>
      <c r="DT45" s="7" t="n">
        <v>0.4478380114852833</v>
      </c>
      <c r="DU45" s="7" t="n">
        <v>0.142459163461959</v>
      </c>
      <c r="DV45" s="7" t="n">
        <v>0.3205661732845528</v>
      </c>
      <c r="DW45" s="7" t="n">
        <v>0.3824759013705296</v>
      </c>
      <c r="DX45" s="7" t="n">
        <v>0.4675492588793297</v>
      </c>
      <c r="DY45" s="7" t="n">
        <v>0.3707477398291735</v>
      </c>
      <c r="DZ45" s="7" t="n">
        <v>0.1740943197115266</v>
      </c>
      <c r="EA45" s="7" t="n">
        <v>0.3950470229199196</v>
      </c>
      <c r="EB45" s="7" t="n">
        <v>0.3514502954072644</v>
      </c>
      <c r="EC45" s="7" t="n">
        <v>0.3799601546263634</v>
      </c>
      <c r="ED45" s="7" t="n">
        <v>0.4465858017919705</v>
      </c>
      <c r="EE45" s="7" t="n">
        <v>0.2544471331373964</v>
      </c>
      <c r="EF45" s="7" t="n">
        <v>0.3702742639086014</v>
      </c>
      <c r="EG45" s="7" t="n">
        <v>0.3313246573284002</v>
      </c>
      <c r="EH45" s="7" t="n">
        <v>0.2025798016150118</v>
      </c>
      <c r="EI45" s="7" t="n">
        <v>0.3863823853581924</v>
      </c>
      <c r="EJ45" s="7" t="n">
        <v>0.2413780298929463</v>
      </c>
      <c r="EK45" s="7" t="n">
        <v>0.153344574492548</v>
      </c>
      <c r="EL45" s="7" t="n">
        <v>0.4284058167471403</v>
      </c>
      <c r="EM45" s="7" t="n">
        <v>0.5262677127630854</v>
      </c>
      <c r="EN45" s="7" t="n">
        <v>0.4969450004811341</v>
      </c>
      <c r="EO45" s="7" t="n">
        <v>0.1781831581068698</v>
      </c>
      <c r="EP45" s="7" t="n">
        <v>0.222131879781012</v>
      </c>
      <c r="EQ45" s="7" t="n">
        <v>0.3381346518007108</v>
      </c>
      <c r="ER45" s="7" t="n">
        <v>0.98748269330789</v>
      </c>
      <c r="ES45" s="7" t="n">
        <v>0.5153345821664178</v>
      </c>
      <c r="ET45" s="7" t="n">
        <v>0.4132286680148919</v>
      </c>
      <c r="EU45" s="7" t="n">
        <v>0.32530558320526</v>
      </c>
      <c r="EV45" s="7" t="n">
        <v>0.2396765882737685</v>
      </c>
      <c r="EW45" s="7" t="n">
        <v>0.2832067680288793</v>
      </c>
      <c r="EX45" s="7" t="n">
        <v>0.5829513693730249</v>
      </c>
      <c r="EY45" s="7" t="n">
        <v>0.4033305082826881</v>
      </c>
      <c r="EZ45" s="7" t="n">
        <v>0.5481273882481672</v>
      </c>
      <c r="FA45" s="7" t="n">
        <v>0.4936566184814729</v>
      </c>
      <c r="FB45" s="7" t="n">
        <v>0.1104622925139684</v>
      </c>
      <c r="FC45" s="7" t="n">
        <v>0.2990682210768766</v>
      </c>
      <c r="FD45" s="7" t="n">
        <v>0.3420287410000326</v>
      </c>
      <c r="FE45" s="7" t="n">
        <v>0.2598254332286526</v>
      </c>
      <c r="FF45" s="7" t="n">
        <v>0.4011254955728139</v>
      </c>
      <c r="FG45" s="7" t="n">
        <v>0.2596689890029418</v>
      </c>
      <c r="FH45" s="7" t="n">
        <v>0.1545079196257635</v>
      </c>
      <c r="FI45" s="7" t="n">
        <v>0.03485071605273525</v>
      </c>
      <c r="FJ45" s="7" t="n">
        <v>0.3639332942602631</v>
      </c>
      <c r="FK45" s="7" t="n">
        <v>0.3601907517810206</v>
      </c>
      <c r="FL45" s="7" t="n">
        <v>0.2276609849729806</v>
      </c>
      <c r="FM45" s="7" t="n">
        <v>0.3208765962513017</v>
      </c>
      <c r="FN45" s="7" t="n">
        <v>0.5467691027256704</v>
      </c>
      <c r="FO45" s="7" t="n">
        <v>0.2671238807498064</v>
      </c>
      <c r="FP45" s="7" t="n">
        <v>0.3367335889789358</v>
      </c>
      <c r="FQ45" s="7" t="n">
        <v>0.3195372122410651</v>
      </c>
      <c r="FR45" s="7" t="n">
        <v>0.5606593991611876</v>
      </c>
      <c r="FS45" s="7" t="n">
        <v>0.6155450481251873</v>
      </c>
      <c r="FT45" s="7" t="n">
        <v>0.1011882794811419</v>
      </c>
      <c r="FU45" s="7" t="n">
        <v>0.3571320158906325</v>
      </c>
      <c r="FV45" s="7" t="n">
        <v>0.2719643158259359</v>
      </c>
      <c r="FW45" s="7" t="n">
        <v>0.2669995588249442</v>
      </c>
      <c r="FX45" s="7" t="n">
        <v>0.266518960519849</v>
      </c>
      <c r="FY45" s="7" t="n">
        <v>0.3874625923196403</v>
      </c>
      <c r="FZ45" s="7" t="n">
        <v>0.4686798810753284</v>
      </c>
      <c r="GA45" s="7" t="n">
        <v>0.2556776320968985</v>
      </c>
      <c r="GB45" s="7" t="n">
        <v>0.176874091336838</v>
      </c>
      <c r="GC45" s="7" t="n">
        <v>0.9912679676928212</v>
      </c>
      <c r="GD45" s="7" t="n">
        <v>0.4394014220122218</v>
      </c>
      <c r="GE45" s="7" t="n">
        <v>0.4544709197282408</v>
      </c>
      <c r="GF45" s="7" t="n">
        <v>0.4401259442061743</v>
      </c>
      <c r="GG45" s="7" t="n">
        <v>0.3679300046031259</v>
      </c>
      <c r="GH45" s="7" t="n">
        <v>0.5257628373287113</v>
      </c>
      <c r="GI45" s="7" t="n">
        <v>0.1939790288345024</v>
      </c>
      <c r="GJ45" s="7" t="n">
        <v>0.507249751132793</v>
      </c>
      <c r="GK45" s="7" t="n">
        <v>0.2591348670397458</v>
      </c>
      <c r="GL45" s="7" t="n">
        <v>0.1594822832656932</v>
      </c>
      <c r="GM45" s="7" t="n">
        <v>0.590489404941801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0.8881218251783164</v>
      </c>
      <c r="D46" s="7" t="n">
        <v>0.8747062038409062</v>
      </c>
      <c r="E46" s="7" t="n">
        <v>-0.009727825363852359</v>
      </c>
      <c r="F46" s="7" t="n">
        <v>0.7578200786189937</v>
      </c>
      <c r="G46" s="7" t="n">
        <v>0.2800713897479258</v>
      </c>
      <c r="H46" s="7" t="n">
        <v>0.2442065162986632</v>
      </c>
      <c r="I46" s="7" t="n">
        <v>0.7749938820037271</v>
      </c>
      <c r="J46" s="7" t="n">
        <v>0.7804572404595089</v>
      </c>
      <c r="K46" s="7" t="n">
        <v>0.3445466838023278</v>
      </c>
      <c r="L46" s="7" t="n">
        <v>0.01486322604276306</v>
      </c>
      <c r="M46" s="7" t="n">
        <v>0.9620314642028206</v>
      </c>
      <c r="N46" s="7" t="n">
        <v>0.9822799145631298</v>
      </c>
      <c r="O46" s="7" t="n">
        <v>0.8673922335411087</v>
      </c>
      <c r="P46" s="7" t="n">
        <v>0.80779461457644</v>
      </c>
      <c r="Q46" s="7" t="n">
        <v>0.395272970742081</v>
      </c>
      <c r="R46" s="7" t="n">
        <v>0.781089890065685</v>
      </c>
      <c r="S46" s="7" t="n">
        <v>0.8137499757681549</v>
      </c>
      <c r="T46" s="7" t="n">
        <v>0.7950855255979197</v>
      </c>
      <c r="U46" s="7" t="n">
        <v>0.8298998392463695</v>
      </c>
      <c r="V46" s="7" t="n">
        <v>0.8282332115717581</v>
      </c>
      <c r="W46" s="7" t="n">
        <v>0.8122130122769136</v>
      </c>
      <c r="X46" s="7" t="n">
        <v>0.8692452041728569</v>
      </c>
      <c r="Y46" s="7" t="n">
        <v>0.8723590191300623</v>
      </c>
      <c r="Z46" s="7" t="n">
        <v>0.8029389612323655</v>
      </c>
      <c r="AA46" s="7" t="n">
        <v>0.5258047664710044</v>
      </c>
      <c r="AB46" s="7" t="n">
        <v>0.2043736798275091</v>
      </c>
      <c r="AC46" s="7" t="n">
        <v>0.8017669627840452</v>
      </c>
      <c r="AD46" s="7" t="n">
        <v>0.152769115239714</v>
      </c>
      <c r="AE46" s="7" t="n">
        <v>0.9406901738819324</v>
      </c>
      <c r="AF46" s="7" t="n">
        <v>0.9627293003441767</v>
      </c>
      <c r="AG46" s="7" t="n">
        <v>0.9787831936352803</v>
      </c>
      <c r="AH46" s="7" t="n">
        <v>0.2309102495200844</v>
      </c>
      <c r="AI46" s="7" t="n">
        <v>0.963553432299403</v>
      </c>
      <c r="AJ46" s="7" t="n">
        <v>0.2314159692063009</v>
      </c>
      <c r="AK46" s="7" t="n">
        <v>-0.2875877366995042</v>
      </c>
      <c r="AL46" s="7" t="n">
        <v>0.2403186194376955</v>
      </c>
      <c r="AM46" s="7" t="n">
        <v>0.3257646647028914</v>
      </c>
      <c r="AN46" s="7" t="n">
        <v>0.8605661463029943</v>
      </c>
      <c r="AO46" s="7" t="n">
        <v>0.4975758266339992</v>
      </c>
      <c r="AP46" s="7" t="n">
        <v>0.4323696871810334</v>
      </c>
      <c r="AQ46" s="7" t="n">
        <v>0.740019130786027</v>
      </c>
      <c r="AR46" s="7" t="n">
        <v>0.3417544418158584</v>
      </c>
      <c r="AS46" s="7" t="n">
        <v>0.9123537181782336</v>
      </c>
      <c r="AT46" s="7" t="n">
        <v>0.4598285953371604</v>
      </c>
      <c r="AU46" s="7" t="n">
        <v>1</v>
      </c>
      <c r="AV46" s="7" t="n">
        <v>0.9652380219367183</v>
      </c>
      <c r="AW46" s="7" t="n">
        <v>0.9268541288507585</v>
      </c>
      <c r="AX46" s="7" t="n">
        <v>0.781948890367867</v>
      </c>
      <c r="AY46" s="7" t="n">
        <v>0.9352312492586857</v>
      </c>
      <c r="AZ46" s="7" t="n">
        <v>0.9159417264423939</v>
      </c>
      <c r="BA46" s="7" t="n">
        <v>0.9115966424253226</v>
      </c>
      <c r="BB46" s="7" t="n">
        <v>0.6131803012247539</v>
      </c>
      <c r="BC46" s="7" t="n">
        <v>0.9742486914384275</v>
      </c>
      <c r="BD46" s="7" t="n">
        <v>0.4831717559590695</v>
      </c>
      <c r="BE46" s="7" t="n">
        <v>0.8233795400970807</v>
      </c>
      <c r="BF46" s="7" t="n">
        <v>0.8124465121331933</v>
      </c>
      <c r="BG46" s="7" t="n">
        <v>0.6205683512088913</v>
      </c>
      <c r="BH46" s="7" t="n">
        <v>0.5522092496641844</v>
      </c>
      <c r="BI46" s="7" t="n">
        <v>0.03863665706053427</v>
      </c>
      <c r="BJ46" s="7" t="n">
        <v>0.3200990466224322</v>
      </c>
      <c r="BK46" s="7" t="n">
        <v>0.9572942470998719</v>
      </c>
      <c r="BL46" s="7" t="n">
        <v>0.9480350319738163</v>
      </c>
      <c r="BM46" s="7" t="n">
        <v>0.7986721881601195</v>
      </c>
      <c r="BN46" s="7" t="n">
        <v>0.9540086929002033</v>
      </c>
      <c r="BO46" s="7" t="n">
        <v>0.4975759237176462</v>
      </c>
      <c r="BP46" s="7" t="n">
        <v>0.6303660671263552</v>
      </c>
      <c r="BQ46" s="7" t="n">
        <v>0.79826435468533</v>
      </c>
      <c r="BR46" s="7" t="n">
        <v>0.6577107836191189</v>
      </c>
      <c r="BS46" s="7" t="n">
        <v>0.8085210184553842</v>
      </c>
      <c r="BT46" s="7" t="n">
        <v>0.6275150014551654</v>
      </c>
      <c r="BU46" s="7" t="n">
        <v>0.7129486737770333</v>
      </c>
      <c r="BV46" s="7" t="n">
        <v>-0.06397478315821305</v>
      </c>
      <c r="BW46" s="7" t="n">
        <v>0.08754528381942746</v>
      </c>
      <c r="BX46" s="7" t="n">
        <v>0.4743858963503662</v>
      </c>
      <c r="BY46" s="7" t="n">
        <v>0.7407077681892503</v>
      </c>
      <c r="BZ46" s="7" t="n">
        <v>-0.1655842485361945</v>
      </c>
      <c r="CA46" s="7" t="n">
        <v>0.9699965613359729</v>
      </c>
      <c r="CB46" s="7" t="n">
        <v>0.9069593155412333</v>
      </c>
      <c r="CC46" s="7" t="n">
        <v>0.9055668562185735</v>
      </c>
      <c r="CD46" s="7" t="n">
        <v>0.8141989737179954</v>
      </c>
      <c r="CE46" s="7" t="n">
        <v>0.758010525680767</v>
      </c>
      <c r="CF46" s="7" t="n">
        <v>0.6634324518192944</v>
      </c>
      <c r="CG46" s="7" t="n">
        <v>0.6905286753865685</v>
      </c>
      <c r="CH46" s="7" t="n">
        <v>0.7958082211187884</v>
      </c>
      <c r="CI46" s="7" t="n">
        <v>0.4728962575718612</v>
      </c>
      <c r="CJ46" s="7" t="n">
        <v>0.2401625438640672</v>
      </c>
      <c r="CK46" s="7" t="n">
        <v>0.8634952685743876</v>
      </c>
      <c r="CL46" s="7" t="n">
        <v>0.9052291142774354</v>
      </c>
      <c r="CM46" s="7" t="n">
        <v>0.2795137760259035</v>
      </c>
      <c r="CN46" s="7" t="n">
        <v>0.6969244486633468</v>
      </c>
      <c r="CO46" s="7" t="n">
        <v>0.32118720914695</v>
      </c>
      <c r="CP46" s="7" t="n">
        <v>0.8066901421238726</v>
      </c>
      <c r="CQ46" s="7" t="n">
        <v>0.9223535542529735</v>
      </c>
      <c r="CR46" s="7" t="n">
        <v>0.8873540121668332</v>
      </c>
      <c r="CS46" s="7" t="n">
        <v>0.3023073170906587</v>
      </c>
      <c r="CT46" s="7" t="n">
        <v>-0.0808838047976172</v>
      </c>
      <c r="CU46" s="7" t="n">
        <v>0.3715691920424085</v>
      </c>
      <c r="CV46" s="7" t="n">
        <v>0.5933340583108575</v>
      </c>
      <c r="CW46" s="7" t="n">
        <v>0.8908833210297478</v>
      </c>
      <c r="CX46" s="7" t="n">
        <v>0.9002155768853026</v>
      </c>
      <c r="CY46" s="7" t="n">
        <v>0.8787567960876539</v>
      </c>
      <c r="CZ46" s="7" t="n">
        <v>0.5866637967924858</v>
      </c>
      <c r="DA46" s="7" t="n">
        <v>0.8190559315707026</v>
      </c>
      <c r="DB46" s="7" t="n">
        <v>0.9672301593621067</v>
      </c>
      <c r="DC46" s="7" t="n">
        <v>0.2053236244344706</v>
      </c>
      <c r="DD46" s="7" t="n">
        <v>0.755426923354924</v>
      </c>
      <c r="DE46" s="7" t="n">
        <v>0.7095036346706326</v>
      </c>
      <c r="DF46" s="7" t="n">
        <v>0.6337708210720873</v>
      </c>
      <c r="DG46" s="7" t="n">
        <v>0.03768889247502484</v>
      </c>
      <c r="DH46" s="7" t="n">
        <v>0.7028306261697965</v>
      </c>
      <c r="DI46" s="7" t="n">
        <v>0.6877343583621912</v>
      </c>
      <c r="DJ46" s="7" t="n">
        <v>0.9069446712804877</v>
      </c>
      <c r="DK46" s="7" t="n">
        <v>0.8899137079956615</v>
      </c>
      <c r="DL46" s="7" t="n">
        <v>0.9256551816807661</v>
      </c>
      <c r="DM46" s="7" t="n">
        <v>0.1011250491835873</v>
      </c>
      <c r="DN46" s="7" t="n">
        <v>0.8178851608958564</v>
      </c>
      <c r="DO46" s="7" t="n">
        <v>0.2881133178078809</v>
      </c>
      <c r="DP46" s="7" t="n">
        <v>0.82674281645507</v>
      </c>
      <c r="DQ46" s="7" t="n">
        <v>0.7363779406106575</v>
      </c>
      <c r="DR46" s="7" t="n">
        <v>0.8302761201778662</v>
      </c>
      <c r="DS46" s="7" t="n">
        <v>0.7061613192632514</v>
      </c>
      <c r="DT46" s="7" t="n">
        <v>0.8771349708669333</v>
      </c>
      <c r="DU46" s="7" t="n">
        <v>0.1193851916897136</v>
      </c>
      <c r="DV46" s="7" t="n">
        <v>0.8466958361208214</v>
      </c>
      <c r="DW46" s="7" t="n">
        <v>0.9191911715364207</v>
      </c>
      <c r="DX46" s="7" t="n">
        <v>0.9270856859754307</v>
      </c>
      <c r="DY46" s="7" t="n">
        <v>0.8965673895019902</v>
      </c>
      <c r="DZ46" s="7" t="n">
        <v>0.1972199851170246</v>
      </c>
      <c r="EA46" s="7" t="n">
        <v>0.6156389130741594</v>
      </c>
      <c r="EB46" s="7" t="n">
        <v>0.8895717972424116</v>
      </c>
      <c r="EC46" s="7" t="n">
        <v>0.7913487955590964</v>
      </c>
      <c r="ED46" s="7" t="n">
        <v>0.8824049152679065</v>
      </c>
      <c r="EE46" s="7" t="n">
        <v>0.2385604705699706</v>
      </c>
      <c r="EF46" s="7" t="n">
        <v>0.9030303135470574</v>
      </c>
      <c r="EG46" s="7" t="n">
        <v>0.7401618213809942</v>
      </c>
      <c r="EH46" s="7" t="n">
        <v>0.6812348674481226</v>
      </c>
      <c r="EI46" s="7" t="n">
        <v>0.9269574538236626</v>
      </c>
      <c r="EJ46" s="7" t="n">
        <v>0.6835024052973807</v>
      </c>
      <c r="EK46" s="7" t="n">
        <v>0.6586267505554343</v>
      </c>
      <c r="EL46" s="7" t="n">
        <v>0.6912814086197113</v>
      </c>
      <c r="EM46" s="7" t="n">
        <v>0.6843366451686359</v>
      </c>
      <c r="EN46" s="7" t="n">
        <v>0.7843619976956041</v>
      </c>
      <c r="EO46" s="7" t="n">
        <v>0.6802921900558815</v>
      </c>
      <c r="EP46" s="7" t="n">
        <v>0.8514037857372753</v>
      </c>
      <c r="EQ46" s="7" t="n">
        <v>0.8090841407039726</v>
      </c>
      <c r="ER46" s="7" t="n">
        <v>0.4882223172392372</v>
      </c>
      <c r="ES46" s="7" t="n">
        <v>0.7701566441323855</v>
      </c>
      <c r="ET46" s="7" t="n">
        <v>0.861399940897345</v>
      </c>
      <c r="EU46" s="7" t="n">
        <v>0.8684389342382439</v>
      </c>
      <c r="EV46" s="7" t="n">
        <v>0.7857082916692694</v>
      </c>
      <c r="EW46" s="7" t="n">
        <v>0.8255438904888089</v>
      </c>
      <c r="EX46" s="7" t="n">
        <v>0.4172897886914041</v>
      </c>
      <c r="EY46" s="7" t="n">
        <v>0.594607040493123</v>
      </c>
      <c r="EZ46" s="7" t="n">
        <v>0.5469548723458415</v>
      </c>
      <c r="FA46" s="7" t="n">
        <v>0.3647415883227555</v>
      </c>
      <c r="FB46" s="7" t="n">
        <v>0.6225716993763736</v>
      </c>
      <c r="FC46" s="7" t="n">
        <v>0.8264119504254572</v>
      </c>
      <c r="FD46" s="7" t="n">
        <v>0.8365075289776548</v>
      </c>
      <c r="FE46" s="7" t="n">
        <v>0.8521390736688926</v>
      </c>
      <c r="FF46" s="7" t="n">
        <v>0.904061620439608</v>
      </c>
      <c r="FG46" s="7" t="n">
        <v>0.7876242344406229</v>
      </c>
      <c r="FH46" s="7" t="n">
        <v>0.6760636050412427</v>
      </c>
      <c r="FI46" s="7" t="n">
        <v>0.4981322079196072</v>
      </c>
      <c r="FJ46" s="7" t="n">
        <v>0.8191421284127541</v>
      </c>
      <c r="FK46" s="7" t="n">
        <v>0.9101488372455049</v>
      </c>
      <c r="FL46" s="7" t="n">
        <v>0.7178629561073399</v>
      </c>
      <c r="FM46" s="7" t="n">
        <v>0.6844697161952153</v>
      </c>
      <c r="FN46" s="7" t="n">
        <v>0.6200331456215091</v>
      </c>
      <c r="FO46" s="7" t="n">
        <v>0.8053637917082218</v>
      </c>
      <c r="FP46" s="7" t="n">
        <v>0.8555380757511403</v>
      </c>
      <c r="FQ46" s="7" t="n">
        <v>0.6489016768982365</v>
      </c>
      <c r="FR46" s="7" t="n">
        <v>0.3887040408287206</v>
      </c>
      <c r="FS46" s="7" t="n">
        <v>0.6225993634897983</v>
      </c>
      <c r="FT46" s="7" t="n">
        <v>0.3399102269719076</v>
      </c>
      <c r="FU46" s="7" t="n">
        <v>0.819807753569219</v>
      </c>
      <c r="FV46" s="7" t="n">
        <v>0.8073449490786043</v>
      </c>
      <c r="FW46" s="7" t="n">
        <v>0.6196127301159415</v>
      </c>
      <c r="FX46" s="7" t="n">
        <v>-0.07471960851117003</v>
      </c>
      <c r="FY46" s="7" t="n">
        <v>0.6089046360622565</v>
      </c>
      <c r="FZ46" s="7" t="n">
        <v>0.5021131442297729</v>
      </c>
      <c r="GA46" s="7" t="n">
        <v>0.8048118986617059</v>
      </c>
      <c r="GB46" s="7" t="n">
        <v>0.188772042826851</v>
      </c>
      <c r="GC46" s="7" t="n">
        <v>0.4831096555261643</v>
      </c>
      <c r="GD46" s="7" t="n">
        <v>0.7503924622259426</v>
      </c>
      <c r="GE46" s="7" t="n">
        <v>0.605663624406622</v>
      </c>
      <c r="GF46" s="7" t="n">
        <v>0.1056684208632731</v>
      </c>
      <c r="GG46" s="7" t="n">
        <v>0.9235099519171879</v>
      </c>
      <c r="GH46" s="7" t="n">
        <v>0.6341452045719602</v>
      </c>
      <c r="GI46" s="7" t="n">
        <v>0.6997844232872723</v>
      </c>
      <c r="GJ46" s="7" t="n">
        <v>0.7701138345803328</v>
      </c>
      <c r="GK46" s="7" t="n">
        <v>0.8676017368151686</v>
      </c>
      <c r="GL46" s="7" t="n">
        <v>0.1944858627197619</v>
      </c>
      <c r="GM46" s="7" t="n">
        <v>0.09640318872648476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0.772598267633088</v>
      </c>
      <c r="D47" s="7" t="n">
        <v>0.7709385811809659</v>
      </c>
      <c r="E47" s="7" t="n">
        <v>-0.07191050589543996</v>
      </c>
      <c r="F47" s="7" t="n">
        <v>0.6467365925663164</v>
      </c>
      <c r="G47" s="7" t="n">
        <v>0.1679064835941656</v>
      </c>
      <c r="H47" s="7" t="n">
        <v>0.1355715689969135</v>
      </c>
      <c r="I47" s="7" t="n">
        <v>0.7001583812787614</v>
      </c>
      <c r="J47" s="7" t="n">
        <v>0.7023521776400541</v>
      </c>
      <c r="K47" s="7" t="n">
        <v>0.2237043384983662</v>
      </c>
      <c r="L47" s="7" t="n">
        <v>-0.02778830710682711</v>
      </c>
      <c r="M47" s="7" t="n">
        <v>0.9102993824824681</v>
      </c>
      <c r="N47" s="7" t="n">
        <v>0.9221000356435733</v>
      </c>
      <c r="O47" s="7" t="n">
        <v>0.8012430237198161</v>
      </c>
      <c r="P47" s="7" t="n">
        <v>0.7538237560637709</v>
      </c>
      <c r="Q47" s="7" t="n">
        <v>0.2824571650216531</v>
      </c>
      <c r="R47" s="7" t="n">
        <v>0.7342353253470479</v>
      </c>
      <c r="S47" s="7" t="n">
        <v>0.752786481509637</v>
      </c>
      <c r="T47" s="7" t="n">
        <v>0.750568373390082</v>
      </c>
      <c r="U47" s="7" t="n">
        <v>0.8190998250469252</v>
      </c>
      <c r="V47" s="7" t="n">
        <v>0.8102584341551178</v>
      </c>
      <c r="W47" s="7" t="n">
        <v>0.7616338799044183</v>
      </c>
      <c r="X47" s="7" t="n">
        <v>0.8299314311140824</v>
      </c>
      <c r="Y47" s="7" t="n">
        <v>0.8083161458262765</v>
      </c>
      <c r="Z47" s="7" t="n">
        <v>0.7144475138410308</v>
      </c>
      <c r="AA47" s="7" t="n">
        <v>0.4515342897979849</v>
      </c>
      <c r="AB47" s="7" t="n">
        <v>0.09733498600025477</v>
      </c>
      <c r="AC47" s="7" t="n">
        <v>0.7149134946952739</v>
      </c>
      <c r="AD47" s="7" t="n">
        <v>0.03365200698790152</v>
      </c>
      <c r="AE47" s="7" t="n">
        <v>0.8590282944971159</v>
      </c>
      <c r="AF47" s="7" t="n">
        <v>0.8800530160041894</v>
      </c>
      <c r="AG47" s="7" t="n">
        <v>0.9146584890537101</v>
      </c>
      <c r="AH47" s="7" t="n">
        <v>0.1225028140915081</v>
      </c>
      <c r="AI47" s="7" t="n">
        <v>0.9532107345505272</v>
      </c>
      <c r="AJ47" s="7" t="n">
        <v>0.128000860685363</v>
      </c>
      <c r="AK47" s="7" t="n">
        <v>-0.2684787044260272</v>
      </c>
      <c r="AL47" s="7" t="n">
        <v>0.13781311412993</v>
      </c>
      <c r="AM47" s="7" t="n">
        <v>0.2023094229673738</v>
      </c>
      <c r="AN47" s="7" t="n">
        <v>0.8794706034544091</v>
      </c>
      <c r="AO47" s="7" t="n">
        <v>0.4122078760607703</v>
      </c>
      <c r="AP47" s="7" t="n">
        <v>0.3224743567383371</v>
      </c>
      <c r="AQ47" s="7" t="n">
        <v>0.769219306582817</v>
      </c>
      <c r="AR47" s="7" t="n">
        <v>0.2150552726783584</v>
      </c>
      <c r="AS47" s="7" t="n">
        <v>0.8601583698694285</v>
      </c>
      <c r="AT47" s="7" t="n">
        <v>0.4254746020216865</v>
      </c>
      <c r="AU47" s="7" t="n">
        <v>0.9652380219367183</v>
      </c>
      <c r="AV47" s="7" t="n">
        <v>1</v>
      </c>
      <c r="AW47" s="7" t="n">
        <v>0.8524009290857958</v>
      </c>
      <c r="AX47" s="7" t="n">
        <v>0.8147452771563128</v>
      </c>
      <c r="AY47" s="7" t="n">
        <v>0.9895865647001779</v>
      </c>
      <c r="AZ47" s="7" t="n">
        <v>0.9642015695976004</v>
      </c>
      <c r="BA47" s="7" t="n">
        <v>0.8211040319135553</v>
      </c>
      <c r="BB47" s="7" t="n">
        <v>0.4957760467310037</v>
      </c>
      <c r="BC47" s="7" t="n">
        <v>0.9784335583560674</v>
      </c>
      <c r="BD47" s="7" t="n">
        <v>0.3597149491652132</v>
      </c>
      <c r="BE47" s="7" t="n">
        <v>0.822485559575397</v>
      </c>
      <c r="BF47" s="7" t="n">
        <v>0.7255699505906953</v>
      </c>
      <c r="BG47" s="7" t="n">
        <v>0.5518424745529655</v>
      </c>
      <c r="BH47" s="7" t="n">
        <v>0.5225934343397175</v>
      </c>
      <c r="BI47" s="7" t="n">
        <v>-0.02439837152257026</v>
      </c>
      <c r="BJ47" s="7" t="n">
        <v>0.2005751343408776</v>
      </c>
      <c r="BK47" s="7" t="n">
        <v>0.9898999141883517</v>
      </c>
      <c r="BL47" s="7" t="n">
        <v>0.9966274501688853</v>
      </c>
      <c r="BM47" s="7" t="n">
        <v>0.8089449131258342</v>
      </c>
      <c r="BN47" s="7" t="n">
        <v>0.9682907824245843</v>
      </c>
      <c r="BO47" s="7" t="n">
        <v>0.4122079964348295</v>
      </c>
      <c r="BP47" s="7" t="n">
        <v>0.5475770872412973</v>
      </c>
      <c r="BQ47" s="7" t="n">
        <v>0.6875963965123102</v>
      </c>
      <c r="BR47" s="7" t="n">
        <v>0.5591991583875286</v>
      </c>
      <c r="BS47" s="7" t="n">
        <v>0.7080350267803941</v>
      </c>
      <c r="BT47" s="7" t="n">
        <v>0.557038267869962</v>
      </c>
      <c r="BU47" s="7" t="n">
        <v>0.6932599682981162</v>
      </c>
      <c r="BV47" s="7" t="n">
        <v>-0.1687067443960784</v>
      </c>
      <c r="BW47" s="7" t="n">
        <v>0.01460425278448993</v>
      </c>
      <c r="BX47" s="7" t="n">
        <v>0.3387347540477315</v>
      </c>
      <c r="BY47" s="7" t="n">
        <v>0.640225697335567</v>
      </c>
      <c r="BZ47" s="7" t="n">
        <v>-0.150483082412754</v>
      </c>
      <c r="CA47" s="7" t="n">
        <v>0.9068533074550309</v>
      </c>
      <c r="CB47" s="7" t="n">
        <v>0.8798310243461618</v>
      </c>
      <c r="CC47" s="7" t="n">
        <v>0.8673227566182641</v>
      </c>
      <c r="CD47" s="7" t="n">
        <v>0.7526044200217578</v>
      </c>
      <c r="CE47" s="7" t="n">
        <v>0.6613497701991432</v>
      </c>
      <c r="CF47" s="7" t="n">
        <v>0.5275225086146533</v>
      </c>
      <c r="CG47" s="7" t="n">
        <v>0.5860152851108156</v>
      </c>
      <c r="CH47" s="7" t="n">
        <v>0.7324417626349101</v>
      </c>
      <c r="CI47" s="7" t="n">
        <v>0.3594720673709569</v>
      </c>
      <c r="CJ47" s="7" t="n">
        <v>0.1260947713081507</v>
      </c>
      <c r="CK47" s="7" t="n">
        <v>0.7717805760049259</v>
      </c>
      <c r="CL47" s="7" t="n">
        <v>0.8577228809570584</v>
      </c>
      <c r="CM47" s="7" t="n">
        <v>0.1614623042737134</v>
      </c>
      <c r="CN47" s="7" t="n">
        <v>0.5902900282685661</v>
      </c>
      <c r="CO47" s="7" t="n">
        <v>0.2185532030226506</v>
      </c>
      <c r="CP47" s="7" t="n">
        <v>0.7180395319734175</v>
      </c>
      <c r="CQ47" s="7" t="n">
        <v>0.9042652752520556</v>
      </c>
      <c r="CR47" s="7" t="n">
        <v>0.8169513151474496</v>
      </c>
      <c r="CS47" s="7" t="n">
        <v>0.1855237534444418</v>
      </c>
      <c r="CT47" s="7" t="n">
        <v>-0.1735864020821916</v>
      </c>
      <c r="CU47" s="7" t="n">
        <v>0.2489214261808979</v>
      </c>
      <c r="CV47" s="7" t="n">
        <v>0.4862623121376811</v>
      </c>
      <c r="CW47" s="7" t="n">
        <v>0.8381242896859868</v>
      </c>
      <c r="CX47" s="7" t="n">
        <v>0.8545880718637805</v>
      </c>
      <c r="CY47" s="7" t="n">
        <v>0.8223011682624602</v>
      </c>
      <c r="CZ47" s="7" t="n">
        <v>0.491730113745984</v>
      </c>
      <c r="DA47" s="7" t="n">
        <v>0.7315536447974764</v>
      </c>
      <c r="DB47" s="7" t="n">
        <v>0.8843825752647456</v>
      </c>
      <c r="DC47" s="7" t="n">
        <v>0.09482082940861204</v>
      </c>
      <c r="DD47" s="7" t="n">
        <v>0.6633828502669178</v>
      </c>
      <c r="DE47" s="7" t="n">
        <v>0.6892739667660499</v>
      </c>
      <c r="DF47" s="7" t="n">
        <v>0.4986540875477332</v>
      </c>
      <c r="DG47" s="7" t="n">
        <v>-0.0655730684949842</v>
      </c>
      <c r="DH47" s="7" t="n">
        <v>0.5948549463524324</v>
      </c>
      <c r="DI47" s="7" t="n">
        <v>0.5697904126391525</v>
      </c>
      <c r="DJ47" s="7" t="n">
        <v>0.8955005600019423</v>
      </c>
      <c r="DK47" s="7" t="n">
        <v>0.9000565049003902</v>
      </c>
      <c r="DL47" s="7" t="n">
        <v>0.9189725585320491</v>
      </c>
      <c r="DM47" s="7" t="n">
        <v>0.006397333451740654</v>
      </c>
      <c r="DN47" s="7" t="n">
        <v>0.8357296996909195</v>
      </c>
      <c r="DO47" s="7" t="n">
        <v>0.1638530239262021</v>
      </c>
      <c r="DP47" s="7" t="n">
        <v>0.8494875315151162</v>
      </c>
      <c r="DQ47" s="7" t="n">
        <v>0.6640469420258451</v>
      </c>
      <c r="DR47" s="7" t="n">
        <v>0.8186062471881663</v>
      </c>
      <c r="DS47" s="7" t="n">
        <v>0.5900836265060916</v>
      </c>
      <c r="DT47" s="7" t="n">
        <v>0.7834247140901156</v>
      </c>
      <c r="DU47" s="7" t="n">
        <v>0.03776542262861999</v>
      </c>
      <c r="DV47" s="7" t="n">
        <v>0.8670112657622899</v>
      </c>
      <c r="DW47" s="7" t="n">
        <v>0.897894278997392</v>
      </c>
      <c r="DX47" s="7" t="n">
        <v>0.9068960129330975</v>
      </c>
      <c r="DY47" s="7" t="n">
        <v>0.9007267978148302</v>
      </c>
      <c r="DZ47" s="7" t="n">
        <v>0.07910368665449859</v>
      </c>
      <c r="EA47" s="7" t="n">
        <v>0.5492901735925794</v>
      </c>
      <c r="EB47" s="7" t="n">
        <v>0.8433086056353599</v>
      </c>
      <c r="EC47" s="7" t="n">
        <v>0.6842879303523541</v>
      </c>
      <c r="ED47" s="7" t="n">
        <v>0.8648332609506953</v>
      </c>
      <c r="EE47" s="7" t="n">
        <v>0.1163182116570665</v>
      </c>
      <c r="EF47" s="7" t="n">
        <v>0.8666155589560449</v>
      </c>
      <c r="EG47" s="7" t="n">
        <v>0.6283760729746684</v>
      </c>
      <c r="EH47" s="7" t="n">
        <v>0.5888844866121208</v>
      </c>
      <c r="EI47" s="7" t="n">
        <v>0.9520399647795018</v>
      </c>
      <c r="EJ47" s="7" t="n">
        <v>0.7040021767586768</v>
      </c>
      <c r="EK47" s="7" t="n">
        <v>0.6148426613967705</v>
      </c>
      <c r="EL47" s="7" t="n">
        <v>0.6123582904184071</v>
      </c>
      <c r="EM47" s="7" t="n">
        <v>0.5767064056534571</v>
      </c>
      <c r="EN47" s="7" t="n">
        <v>0.81882808658881</v>
      </c>
      <c r="EO47" s="7" t="n">
        <v>0.629847866224207</v>
      </c>
      <c r="EP47" s="7" t="n">
        <v>0.8112580740941602</v>
      </c>
      <c r="EQ47" s="7" t="n">
        <v>0.7237222092188721</v>
      </c>
      <c r="ER47" s="7" t="n">
        <v>0.4674803763019514</v>
      </c>
      <c r="ES47" s="7" t="n">
        <v>0.7165036638874743</v>
      </c>
      <c r="ET47" s="7" t="n">
        <v>0.7521639538718587</v>
      </c>
      <c r="EU47" s="7" t="n">
        <v>0.7856632242862536</v>
      </c>
      <c r="EV47" s="7" t="n">
        <v>0.7352244093001773</v>
      </c>
      <c r="EW47" s="7" t="n">
        <v>0.7771113572407623</v>
      </c>
      <c r="EX47" s="7" t="n">
        <v>0.3145799862767014</v>
      </c>
      <c r="EY47" s="7" t="n">
        <v>0.4767679507679341</v>
      </c>
      <c r="EZ47" s="7" t="n">
        <v>0.4367585254719766</v>
      </c>
      <c r="FA47" s="7" t="n">
        <v>0.2755543474639773</v>
      </c>
      <c r="FB47" s="7" t="n">
        <v>0.5872958479967815</v>
      </c>
      <c r="FC47" s="7" t="n">
        <v>0.7690653800516201</v>
      </c>
      <c r="FD47" s="7" t="n">
        <v>0.7662313089815732</v>
      </c>
      <c r="FE47" s="7" t="n">
        <v>0.7957911893389621</v>
      </c>
      <c r="FF47" s="7" t="n">
        <v>0.9264286154672408</v>
      </c>
      <c r="FG47" s="7" t="n">
        <v>0.7415247809552388</v>
      </c>
      <c r="FH47" s="7" t="n">
        <v>0.5956913169757931</v>
      </c>
      <c r="FI47" s="7" t="n">
        <v>0.4480605229418841</v>
      </c>
      <c r="FJ47" s="7" t="n">
        <v>0.8501042045307986</v>
      </c>
      <c r="FK47" s="7" t="n">
        <v>0.8713617373259246</v>
      </c>
      <c r="FL47" s="7" t="n">
        <v>0.7203373822134018</v>
      </c>
      <c r="FM47" s="7" t="n">
        <v>0.5759785526043842</v>
      </c>
      <c r="FN47" s="7" t="n">
        <v>0.5090320526313208</v>
      </c>
      <c r="FO47" s="7" t="n">
        <v>0.7582051356250551</v>
      </c>
      <c r="FP47" s="7" t="n">
        <v>0.78673951217104</v>
      </c>
      <c r="FQ47" s="7" t="n">
        <v>0.533959297976959</v>
      </c>
      <c r="FR47" s="7" t="n">
        <v>0.2608248432260761</v>
      </c>
      <c r="FS47" s="7" t="n">
        <v>0.5148813742819069</v>
      </c>
      <c r="FT47" s="7" t="n">
        <v>0.2701455669490304</v>
      </c>
      <c r="FU47" s="7" t="n">
        <v>0.742079734437514</v>
      </c>
      <c r="FV47" s="7" t="n">
        <v>0.7595771993860549</v>
      </c>
      <c r="FW47" s="7" t="n">
        <v>0.5468881813593329</v>
      </c>
      <c r="FX47" s="7" t="n">
        <v>-0.1794441982912507</v>
      </c>
      <c r="FY47" s="7" t="n">
        <v>0.5209375454487306</v>
      </c>
      <c r="FZ47" s="7" t="n">
        <v>0.3577899348598463</v>
      </c>
      <c r="GA47" s="7" t="n">
        <v>0.7571367376336319</v>
      </c>
      <c r="GB47" s="7" t="n">
        <v>0.102771132251134</v>
      </c>
      <c r="GC47" s="7" t="n">
        <v>0.4560600584720871</v>
      </c>
      <c r="GD47" s="7" t="n">
        <v>0.6515164959207396</v>
      </c>
      <c r="GE47" s="7" t="n">
        <v>0.4674022032390064</v>
      </c>
      <c r="GF47" s="7" t="n">
        <v>0.0007865900751983937</v>
      </c>
      <c r="GG47" s="7" t="n">
        <v>0.9004529914355232</v>
      </c>
      <c r="GH47" s="7" t="n">
        <v>0.540562411780461</v>
      </c>
      <c r="GI47" s="7" t="n">
        <v>0.6424239795949128</v>
      </c>
      <c r="GJ47" s="7" t="n">
        <v>0.7167073349497759</v>
      </c>
      <c r="GK47" s="7" t="n">
        <v>0.8120011095552583</v>
      </c>
      <c r="GL47" s="7" t="n">
        <v>0.07557167705232598</v>
      </c>
      <c r="GM47" s="7" t="n">
        <v>-0.01132103605693385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0.8864188064338876</v>
      </c>
      <c r="D48" s="7" t="n">
        <v>0.8085603054898586</v>
      </c>
      <c r="E48" s="7" t="n">
        <v>-0.01658792783534956</v>
      </c>
      <c r="F48" s="7" t="n">
        <v>0.6842139292488161</v>
      </c>
      <c r="G48" s="7" t="n">
        <v>0.245972754838583</v>
      </c>
      <c r="H48" s="7" t="n">
        <v>0.1992946835611814</v>
      </c>
      <c r="I48" s="7" t="n">
        <v>0.743954017815915</v>
      </c>
      <c r="J48" s="7" t="n">
        <v>0.7269540432623541</v>
      </c>
      <c r="K48" s="7" t="n">
        <v>0.2956695151635776</v>
      </c>
      <c r="L48" s="7" t="n">
        <v>-0.0005439694297612022</v>
      </c>
      <c r="M48" s="7" t="n">
        <v>0.8523041493662512</v>
      </c>
      <c r="N48" s="7" t="n">
        <v>0.9073000711124013</v>
      </c>
      <c r="O48" s="7" t="n">
        <v>0.8806325015473726</v>
      </c>
      <c r="P48" s="7" t="n">
        <v>0.7890353713574675</v>
      </c>
      <c r="Q48" s="7" t="n">
        <v>0.3897304839999712</v>
      </c>
      <c r="R48" s="7" t="n">
        <v>0.7585638923222051</v>
      </c>
      <c r="S48" s="7" t="n">
        <v>0.7965986742179083</v>
      </c>
      <c r="T48" s="7" t="n">
        <v>0.8147282180920311</v>
      </c>
      <c r="U48" s="7" t="n">
        <v>0.7959056825480298</v>
      </c>
      <c r="V48" s="7" t="n">
        <v>0.8485271086206104</v>
      </c>
      <c r="W48" s="7" t="n">
        <v>0.8929808236407231</v>
      </c>
      <c r="X48" s="7" t="n">
        <v>0.8853108668571742</v>
      </c>
      <c r="Y48" s="7" t="n">
        <v>0.918862037384184</v>
      </c>
      <c r="Z48" s="7" t="n">
        <v>0.744404517746881</v>
      </c>
      <c r="AA48" s="7" t="n">
        <v>0.5372936265867173</v>
      </c>
      <c r="AB48" s="7" t="n">
        <v>0.1374072465741538</v>
      </c>
      <c r="AC48" s="7" t="n">
        <v>0.7407735296678571</v>
      </c>
      <c r="AD48" s="7" t="n">
        <v>0.16028178699799</v>
      </c>
      <c r="AE48" s="7" t="n">
        <v>0.9810249042933182</v>
      </c>
      <c r="AF48" s="7" t="n">
        <v>0.9633748840802104</v>
      </c>
      <c r="AG48" s="7" t="n">
        <v>0.9079874963721033</v>
      </c>
      <c r="AH48" s="7" t="n">
        <v>0.1775213245670919</v>
      </c>
      <c r="AI48" s="7" t="n">
        <v>0.8210038812295053</v>
      </c>
      <c r="AJ48" s="7" t="n">
        <v>0.2265558302856529</v>
      </c>
      <c r="AK48" s="7" t="n">
        <v>-0.2869078517149125</v>
      </c>
      <c r="AL48" s="7" t="n">
        <v>0.1858993462405015</v>
      </c>
      <c r="AM48" s="7" t="n">
        <v>0.285257321681384</v>
      </c>
      <c r="AN48" s="7" t="n">
        <v>0.7994849982769179</v>
      </c>
      <c r="AO48" s="7" t="n">
        <v>0.4831670657029266</v>
      </c>
      <c r="AP48" s="7" t="n">
        <v>0.418912870675525</v>
      </c>
      <c r="AQ48" s="7" t="n">
        <v>0.6446272483925802</v>
      </c>
      <c r="AR48" s="7" t="n">
        <v>0.3087594027065614</v>
      </c>
      <c r="AS48" s="7" t="n">
        <v>0.8785480973038459</v>
      </c>
      <c r="AT48" s="7" t="n">
        <v>0.3664625599011859</v>
      </c>
      <c r="AU48" s="7" t="n">
        <v>0.9268541288507585</v>
      </c>
      <c r="AV48" s="7" t="n">
        <v>0.8524009290857958</v>
      </c>
      <c r="AW48" s="7" t="n">
        <v>1</v>
      </c>
      <c r="AX48" s="7" t="n">
        <v>0.7294416476508876</v>
      </c>
      <c r="AY48" s="7" t="n">
        <v>0.8025452787719393</v>
      </c>
      <c r="AZ48" s="7" t="n">
        <v>0.7959980155957387</v>
      </c>
      <c r="BA48" s="7" t="n">
        <v>0.9774970437371572</v>
      </c>
      <c r="BB48" s="7" t="n">
        <v>0.5100738928712448</v>
      </c>
      <c r="BC48" s="7" t="n">
        <v>0.8359548691757579</v>
      </c>
      <c r="BD48" s="7" t="n">
        <v>0.5086220052605468</v>
      </c>
      <c r="BE48" s="7" t="n">
        <v>0.7927806928844919</v>
      </c>
      <c r="BF48" s="7" t="n">
        <v>0.7581730030771333</v>
      </c>
      <c r="BG48" s="7" t="n">
        <v>0.5593318571277719</v>
      </c>
      <c r="BH48" s="7" t="n">
        <v>0.4555378235615447</v>
      </c>
      <c r="BI48" s="7" t="n">
        <v>0.1038959119520386</v>
      </c>
      <c r="BJ48" s="7" t="n">
        <v>0.2932173060653182</v>
      </c>
      <c r="BK48" s="7" t="n">
        <v>0.8498548942603211</v>
      </c>
      <c r="BL48" s="7" t="n">
        <v>0.8225016950001032</v>
      </c>
      <c r="BM48" s="7" t="n">
        <v>0.7332862308931165</v>
      </c>
      <c r="BN48" s="7" t="n">
        <v>0.8046815691230125</v>
      </c>
      <c r="BO48" s="7" t="n">
        <v>0.4831671634672972</v>
      </c>
      <c r="BP48" s="7" t="n">
        <v>0.5774515411501042</v>
      </c>
      <c r="BQ48" s="7" t="n">
        <v>0.8420660135893743</v>
      </c>
      <c r="BR48" s="7" t="n">
        <v>0.7416912688892575</v>
      </c>
      <c r="BS48" s="7" t="n">
        <v>0.8600244879649546</v>
      </c>
      <c r="BT48" s="7" t="n">
        <v>0.5708276968572961</v>
      </c>
      <c r="BU48" s="7" t="n">
        <v>0.6859752436225838</v>
      </c>
      <c r="BV48" s="7" t="n">
        <v>-0.06612176506073189</v>
      </c>
      <c r="BW48" s="7" t="n">
        <v>0.01232229257144783</v>
      </c>
      <c r="BX48" s="7" t="n">
        <v>0.4533029897365283</v>
      </c>
      <c r="BY48" s="7" t="n">
        <v>0.7340127154246067</v>
      </c>
      <c r="BZ48" s="7" t="n">
        <v>-0.1885846880914885</v>
      </c>
      <c r="CA48" s="7" t="n">
        <v>0.8828237815181373</v>
      </c>
      <c r="CB48" s="7" t="n">
        <v>0.7605653636499191</v>
      </c>
      <c r="CC48" s="7" t="n">
        <v>0.7598889059787627</v>
      </c>
      <c r="CD48" s="7" t="n">
        <v>0.8392193397956154</v>
      </c>
      <c r="CE48" s="7" t="n">
        <v>0.8340938383792185</v>
      </c>
      <c r="CF48" s="7" t="n">
        <v>0.6835838075560678</v>
      </c>
      <c r="CG48" s="7" t="n">
        <v>0.6711876793405182</v>
      </c>
      <c r="CH48" s="7" t="n">
        <v>0.7648657917478224</v>
      </c>
      <c r="CI48" s="7" t="n">
        <v>0.4578532495725833</v>
      </c>
      <c r="CJ48" s="7" t="n">
        <v>0.2309195826377552</v>
      </c>
      <c r="CK48" s="7" t="n">
        <v>0.9026595645682176</v>
      </c>
      <c r="CL48" s="7" t="n">
        <v>0.8552882781021893</v>
      </c>
      <c r="CM48" s="7" t="n">
        <v>0.2471898638795911</v>
      </c>
      <c r="CN48" s="7" t="n">
        <v>0.7131580702033363</v>
      </c>
      <c r="CO48" s="7" t="n">
        <v>0.3516560138752189</v>
      </c>
      <c r="CP48" s="7" t="n">
        <v>0.7533985379612296</v>
      </c>
      <c r="CQ48" s="7" t="n">
        <v>0.8732110455994652</v>
      </c>
      <c r="CR48" s="7" t="n">
        <v>0.8927834364972719</v>
      </c>
      <c r="CS48" s="7" t="n">
        <v>0.269645637516183</v>
      </c>
      <c r="CT48" s="7" t="n">
        <v>-0.1039253421797982</v>
      </c>
      <c r="CU48" s="7" t="n">
        <v>0.3462163263592406</v>
      </c>
      <c r="CV48" s="7" t="n">
        <v>0.7227607098351911</v>
      </c>
      <c r="CW48" s="7" t="n">
        <v>0.8753741734772521</v>
      </c>
      <c r="CX48" s="7" t="n">
        <v>0.8953813000949979</v>
      </c>
      <c r="CY48" s="7" t="n">
        <v>0.9050036935941811</v>
      </c>
      <c r="CZ48" s="7" t="n">
        <v>0.6664638490838128</v>
      </c>
      <c r="DA48" s="7" t="n">
        <v>0.8903723100163859</v>
      </c>
      <c r="DB48" s="7" t="n">
        <v>0.9589015056378434</v>
      </c>
      <c r="DC48" s="7" t="n">
        <v>0.1743939018204467</v>
      </c>
      <c r="DD48" s="7" t="n">
        <v>0.8186440853152529</v>
      </c>
      <c r="DE48" s="7" t="n">
        <v>0.6822440546031403</v>
      </c>
      <c r="DF48" s="7" t="n">
        <v>0.6858791873412545</v>
      </c>
      <c r="DG48" s="7" t="n">
        <v>0.02102417546069667</v>
      </c>
      <c r="DH48" s="7" t="n">
        <v>0.6812409026106784</v>
      </c>
      <c r="DI48" s="7" t="n">
        <v>0.7590677064121525</v>
      </c>
      <c r="DJ48" s="7" t="n">
        <v>0.8653160452725582</v>
      </c>
      <c r="DK48" s="7" t="n">
        <v>0.8072338917906654</v>
      </c>
      <c r="DL48" s="7" t="n">
        <v>0.8285964940077435</v>
      </c>
      <c r="DM48" s="7" t="n">
        <v>0.03171802730229629</v>
      </c>
      <c r="DN48" s="7" t="n">
        <v>0.7633694152516183</v>
      </c>
      <c r="DO48" s="7" t="n">
        <v>0.2677108925452784</v>
      </c>
      <c r="DP48" s="7" t="n">
        <v>0.7594714276331633</v>
      </c>
      <c r="DQ48" s="7" t="n">
        <v>0.7800202054892466</v>
      </c>
      <c r="DR48" s="7" t="n">
        <v>0.8051818854996119</v>
      </c>
      <c r="DS48" s="7" t="n">
        <v>0.6696550826176129</v>
      </c>
      <c r="DT48" s="7" t="n">
        <v>0.9032408406179662</v>
      </c>
      <c r="DU48" s="7" t="n">
        <v>0.2005433145554221</v>
      </c>
      <c r="DV48" s="7" t="n">
        <v>0.7868239872593712</v>
      </c>
      <c r="DW48" s="7" t="n">
        <v>0.8413161455084812</v>
      </c>
      <c r="DX48" s="7" t="n">
        <v>0.7930103696915723</v>
      </c>
      <c r="DY48" s="7" t="n">
        <v>0.8239962933321003</v>
      </c>
      <c r="DZ48" s="7" t="n">
        <v>0.1662253959293838</v>
      </c>
      <c r="EA48" s="7" t="n">
        <v>0.5517367877243008</v>
      </c>
      <c r="EB48" s="7" t="n">
        <v>0.8338396847244484</v>
      </c>
      <c r="EC48" s="7" t="n">
        <v>0.8122530835450705</v>
      </c>
      <c r="ED48" s="7" t="n">
        <v>0.8487170587513938</v>
      </c>
      <c r="EE48" s="7" t="n">
        <v>0.2025111835564832</v>
      </c>
      <c r="EF48" s="7" t="n">
        <v>0.8525467272549517</v>
      </c>
      <c r="EG48" s="7" t="n">
        <v>0.8078658868506112</v>
      </c>
      <c r="EH48" s="7" t="n">
        <v>0.7703278005368177</v>
      </c>
      <c r="EI48" s="7" t="n">
        <v>0.8175350802565789</v>
      </c>
      <c r="EJ48" s="7" t="n">
        <v>0.646993768281761</v>
      </c>
      <c r="EK48" s="7" t="n">
        <v>0.6654887873433138</v>
      </c>
      <c r="EL48" s="7" t="n">
        <v>0.6506771822504988</v>
      </c>
      <c r="EM48" s="7" t="n">
        <v>0.7131899675564868</v>
      </c>
      <c r="EN48" s="7" t="n">
        <v>0.7142263480441542</v>
      </c>
      <c r="EO48" s="7" t="n">
        <v>0.6732112449325751</v>
      </c>
      <c r="EP48" s="7" t="n">
        <v>0.8803449643725935</v>
      </c>
      <c r="EQ48" s="7" t="n">
        <v>0.7472221741162342</v>
      </c>
      <c r="ER48" s="7" t="n">
        <v>0.386006871244381</v>
      </c>
      <c r="ES48" s="7" t="n">
        <v>0.8037736543597181</v>
      </c>
      <c r="ET48" s="7" t="n">
        <v>0.9553953267797641</v>
      </c>
      <c r="EU48" s="7" t="n">
        <v>0.8746907662894252</v>
      </c>
      <c r="EV48" s="7" t="n">
        <v>0.7549306894267516</v>
      </c>
      <c r="EW48" s="7" t="n">
        <v>0.798572888557266</v>
      </c>
      <c r="EX48" s="7" t="n">
        <v>0.3845415523749429</v>
      </c>
      <c r="EY48" s="7" t="n">
        <v>0.5527561233997269</v>
      </c>
      <c r="EZ48" s="7" t="n">
        <v>0.4915712374535362</v>
      </c>
      <c r="FA48" s="7" t="n">
        <v>0.2879121238776242</v>
      </c>
      <c r="FB48" s="7" t="n">
        <v>0.6296755014795622</v>
      </c>
      <c r="FC48" s="7" t="n">
        <v>0.8120944017842574</v>
      </c>
      <c r="FD48" s="7" t="n">
        <v>0.8755339349485087</v>
      </c>
      <c r="FE48" s="7" t="n">
        <v>0.8902108357823277</v>
      </c>
      <c r="FF48" s="7" t="n">
        <v>0.8437586478766712</v>
      </c>
      <c r="FG48" s="7" t="n">
        <v>0.7526043501393931</v>
      </c>
      <c r="FH48" s="7" t="n">
        <v>0.7581634941933714</v>
      </c>
      <c r="FI48" s="7" t="n">
        <v>0.6387435612338297</v>
      </c>
      <c r="FJ48" s="7" t="n">
        <v>0.7765919516760088</v>
      </c>
      <c r="FK48" s="7" t="n">
        <v>0.8544892838686301</v>
      </c>
      <c r="FL48" s="7" t="n">
        <v>0.6533719551107849</v>
      </c>
      <c r="FM48" s="7" t="n">
        <v>0.7901303019407965</v>
      </c>
      <c r="FN48" s="7" t="n">
        <v>0.547902623812026</v>
      </c>
      <c r="FO48" s="7" t="n">
        <v>0.7714169949781968</v>
      </c>
      <c r="FP48" s="7" t="n">
        <v>0.8392521683454369</v>
      </c>
      <c r="FQ48" s="7" t="n">
        <v>0.7356129458879305</v>
      </c>
      <c r="FR48" s="7" t="n">
        <v>0.3814379969380435</v>
      </c>
      <c r="FS48" s="7" t="n">
        <v>0.5726541056201339</v>
      </c>
      <c r="FT48" s="7" t="n">
        <v>0.3452644331294555</v>
      </c>
      <c r="FU48" s="7" t="n">
        <v>0.7595020740738944</v>
      </c>
      <c r="FV48" s="7" t="n">
        <v>0.7732064922854088</v>
      </c>
      <c r="FW48" s="7" t="n">
        <v>0.569932226050969</v>
      </c>
      <c r="FX48" s="7" t="n">
        <v>-0.07589473759111164</v>
      </c>
      <c r="FY48" s="7" t="n">
        <v>0.5523475469309269</v>
      </c>
      <c r="FZ48" s="7" t="n">
        <v>0.5185352225811817</v>
      </c>
      <c r="GA48" s="7" t="n">
        <v>0.7809253363705148</v>
      </c>
      <c r="GB48" s="7" t="n">
        <v>0.2594803267249937</v>
      </c>
      <c r="GC48" s="7" t="n">
        <v>0.3867852635635667</v>
      </c>
      <c r="GD48" s="7" t="n">
        <v>0.8361521536586999</v>
      </c>
      <c r="GE48" s="7" t="n">
        <v>0.6213161441119087</v>
      </c>
      <c r="GF48" s="7" t="n">
        <v>0.08292252012391094</v>
      </c>
      <c r="GG48" s="7" t="n">
        <v>0.8637092535409289</v>
      </c>
      <c r="GH48" s="7" t="n">
        <v>0.716682668085137</v>
      </c>
      <c r="GI48" s="7" t="n">
        <v>0.7964283410324132</v>
      </c>
      <c r="GJ48" s="7" t="n">
        <v>0.7997700090881702</v>
      </c>
      <c r="GK48" s="7" t="n">
        <v>0.8816684760639224</v>
      </c>
      <c r="GL48" s="7" t="n">
        <v>0.1598693427359714</v>
      </c>
      <c r="GM48" s="7" t="n">
        <v>0.05979022672245578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0.5726125045580327</v>
      </c>
      <c r="D49" s="7" t="n">
        <v>0.5503289083056718</v>
      </c>
      <c r="E49" s="7" t="n">
        <v>-0.001622638161378052</v>
      </c>
      <c r="F49" s="7" t="n">
        <v>0.4308962518647828</v>
      </c>
      <c r="G49" s="7" t="n">
        <v>0.04428387531291535</v>
      </c>
      <c r="H49" s="7" t="n">
        <v>0.1574488250292086</v>
      </c>
      <c r="I49" s="7" t="n">
        <v>0.6231005137926251</v>
      </c>
      <c r="J49" s="7" t="n">
        <v>0.6076708072952697</v>
      </c>
      <c r="K49" s="7" t="n">
        <v>0.1557993397596741</v>
      </c>
      <c r="L49" s="7" t="n">
        <v>0.03685793033293139</v>
      </c>
      <c r="M49" s="7" t="n">
        <v>0.6813694869956752</v>
      </c>
      <c r="N49" s="7" t="n">
        <v>0.7180415514275433</v>
      </c>
      <c r="O49" s="7" t="n">
        <v>0.6060821367431466</v>
      </c>
      <c r="P49" s="7" t="n">
        <v>0.5516433979519928</v>
      </c>
      <c r="Q49" s="7" t="n">
        <v>0.2114548513317439</v>
      </c>
      <c r="R49" s="7" t="n">
        <v>0.5348206722514743</v>
      </c>
      <c r="S49" s="7" t="n">
        <v>0.5611845232465298</v>
      </c>
      <c r="T49" s="7" t="n">
        <v>0.6043967920717043</v>
      </c>
      <c r="U49" s="7" t="n">
        <v>0.6081057604585457</v>
      </c>
      <c r="V49" s="7" t="n">
        <v>0.8622117112065373</v>
      </c>
      <c r="W49" s="7" t="n">
        <v>0.5938440774026396</v>
      </c>
      <c r="X49" s="7" t="n">
        <v>0.647324540924259</v>
      </c>
      <c r="Y49" s="7" t="n">
        <v>0.6271933940181283</v>
      </c>
      <c r="Z49" s="7" t="n">
        <v>0.6070060929899618</v>
      </c>
      <c r="AA49" s="7" t="n">
        <v>0.5885673973373082</v>
      </c>
      <c r="AB49" s="7" t="n">
        <v>0.06730266069656037</v>
      </c>
      <c r="AC49" s="7" t="n">
        <v>0.6079688395911301</v>
      </c>
      <c r="AD49" s="7" t="n">
        <v>-0.003031774541283308</v>
      </c>
      <c r="AE49" s="7" t="n">
        <v>0.6906193649381142</v>
      </c>
      <c r="AF49" s="7" t="n">
        <v>0.7100781435499947</v>
      </c>
      <c r="AG49" s="7" t="n">
        <v>0.703599734147426</v>
      </c>
      <c r="AH49" s="7" t="n">
        <v>0.05539380742348422</v>
      </c>
      <c r="AI49" s="7" t="n">
        <v>0.7139889861300895</v>
      </c>
      <c r="AJ49" s="7" t="n">
        <v>0.1554267842668318</v>
      </c>
      <c r="AK49" s="7" t="n">
        <v>-0.1417054984639881</v>
      </c>
      <c r="AL49" s="7" t="n">
        <v>0.1624603509284518</v>
      </c>
      <c r="AM49" s="7" t="n">
        <v>0.1141022512147346</v>
      </c>
      <c r="AN49" s="7" t="n">
        <v>0.5383639308943355</v>
      </c>
      <c r="AO49" s="7" t="n">
        <v>0.2982770806592368</v>
      </c>
      <c r="AP49" s="7" t="n">
        <v>0.386477079936476</v>
      </c>
      <c r="AQ49" s="7" t="n">
        <v>0.937180167495802</v>
      </c>
      <c r="AR49" s="7" t="n">
        <v>0.1209576321264873</v>
      </c>
      <c r="AS49" s="7" t="n">
        <v>0.6220426312592983</v>
      </c>
      <c r="AT49" s="7" t="n">
        <v>0.3156673437626548</v>
      </c>
      <c r="AU49" s="7" t="n">
        <v>0.781948890367867</v>
      </c>
      <c r="AV49" s="7" t="n">
        <v>0.8147452771563128</v>
      </c>
      <c r="AW49" s="7" t="n">
        <v>0.7294416476508876</v>
      </c>
      <c r="AX49" s="7" t="n">
        <v>1</v>
      </c>
      <c r="AY49" s="7" t="n">
        <v>0.7716558335621937</v>
      </c>
      <c r="AZ49" s="7" t="n">
        <v>0.6901030431303921</v>
      </c>
      <c r="BA49" s="7" t="n">
        <v>0.6666343411446362</v>
      </c>
      <c r="BB49" s="7" t="n">
        <v>0.3521618937037481</v>
      </c>
      <c r="BC49" s="7" t="n">
        <v>0.7694584457465389</v>
      </c>
      <c r="BD49" s="7" t="n">
        <v>0.3729669307635146</v>
      </c>
      <c r="BE49" s="7" t="n">
        <v>0.5016495895246811</v>
      </c>
      <c r="BF49" s="7" t="n">
        <v>0.6079441699966807</v>
      </c>
      <c r="BG49" s="7" t="n">
        <v>0.3952660067851134</v>
      </c>
      <c r="BH49" s="7" t="n">
        <v>0.3862040027062338</v>
      </c>
      <c r="BI49" s="7" t="n">
        <v>0.04618658555296551</v>
      </c>
      <c r="BJ49" s="7" t="n">
        <v>0.08310532781066603</v>
      </c>
      <c r="BK49" s="7" t="n">
        <v>0.7629983921911917</v>
      </c>
      <c r="BL49" s="7" t="n">
        <v>0.8080043102915115</v>
      </c>
      <c r="BM49" s="7" t="n">
        <v>0.9617728700118126</v>
      </c>
      <c r="BN49" s="7" t="n">
        <v>0.7354613477231551</v>
      </c>
      <c r="BO49" s="7" t="n">
        <v>0.2982771950199884</v>
      </c>
      <c r="BP49" s="7" t="n">
        <v>0.3849986206498848</v>
      </c>
      <c r="BQ49" s="7" t="n">
        <v>0.5119215865009964</v>
      </c>
      <c r="BR49" s="7" t="n">
        <v>0.4788109975561051</v>
      </c>
      <c r="BS49" s="7" t="n">
        <v>0.5280784693889967</v>
      </c>
      <c r="BT49" s="7" t="n">
        <v>0.4052831728569301</v>
      </c>
      <c r="BU49" s="7" t="n">
        <v>0.9098957485557017</v>
      </c>
      <c r="BV49" s="7" t="n">
        <v>-0.2173796074491814</v>
      </c>
      <c r="BW49" s="7" t="n">
        <v>-0.01823853646366884</v>
      </c>
      <c r="BX49" s="7" t="n">
        <v>0.2132197547008049</v>
      </c>
      <c r="BY49" s="7" t="n">
        <v>0.4206195425016943</v>
      </c>
      <c r="BZ49" s="7" t="n">
        <v>-0.03936329169450121</v>
      </c>
      <c r="CA49" s="7" t="n">
        <v>0.6908027769448986</v>
      </c>
      <c r="CB49" s="7" t="n">
        <v>0.6242987980808153</v>
      </c>
      <c r="CC49" s="7" t="n">
        <v>0.6708966442894302</v>
      </c>
      <c r="CD49" s="7" t="n">
        <v>0.7472828686439267</v>
      </c>
      <c r="CE49" s="7" t="n">
        <v>0.5485584315519357</v>
      </c>
      <c r="CF49" s="7" t="n">
        <v>0.4640427369268073</v>
      </c>
      <c r="CG49" s="7" t="n">
        <v>0.3949412787219035</v>
      </c>
      <c r="CH49" s="7" t="n">
        <v>0.7520160600515475</v>
      </c>
      <c r="CI49" s="7" t="n">
        <v>0.2681736511809624</v>
      </c>
      <c r="CJ49" s="7" t="n">
        <v>0.06852991036721434</v>
      </c>
      <c r="CK49" s="7" t="n">
        <v>0.5943721021899521</v>
      </c>
      <c r="CL49" s="7" t="n">
        <v>0.6140879450965822</v>
      </c>
      <c r="CM49" s="7" t="n">
        <v>0.1511111310828032</v>
      </c>
      <c r="CN49" s="7" t="n">
        <v>0.4905207578303288</v>
      </c>
      <c r="CO49" s="7" t="n">
        <v>0.2663565997261748</v>
      </c>
      <c r="CP49" s="7" t="n">
        <v>0.6197851657503518</v>
      </c>
      <c r="CQ49" s="7" t="n">
        <v>0.6090002109981001</v>
      </c>
      <c r="CR49" s="7" t="n">
        <v>0.6167686013828007</v>
      </c>
      <c r="CS49" s="7" t="n">
        <v>0.1279991812224454</v>
      </c>
      <c r="CT49" s="7" t="n">
        <v>-0.1702318478396624</v>
      </c>
      <c r="CU49" s="7" t="n">
        <v>0.1672617737152999</v>
      </c>
      <c r="CV49" s="7" t="n">
        <v>0.416428528447626</v>
      </c>
      <c r="CW49" s="7" t="n">
        <v>0.6080188506507672</v>
      </c>
      <c r="CX49" s="7" t="n">
        <v>0.6458563560160344</v>
      </c>
      <c r="CY49" s="7" t="n">
        <v>0.5988212553366424</v>
      </c>
      <c r="CZ49" s="7" t="n">
        <v>0.4220218854911208</v>
      </c>
      <c r="DA49" s="7" t="n">
        <v>0.5637402042872369</v>
      </c>
      <c r="DB49" s="7" t="n">
        <v>0.7000029984406272</v>
      </c>
      <c r="DC49" s="7" t="n">
        <v>0.0419237793242521</v>
      </c>
      <c r="DD49" s="7" t="n">
        <v>0.562005939201943</v>
      </c>
      <c r="DE49" s="7" t="n">
        <v>0.9073670556838749</v>
      </c>
      <c r="DF49" s="7" t="n">
        <v>0.3995319682637967</v>
      </c>
      <c r="DG49" s="7" t="n">
        <v>-0.1009267590552744</v>
      </c>
      <c r="DH49" s="7" t="n">
        <v>0.5146537310831405</v>
      </c>
      <c r="DI49" s="7" t="n">
        <v>0.4521775048628987</v>
      </c>
      <c r="DJ49" s="7" t="n">
        <v>0.5954220023769911</v>
      </c>
      <c r="DK49" s="7" t="n">
        <v>0.5816334576880738</v>
      </c>
      <c r="DL49" s="7" t="n">
        <v>0.6216604869650688</v>
      </c>
      <c r="DM49" s="7" t="n">
        <v>0.009403708302279315</v>
      </c>
      <c r="DN49" s="7" t="n">
        <v>0.8082540342507802</v>
      </c>
      <c r="DO49" s="7" t="n">
        <v>0.09031409654462051</v>
      </c>
      <c r="DP49" s="7" t="n">
        <v>0.5102529385377107</v>
      </c>
      <c r="DQ49" s="7" t="n">
        <v>0.5492057634139285</v>
      </c>
      <c r="DR49" s="7" t="n">
        <v>0.5069235456606479</v>
      </c>
      <c r="DS49" s="7" t="n">
        <v>0.441580804256163</v>
      </c>
      <c r="DT49" s="7" t="n">
        <v>0.6190156626543734</v>
      </c>
      <c r="DU49" s="7" t="n">
        <v>0.07519353246424092</v>
      </c>
      <c r="DV49" s="7" t="n">
        <v>0.5450285569975378</v>
      </c>
      <c r="DW49" s="7" t="n">
        <v>0.6436018743302802</v>
      </c>
      <c r="DX49" s="7" t="n">
        <v>0.7241580673234821</v>
      </c>
      <c r="DY49" s="7" t="n">
        <v>0.578274370621283</v>
      </c>
      <c r="DZ49" s="7" t="n">
        <v>0.01503440409960788</v>
      </c>
      <c r="EA49" s="7" t="n">
        <v>0.3923168498656656</v>
      </c>
      <c r="EB49" s="7" t="n">
        <v>0.5942150607098207</v>
      </c>
      <c r="EC49" s="7" t="n">
        <v>0.6171881835972912</v>
      </c>
      <c r="ED49" s="7" t="n">
        <v>0.5801241779371165</v>
      </c>
      <c r="EE49" s="7" t="n">
        <v>0.05143776037969806</v>
      </c>
      <c r="EF49" s="7" t="n">
        <v>0.6304536911551111</v>
      </c>
      <c r="EG49" s="7" t="n">
        <v>0.4796060998072815</v>
      </c>
      <c r="EH49" s="7" t="n">
        <v>0.4405534489072859</v>
      </c>
      <c r="EI49" s="7" t="n">
        <v>0.7152088769365884</v>
      </c>
      <c r="EJ49" s="7" t="n">
        <v>0.9574473859911394</v>
      </c>
      <c r="EK49" s="7" t="n">
        <v>0.4411873756703091</v>
      </c>
      <c r="EL49" s="7" t="n">
        <v>0.4376366196601083</v>
      </c>
      <c r="EM49" s="7" t="n">
        <v>0.4784049744823191</v>
      </c>
      <c r="EN49" s="7" t="n">
        <v>0.8404423761914185</v>
      </c>
      <c r="EO49" s="7" t="n">
        <v>0.4509566737062872</v>
      </c>
      <c r="EP49" s="7" t="n">
        <v>0.6353805947300798</v>
      </c>
      <c r="EQ49" s="7" t="n">
        <v>0.6128041066478508</v>
      </c>
      <c r="ER49" s="7" t="n">
        <v>0.3440267156750516</v>
      </c>
      <c r="ES49" s="7" t="n">
        <v>0.5351660601180737</v>
      </c>
      <c r="ET49" s="7" t="n">
        <v>0.6259645037147902</v>
      </c>
      <c r="EU49" s="7" t="n">
        <v>0.5668050414768847</v>
      </c>
      <c r="EV49" s="7" t="n">
        <v>0.5339496975733293</v>
      </c>
      <c r="EW49" s="7" t="n">
        <v>0.5700721263655206</v>
      </c>
      <c r="EX49" s="7" t="n">
        <v>0.2488308321476615</v>
      </c>
      <c r="EY49" s="7" t="n">
        <v>0.3683453057647256</v>
      </c>
      <c r="EZ49" s="7" t="n">
        <v>0.3767928418481168</v>
      </c>
      <c r="FA49" s="7" t="n">
        <v>0.2029761336250088</v>
      </c>
      <c r="FB49" s="7" t="n">
        <v>0.4201008984463144</v>
      </c>
      <c r="FC49" s="7" t="n">
        <v>0.5728376492521579</v>
      </c>
      <c r="FD49" s="7" t="n">
        <v>0.5844911651869965</v>
      </c>
      <c r="FE49" s="7" t="n">
        <v>0.666530752420132</v>
      </c>
      <c r="FF49" s="7" t="n">
        <v>0.6186685879905583</v>
      </c>
      <c r="FG49" s="7" t="n">
        <v>0.5390152334351556</v>
      </c>
      <c r="FH49" s="7" t="n">
        <v>0.4579028015829784</v>
      </c>
      <c r="FI49" s="7" t="n">
        <v>0.4067732804949694</v>
      </c>
      <c r="FJ49" s="7" t="n">
        <v>0.9435616964827754</v>
      </c>
      <c r="FK49" s="7" t="n">
        <v>0.6372397946829943</v>
      </c>
      <c r="FL49" s="7" t="n">
        <v>0.9142593197373536</v>
      </c>
      <c r="FM49" s="7" t="n">
        <v>0.4661266524230996</v>
      </c>
      <c r="FN49" s="7" t="n">
        <v>0.4413809287096019</v>
      </c>
      <c r="FO49" s="7" t="n">
        <v>0.5531414837492146</v>
      </c>
      <c r="FP49" s="7" t="n">
        <v>0.5891577851018673</v>
      </c>
      <c r="FQ49" s="7" t="n">
        <v>0.4242195751912288</v>
      </c>
      <c r="FR49" s="7" t="n">
        <v>0.1669371090995667</v>
      </c>
      <c r="FS49" s="7" t="n">
        <v>0.4008980252702372</v>
      </c>
      <c r="FT49" s="7" t="n">
        <v>0.361863203278716</v>
      </c>
      <c r="FU49" s="7" t="n">
        <v>0.5979299514926871</v>
      </c>
      <c r="FV49" s="7" t="n">
        <v>0.5573138995281952</v>
      </c>
      <c r="FW49" s="7" t="n">
        <v>0.4530573901652627</v>
      </c>
      <c r="FX49" s="7" t="n">
        <v>-0.2257757710948659</v>
      </c>
      <c r="FY49" s="7" t="n">
        <v>0.3569834314184641</v>
      </c>
      <c r="FZ49" s="7" t="n">
        <v>0.2416891953141327</v>
      </c>
      <c r="GA49" s="7" t="n">
        <v>0.5534161971761729</v>
      </c>
      <c r="GB49" s="7" t="n">
        <v>0.1347392986223431</v>
      </c>
      <c r="GC49" s="7" t="n">
        <v>0.3396268453799272</v>
      </c>
      <c r="GD49" s="7" t="n">
        <v>0.542744258296645</v>
      </c>
      <c r="GE49" s="7" t="n">
        <v>0.351756544392888</v>
      </c>
      <c r="GF49" s="7" t="n">
        <v>-0.06447752982891684</v>
      </c>
      <c r="GG49" s="7" t="n">
        <v>0.6161577253597175</v>
      </c>
      <c r="GH49" s="7" t="n">
        <v>0.4647176505454519</v>
      </c>
      <c r="GI49" s="7" t="n">
        <v>0.5277911127828181</v>
      </c>
      <c r="GJ49" s="7" t="n">
        <v>0.5287825585159112</v>
      </c>
      <c r="GK49" s="7" t="n">
        <v>0.6250591201369009</v>
      </c>
      <c r="GL49" s="7" t="n">
        <v>-0.00390350445242685</v>
      </c>
      <c r="GM49" s="7" t="n">
        <v>-0.06078776476692919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0.7233168157463606</v>
      </c>
      <c r="D50" s="7" t="n">
        <v>0.7242600046941488</v>
      </c>
      <c r="E50" s="7" t="n">
        <v>-0.08913604275438229</v>
      </c>
      <c r="F50" s="7" t="n">
        <v>0.5991060611738699</v>
      </c>
      <c r="G50" s="7" t="n">
        <v>0.1468328691914656</v>
      </c>
      <c r="H50" s="7" t="n">
        <v>0.09126387374652255</v>
      </c>
      <c r="I50" s="7" t="n">
        <v>0.6640647174838931</v>
      </c>
      <c r="J50" s="7" t="n">
        <v>0.6721472335054366</v>
      </c>
      <c r="K50" s="7" t="n">
        <v>0.180378816850663</v>
      </c>
      <c r="L50" s="7" t="n">
        <v>-0.04047364804126639</v>
      </c>
      <c r="M50" s="7" t="n">
        <v>0.8835705766217851</v>
      </c>
      <c r="N50" s="7" t="n">
        <v>0.8869011081734516</v>
      </c>
      <c r="O50" s="7" t="n">
        <v>0.7548832808438539</v>
      </c>
      <c r="P50" s="7" t="n">
        <v>0.7131255905743958</v>
      </c>
      <c r="Q50" s="7" t="n">
        <v>0.2358221456269869</v>
      </c>
      <c r="R50" s="7" t="n">
        <v>0.6938314098311938</v>
      </c>
      <c r="S50" s="7" t="n">
        <v>0.7073387212959584</v>
      </c>
      <c r="T50" s="7" t="n">
        <v>0.7005877029959098</v>
      </c>
      <c r="U50" s="7" t="n">
        <v>0.8012250200965748</v>
      </c>
      <c r="V50" s="7" t="n">
        <v>0.7634787785621434</v>
      </c>
      <c r="W50" s="7" t="n">
        <v>0.7291232356064028</v>
      </c>
      <c r="X50" s="7" t="n">
        <v>0.7901812859686568</v>
      </c>
      <c r="Y50" s="7" t="n">
        <v>0.7675201292555268</v>
      </c>
      <c r="Z50" s="7" t="n">
        <v>0.6841788307495998</v>
      </c>
      <c r="AA50" s="7" t="n">
        <v>0.3904839984920413</v>
      </c>
      <c r="AB50" s="7" t="n">
        <v>0.05775749685029213</v>
      </c>
      <c r="AC50" s="7" t="n">
        <v>0.6848315205884478</v>
      </c>
      <c r="AD50" s="7" t="n">
        <v>0.002970089323906234</v>
      </c>
      <c r="AE50" s="7" t="n">
        <v>0.8127824642616006</v>
      </c>
      <c r="AF50" s="7" t="n">
        <v>0.8313920405310943</v>
      </c>
      <c r="AG50" s="7" t="n">
        <v>0.8793697329098134</v>
      </c>
      <c r="AH50" s="7" t="n">
        <v>0.07646186023533125</v>
      </c>
      <c r="AI50" s="7" t="n">
        <v>0.9392862582775273</v>
      </c>
      <c r="AJ50" s="7" t="n">
        <v>0.09276039119138996</v>
      </c>
      <c r="AK50" s="7" t="n">
        <v>-0.2672198266839203</v>
      </c>
      <c r="AL50" s="7" t="n">
        <v>0.0922481140310398</v>
      </c>
      <c r="AM50" s="7" t="n">
        <v>0.1514606593356439</v>
      </c>
      <c r="AN50" s="7" t="n">
        <v>0.896891602460083</v>
      </c>
      <c r="AO50" s="7" t="n">
        <v>0.3789298463295104</v>
      </c>
      <c r="AP50" s="7" t="n">
        <v>0.2666469360666893</v>
      </c>
      <c r="AQ50" s="7" t="n">
        <v>0.728311101982153</v>
      </c>
      <c r="AR50" s="7" t="n">
        <v>0.1644007645452789</v>
      </c>
      <c r="AS50" s="7" t="n">
        <v>0.8267337085412507</v>
      </c>
      <c r="AT50" s="7" t="n">
        <v>0.4106660673383372</v>
      </c>
      <c r="AU50" s="7" t="n">
        <v>0.9352312492586857</v>
      </c>
      <c r="AV50" s="7" t="n">
        <v>0.9895865647001779</v>
      </c>
      <c r="AW50" s="7" t="n">
        <v>0.8025452787719393</v>
      </c>
      <c r="AX50" s="7" t="n">
        <v>0.7716558335621937</v>
      </c>
      <c r="AY50" s="7" t="n">
        <v>1</v>
      </c>
      <c r="AZ50" s="7" t="n">
        <v>0.9777842001112593</v>
      </c>
      <c r="BA50" s="7" t="n">
        <v>0.7723548357772746</v>
      </c>
      <c r="BB50" s="7" t="n">
        <v>0.4487102528268348</v>
      </c>
      <c r="BC50" s="7" t="n">
        <v>0.9693969797371107</v>
      </c>
      <c r="BD50" s="7" t="n">
        <v>0.3006933048103756</v>
      </c>
      <c r="BE50" s="7" t="n">
        <v>0.8290363939006579</v>
      </c>
      <c r="BF50" s="7" t="n">
        <v>0.6951845685997163</v>
      </c>
      <c r="BG50" s="7" t="n">
        <v>0.5202705009465843</v>
      </c>
      <c r="BH50" s="7" t="n">
        <v>0.5094293696362939</v>
      </c>
      <c r="BI50" s="7" t="n">
        <v>-0.05546916392624678</v>
      </c>
      <c r="BJ50" s="7" t="n">
        <v>0.147829335272616</v>
      </c>
      <c r="BK50" s="7" t="n">
        <v>0.9877706896580348</v>
      </c>
      <c r="BL50" s="7" t="n">
        <v>0.9945807963944761</v>
      </c>
      <c r="BM50" s="7" t="n">
        <v>0.7619344858825787</v>
      </c>
      <c r="BN50" s="7" t="n">
        <v>0.9702709628125928</v>
      </c>
      <c r="BO50" s="7" t="n">
        <v>0.3789299962107376</v>
      </c>
      <c r="BP50" s="7" t="n">
        <v>0.5158815114696043</v>
      </c>
      <c r="BQ50" s="7" t="n">
        <v>0.6455059019769557</v>
      </c>
      <c r="BR50" s="7" t="n">
        <v>0.5094058539845732</v>
      </c>
      <c r="BS50" s="7" t="n">
        <v>0.6694389502690432</v>
      </c>
      <c r="BT50" s="7" t="n">
        <v>0.5240804605195373</v>
      </c>
      <c r="BU50" s="7" t="n">
        <v>0.6333854809148283</v>
      </c>
      <c r="BV50" s="7" t="n">
        <v>-0.1818134862205547</v>
      </c>
      <c r="BW50" s="7" t="n">
        <v>-0.01083025473983236</v>
      </c>
      <c r="BX50" s="7" t="n">
        <v>0.2853438660898608</v>
      </c>
      <c r="BY50" s="7" t="n">
        <v>0.5941675558722782</v>
      </c>
      <c r="BZ50" s="7" t="n">
        <v>-0.1491229493699932</v>
      </c>
      <c r="CA50" s="7" t="n">
        <v>0.8719242611126432</v>
      </c>
      <c r="CB50" s="7" t="n">
        <v>0.8668302354869922</v>
      </c>
      <c r="CC50" s="7" t="n">
        <v>0.8478773767295095</v>
      </c>
      <c r="CD50" s="7" t="n">
        <v>0.7083322828719306</v>
      </c>
      <c r="CE50" s="7" t="n">
        <v>0.6156504173481229</v>
      </c>
      <c r="CF50" s="7" t="n">
        <v>0.4830985247611596</v>
      </c>
      <c r="CG50" s="7" t="n">
        <v>0.5370468484681418</v>
      </c>
      <c r="CH50" s="7" t="n">
        <v>0.6855741312253087</v>
      </c>
      <c r="CI50" s="7" t="n">
        <v>0.3316576172299688</v>
      </c>
      <c r="CJ50" s="7" t="n">
        <v>0.08595011509057761</v>
      </c>
      <c r="CK50" s="7" t="n">
        <v>0.7219387357912732</v>
      </c>
      <c r="CL50" s="7" t="n">
        <v>0.8281976903732153</v>
      </c>
      <c r="CM50" s="7" t="n">
        <v>0.1130610412027066</v>
      </c>
      <c r="CN50" s="7" t="n">
        <v>0.5512374914140932</v>
      </c>
      <c r="CO50" s="7" t="n">
        <v>0.170647122925684</v>
      </c>
      <c r="CP50" s="7" t="n">
        <v>0.6857937752171037</v>
      </c>
      <c r="CQ50" s="7" t="n">
        <v>0.8937145313121627</v>
      </c>
      <c r="CR50" s="7" t="n">
        <v>0.7870202539728435</v>
      </c>
      <c r="CS50" s="7" t="n">
        <v>0.1317849262803038</v>
      </c>
      <c r="CT50" s="7" t="n">
        <v>-0.2008195518782314</v>
      </c>
      <c r="CU50" s="7" t="n">
        <v>0.1953673265294962</v>
      </c>
      <c r="CV50" s="7" t="n">
        <v>0.44085953074874</v>
      </c>
      <c r="CW50" s="7" t="n">
        <v>0.8190954372601945</v>
      </c>
      <c r="CX50" s="7" t="n">
        <v>0.821080283660662</v>
      </c>
      <c r="CY50" s="7" t="n">
        <v>0.7929989593827149</v>
      </c>
      <c r="CZ50" s="7" t="n">
        <v>0.4508416830947786</v>
      </c>
      <c r="DA50" s="7" t="n">
        <v>0.6826421591288143</v>
      </c>
      <c r="DB50" s="7" t="n">
        <v>0.8403400367049146</v>
      </c>
      <c r="DC50" s="7" t="n">
        <v>0.06109306591558469</v>
      </c>
      <c r="DD50" s="7" t="n">
        <v>0.6217235757230156</v>
      </c>
      <c r="DE50" s="7" t="n">
        <v>0.6292175146907195</v>
      </c>
      <c r="DF50" s="7" t="n">
        <v>0.4430946484409939</v>
      </c>
      <c r="DG50" s="7" t="n">
        <v>-0.08659514736090598</v>
      </c>
      <c r="DH50" s="7" t="n">
        <v>0.5464311327790673</v>
      </c>
      <c r="DI50" s="7" t="n">
        <v>0.5268874011299052</v>
      </c>
      <c r="DJ50" s="7" t="n">
        <v>0.887688782948178</v>
      </c>
      <c r="DK50" s="7" t="n">
        <v>0.9103662171327537</v>
      </c>
      <c r="DL50" s="7" t="n">
        <v>0.9136110912199925</v>
      </c>
      <c r="DM50" s="7" t="n">
        <v>-0.02637875574695051</v>
      </c>
      <c r="DN50" s="7" t="n">
        <v>0.8132380186760513</v>
      </c>
      <c r="DO50" s="7" t="n">
        <v>0.1101534244080925</v>
      </c>
      <c r="DP50" s="7" t="n">
        <v>0.8688047998509819</v>
      </c>
      <c r="DQ50" s="7" t="n">
        <v>0.6351109119716982</v>
      </c>
      <c r="DR50" s="7" t="n">
        <v>0.8214614468461926</v>
      </c>
      <c r="DS50" s="7" t="n">
        <v>0.5663352642257221</v>
      </c>
      <c r="DT50" s="7" t="n">
        <v>0.7280385010810947</v>
      </c>
      <c r="DU50" s="7" t="n">
        <v>0.0080331139642049</v>
      </c>
      <c r="DV50" s="7" t="n">
        <v>0.8849823823237736</v>
      </c>
      <c r="DW50" s="7" t="n">
        <v>0.8816306046745574</v>
      </c>
      <c r="DX50" s="7" t="n">
        <v>0.8766149204571975</v>
      </c>
      <c r="DY50" s="7" t="n">
        <v>0.9100849276825973</v>
      </c>
      <c r="DZ50" s="7" t="n">
        <v>0.04116639647695382</v>
      </c>
      <c r="EA50" s="7" t="n">
        <v>0.5183410035812813</v>
      </c>
      <c r="EB50" s="7" t="n">
        <v>0.8163791411026581</v>
      </c>
      <c r="EC50" s="7" t="n">
        <v>0.6296561367895365</v>
      </c>
      <c r="ED50" s="7" t="n">
        <v>0.8628338178113559</v>
      </c>
      <c r="EE50" s="7" t="n">
        <v>0.06559500058406338</v>
      </c>
      <c r="EF50" s="7" t="n">
        <v>0.8421275279300402</v>
      </c>
      <c r="EG50" s="7" t="n">
        <v>0.5887568410922396</v>
      </c>
      <c r="EH50" s="7" t="n">
        <v>0.5511864114125298</v>
      </c>
      <c r="EI50" s="7" t="n">
        <v>0.9475452215479008</v>
      </c>
      <c r="EJ50" s="7" t="n">
        <v>0.6525699394799034</v>
      </c>
      <c r="EK50" s="7" t="n">
        <v>0.5647092827781165</v>
      </c>
      <c r="EL50" s="7" t="n">
        <v>0.5690711781908999</v>
      </c>
      <c r="EM50" s="7" t="n">
        <v>0.5263459718354597</v>
      </c>
      <c r="EN50" s="7" t="n">
        <v>0.7955180092635527</v>
      </c>
      <c r="EO50" s="7" t="n">
        <v>0.5800271362491932</v>
      </c>
      <c r="EP50" s="7" t="n">
        <v>0.7794745494536688</v>
      </c>
      <c r="EQ50" s="7" t="n">
        <v>0.694142425197404</v>
      </c>
      <c r="ER50" s="7" t="n">
        <v>0.456199234955194</v>
      </c>
      <c r="ES50" s="7" t="n">
        <v>0.6868336006892689</v>
      </c>
      <c r="ET50" s="7" t="n">
        <v>0.6975157019238418</v>
      </c>
      <c r="EU50" s="7" t="n">
        <v>0.7441322278235724</v>
      </c>
      <c r="EV50" s="7" t="n">
        <v>0.6936264124167641</v>
      </c>
      <c r="EW50" s="7" t="n">
        <v>0.7394495026615836</v>
      </c>
      <c r="EX50" s="7" t="n">
        <v>0.2717562904090509</v>
      </c>
      <c r="EY50" s="7" t="n">
        <v>0.4382110593453328</v>
      </c>
      <c r="EZ50" s="7" t="n">
        <v>0.3949407149011748</v>
      </c>
      <c r="FA50" s="7" t="n">
        <v>0.2380684286403548</v>
      </c>
      <c r="FB50" s="7" t="n">
        <v>0.5467051958297194</v>
      </c>
      <c r="FC50" s="7" t="n">
        <v>0.7202418582598845</v>
      </c>
      <c r="FD50" s="7" t="n">
        <v>0.7232037042995019</v>
      </c>
      <c r="FE50" s="7" t="n">
        <v>0.7555984156890353</v>
      </c>
      <c r="FF50" s="7" t="n">
        <v>0.9369411741794338</v>
      </c>
      <c r="FG50" s="7" t="n">
        <v>0.7028771878739074</v>
      </c>
      <c r="FH50" s="7" t="n">
        <v>0.5532372501498469</v>
      </c>
      <c r="FI50" s="7" t="n">
        <v>0.4197059714801582</v>
      </c>
      <c r="FJ50" s="7" t="n">
        <v>0.8163676905054544</v>
      </c>
      <c r="FK50" s="7" t="n">
        <v>0.8494708818519251</v>
      </c>
      <c r="FL50" s="7" t="n">
        <v>0.6680735745059947</v>
      </c>
      <c r="FM50" s="7" t="n">
        <v>0.5316781614950155</v>
      </c>
      <c r="FN50" s="7" t="n">
        <v>0.4682163623844227</v>
      </c>
      <c r="FO50" s="7" t="n">
        <v>0.7178840150467045</v>
      </c>
      <c r="FP50" s="7" t="n">
        <v>0.7356488956489045</v>
      </c>
      <c r="FQ50" s="7" t="n">
        <v>0.4934115044943619</v>
      </c>
      <c r="FR50" s="7" t="n">
        <v>0.2205678099383388</v>
      </c>
      <c r="FS50" s="7" t="n">
        <v>0.4735081594602826</v>
      </c>
      <c r="FT50" s="7" t="n">
        <v>0.2241744550496877</v>
      </c>
      <c r="FU50" s="7" t="n">
        <v>0.7162673687325884</v>
      </c>
      <c r="FV50" s="7" t="n">
        <v>0.7182657778289755</v>
      </c>
      <c r="FW50" s="7" t="n">
        <v>0.527771159497276</v>
      </c>
      <c r="FX50" s="7" t="n">
        <v>-0.1923244694442297</v>
      </c>
      <c r="FY50" s="7" t="n">
        <v>0.4916340082938524</v>
      </c>
      <c r="FZ50" s="7" t="n">
        <v>0.3216030758296937</v>
      </c>
      <c r="GA50" s="7" t="n">
        <v>0.7158654447669128</v>
      </c>
      <c r="GB50" s="7" t="n">
        <v>0.0658051579909707</v>
      </c>
      <c r="GC50" s="7" t="n">
        <v>0.4430848387722662</v>
      </c>
      <c r="GD50" s="7" t="n">
        <v>0.6052104920005443</v>
      </c>
      <c r="GE50" s="7" t="n">
        <v>0.41642142484448</v>
      </c>
      <c r="GF50" s="7" t="n">
        <v>-0.01804042304862491</v>
      </c>
      <c r="GG50" s="7" t="n">
        <v>0.8836224402131597</v>
      </c>
      <c r="GH50" s="7" t="n">
        <v>0.4917545742242571</v>
      </c>
      <c r="GI50" s="7" t="n">
        <v>0.6091574848011041</v>
      </c>
      <c r="GJ50" s="7" t="n">
        <v>0.6865026634544493</v>
      </c>
      <c r="GK50" s="7" t="n">
        <v>0.7670330671611973</v>
      </c>
      <c r="GL50" s="7" t="n">
        <v>0.03880023534664933</v>
      </c>
      <c r="GM50" s="7" t="n">
        <v>-0.0413063565394641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0.706761359080521</v>
      </c>
      <c r="D51" s="7" t="n">
        <v>0.6992606774274692</v>
      </c>
      <c r="E51" s="7" t="n">
        <v>-0.1540882670656178</v>
      </c>
      <c r="F51" s="7" t="n">
        <v>0.5665261054844694</v>
      </c>
      <c r="G51" s="7" t="n">
        <v>0.09508494501322799</v>
      </c>
      <c r="H51" s="7" t="n">
        <v>0.02016866708540752</v>
      </c>
      <c r="I51" s="7" t="n">
        <v>0.6367794163435908</v>
      </c>
      <c r="J51" s="7" t="n">
        <v>0.6467386454870352</v>
      </c>
      <c r="K51" s="7" t="n">
        <v>0.1126512323521759</v>
      </c>
      <c r="L51" s="7" t="n">
        <v>-0.1174538092422453</v>
      </c>
      <c r="M51" s="7" t="n">
        <v>0.8517907127101244</v>
      </c>
      <c r="N51" s="7" t="n">
        <v>0.8654793438297245</v>
      </c>
      <c r="O51" s="7" t="n">
        <v>0.7846169853533113</v>
      </c>
      <c r="P51" s="7" t="n">
        <v>0.7420198624433653</v>
      </c>
      <c r="Q51" s="7" t="n">
        <v>0.1865231622540299</v>
      </c>
      <c r="R51" s="7" t="n">
        <v>0.7313565117010363</v>
      </c>
      <c r="S51" s="7" t="n">
        <v>0.7283636165973713</v>
      </c>
      <c r="T51" s="7" t="n">
        <v>0.739150720192761</v>
      </c>
      <c r="U51" s="7" t="n">
        <v>0.8387593198544935</v>
      </c>
      <c r="V51" s="7" t="n">
        <v>0.737373551128087</v>
      </c>
      <c r="W51" s="7" t="n">
        <v>0.7572439781388085</v>
      </c>
      <c r="X51" s="7" t="n">
        <v>0.8237296681763541</v>
      </c>
      <c r="Y51" s="7" t="n">
        <v>0.7985006182792611</v>
      </c>
      <c r="Z51" s="7" t="n">
        <v>0.6619160339268374</v>
      </c>
      <c r="AA51" s="7" t="n">
        <v>0.3327883389767481</v>
      </c>
      <c r="AB51" s="7" t="n">
        <v>0.0009160849824955764</v>
      </c>
      <c r="AC51" s="7" t="n">
        <v>0.6649224521249765</v>
      </c>
      <c r="AD51" s="7" t="n">
        <v>-0.05415589412144135</v>
      </c>
      <c r="AE51" s="7" t="n">
        <v>0.8150036622314996</v>
      </c>
      <c r="AF51" s="7" t="n">
        <v>0.8277110346411318</v>
      </c>
      <c r="AG51" s="7" t="n">
        <v>0.8574614422646568</v>
      </c>
      <c r="AH51" s="7" t="n">
        <v>0.01885553523873456</v>
      </c>
      <c r="AI51" s="7" t="n">
        <v>0.9122425319783181</v>
      </c>
      <c r="AJ51" s="7" t="n">
        <v>0.01967519984427912</v>
      </c>
      <c r="AK51" s="7" t="n">
        <v>-0.3135161771940481</v>
      </c>
      <c r="AL51" s="7" t="n">
        <v>0.02261867456396292</v>
      </c>
      <c r="AM51" s="7" t="n">
        <v>0.09592314503195637</v>
      </c>
      <c r="AN51" s="7" t="n">
        <v>0.9331589610922104</v>
      </c>
      <c r="AO51" s="7" t="n">
        <v>0.347738322641493</v>
      </c>
      <c r="AP51" s="7" t="n">
        <v>0.1953163314607171</v>
      </c>
      <c r="AQ51" s="7" t="n">
        <v>0.6275674012479923</v>
      </c>
      <c r="AR51" s="7" t="n">
        <v>0.1104064531900315</v>
      </c>
      <c r="AS51" s="7" t="n">
        <v>0.8511094249366461</v>
      </c>
      <c r="AT51" s="7" t="n">
        <v>0.3509419675104102</v>
      </c>
      <c r="AU51" s="7" t="n">
        <v>0.9159417264423939</v>
      </c>
      <c r="AV51" s="7" t="n">
        <v>0.9642015695976004</v>
      </c>
      <c r="AW51" s="7" t="n">
        <v>0.7959980155957387</v>
      </c>
      <c r="AX51" s="7" t="n">
        <v>0.6901030431303921</v>
      </c>
      <c r="AY51" s="7" t="n">
        <v>0.9777842001112593</v>
      </c>
      <c r="AZ51" s="7" t="n">
        <v>1</v>
      </c>
      <c r="BA51" s="7" t="n">
        <v>0.7723956724908588</v>
      </c>
      <c r="BB51" s="7" t="n">
        <v>0.403789760486697</v>
      </c>
      <c r="BC51" s="7" t="n">
        <v>0.9393258580102712</v>
      </c>
      <c r="BD51" s="7" t="n">
        <v>0.2574839957693702</v>
      </c>
      <c r="BE51" s="7" t="n">
        <v>0.8845967440633777</v>
      </c>
      <c r="BF51" s="7" t="n">
        <v>0.6759577826024019</v>
      </c>
      <c r="BG51" s="7" t="n">
        <v>0.4617407422284447</v>
      </c>
      <c r="BH51" s="7" t="n">
        <v>0.4586447503932412</v>
      </c>
      <c r="BI51" s="7" t="n">
        <v>-0.06877537672117182</v>
      </c>
      <c r="BJ51" s="7" t="n">
        <v>0.1163159835536576</v>
      </c>
      <c r="BK51" s="7" t="n">
        <v>0.9846639412751257</v>
      </c>
      <c r="BL51" s="7" t="n">
        <v>0.966141511477059</v>
      </c>
      <c r="BM51" s="7" t="n">
        <v>0.6847938503944296</v>
      </c>
      <c r="BN51" s="7" t="n">
        <v>0.9460247209681928</v>
      </c>
      <c r="BO51" s="7" t="n">
        <v>0.3477384224916423</v>
      </c>
      <c r="BP51" s="7" t="n">
        <v>0.4588426526730002</v>
      </c>
      <c r="BQ51" s="7" t="n">
        <v>0.6493065139861278</v>
      </c>
      <c r="BR51" s="7" t="n">
        <v>0.4568217121417096</v>
      </c>
      <c r="BS51" s="7" t="n">
        <v>0.6793219497626461</v>
      </c>
      <c r="BT51" s="7" t="n">
        <v>0.4624238055537763</v>
      </c>
      <c r="BU51" s="7" t="n">
        <v>0.550264738195039</v>
      </c>
      <c r="BV51" s="7" t="n">
        <v>-0.2171244243998448</v>
      </c>
      <c r="BW51" s="7" t="n">
        <v>-0.07147511881368884</v>
      </c>
      <c r="BX51" s="7" t="n">
        <v>0.2340861077472856</v>
      </c>
      <c r="BY51" s="7" t="n">
        <v>0.5946485490921956</v>
      </c>
      <c r="BZ51" s="7" t="n">
        <v>-0.2102537259065404</v>
      </c>
      <c r="CA51" s="7" t="n">
        <v>0.8466778066651758</v>
      </c>
      <c r="CB51" s="7" t="n">
        <v>0.8323876479507634</v>
      </c>
      <c r="CC51" s="7" t="n">
        <v>0.7923477452076414</v>
      </c>
      <c r="CD51" s="7" t="n">
        <v>0.6936272020878494</v>
      </c>
      <c r="CE51" s="7" t="n">
        <v>0.5606482639015247</v>
      </c>
      <c r="CF51" s="7" t="n">
        <v>0.4457750742943851</v>
      </c>
      <c r="CG51" s="7" t="n">
        <v>0.5133628747778465</v>
      </c>
      <c r="CH51" s="7" t="n">
        <v>0.6630966105757851</v>
      </c>
      <c r="CI51" s="7" t="n">
        <v>0.2721820364156087</v>
      </c>
      <c r="CJ51" s="7" t="n">
        <v>0.02727979101661583</v>
      </c>
      <c r="CK51" s="7" t="n">
        <v>0.7052972049744968</v>
      </c>
      <c r="CL51" s="7" t="n">
        <v>0.8546778148290275</v>
      </c>
      <c r="CM51" s="7" t="n">
        <v>0.05362930870398323</v>
      </c>
      <c r="CN51" s="7" t="n">
        <v>0.5259759701146176</v>
      </c>
      <c r="CO51" s="7" t="n">
        <v>0.1059579373419586</v>
      </c>
      <c r="CP51" s="7" t="n">
        <v>0.6641874847979321</v>
      </c>
      <c r="CQ51" s="7" t="n">
        <v>0.908345594788551</v>
      </c>
      <c r="CR51" s="7" t="n">
        <v>0.7736476807820741</v>
      </c>
      <c r="CS51" s="7" t="n">
        <v>0.07875778238035443</v>
      </c>
      <c r="CT51" s="7" t="n">
        <v>-0.2606858469902547</v>
      </c>
      <c r="CU51" s="7" t="n">
        <v>0.1452357687374314</v>
      </c>
      <c r="CV51" s="7" t="n">
        <v>0.3950341954368899</v>
      </c>
      <c r="CW51" s="7" t="n">
        <v>0.8279846128733689</v>
      </c>
      <c r="CX51" s="7" t="n">
        <v>0.8416457469683809</v>
      </c>
      <c r="CY51" s="7" t="n">
        <v>0.7809359312408595</v>
      </c>
      <c r="CZ51" s="7" t="n">
        <v>0.3876693168674048</v>
      </c>
      <c r="DA51" s="7" t="n">
        <v>0.6661164973461832</v>
      </c>
      <c r="DB51" s="7" t="n">
        <v>0.8268233462009844</v>
      </c>
      <c r="DC51" s="7" t="n">
        <v>-0.00119879832912711</v>
      </c>
      <c r="DD51" s="7" t="n">
        <v>0.5622992349843432</v>
      </c>
      <c r="DE51" s="7" t="n">
        <v>0.5460316493165756</v>
      </c>
      <c r="DF51" s="7" t="n">
        <v>0.4269073651491964</v>
      </c>
      <c r="DG51" s="7" t="n">
        <v>-0.1251319750574524</v>
      </c>
      <c r="DH51" s="7" t="n">
        <v>0.4981299831563554</v>
      </c>
      <c r="DI51" s="7" t="n">
        <v>0.5138770948902438</v>
      </c>
      <c r="DJ51" s="7" t="n">
        <v>0.8987777411008213</v>
      </c>
      <c r="DK51" s="7" t="n">
        <v>0.9514158701155575</v>
      </c>
      <c r="DL51" s="7" t="n">
        <v>0.9380979891518013</v>
      </c>
      <c r="DM51" s="7" t="n">
        <v>-0.08418293111727171</v>
      </c>
      <c r="DN51" s="7" t="n">
        <v>0.7712156735354523</v>
      </c>
      <c r="DO51" s="7" t="n">
        <v>0.06802846672177529</v>
      </c>
      <c r="DP51" s="7" t="n">
        <v>0.9208086702812235</v>
      </c>
      <c r="DQ51" s="7" t="n">
        <v>0.6115755727050369</v>
      </c>
      <c r="DR51" s="7" t="n">
        <v>0.8478929526504337</v>
      </c>
      <c r="DS51" s="7" t="n">
        <v>0.5433175433448431</v>
      </c>
      <c r="DT51" s="7" t="n">
        <v>0.7093054355236988</v>
      </c>
      <c r="DU51" s="7" t="n">
        <v>-0.002784438221553482</v>
      </c>
      <c r="DV51" s="7" t="n">
        <v>0.9320827657525698</v>
      </c>
      <c r="DW51" s="7" t="n">
        <v>0.8874835795812082</v>
      </c>
      <c r="DX51" s="7" t="n">
        <v>0.8344360229500812</v>
      </c>
      <c r="DY51" s="7" t="n">
        <v>0.9496266762295006</v>
      </c>
      <c r="DZ51" s="7" t="n">
        <v>0.009516854713702998</v>
      </c>
      <c r="EA51" s="7" t="n">
        <v>0.4581044130391662</v>
      </c>
      <c r="EB51" s="7" t="n">
        <v>0.8433162811455263</v>
      </c>
      <c r="EC51" s="7" t="n">
        <v>0.6157891343428756</v>
      </c>
      <c r="ED51" s="7" t="n">
        <v>0.8623796447202603</v>
      </c>
      <c r="EE51" s="7" t="n">
        <v>0.01010567683444548</v>
      </c>
      <c r="EF51" s="7" t="n">
        <v>0.8615982447298323</v>
      </c>
      <c r="EG51" s="7" t="n">
        <v>0.5927793208955918</v>
      </c>
      <c r="EH51" s="7" t="n">
        <v>0.5653730190722114</v>
      </c>
      <c r="EI51" s="7" t="n">
        <v>0.9510383838958444</v>
      </c>
      <c r="EJ51" s="7" t="n">
        <v>0.5652793826383489</v>
      </c>
      <c r="EK51" s="7" t="n">
        <v>0.6294979933150653</v>
      </c>
      <c r="EL51" s="7" t="n">
        <v>0.5451197276877043</v>
      </c>
      <c r="EM51" s="7" t="n">
        <v>0.5034319341376776</v>
      </c>
      <c r="EN51" s="7" t="n">
        <v>0.735530571997103</v>
      </c>
      <c r="EO51" s="7" t="n">
        <v>0.6362140647042506</v>
      </c>
      <c r="EP51" s="7" t="n">
        <v>0.8023372652839661</v>
      </c>
      <c r="EQ51" s="7" t="n">
        <v>0.674271424400059</v>
      </c>
      <c r="ER51" s="7" t="n">
        <v>0.3995553027132351</v>
      </c>
      <c r="ES51" s="7" t="n">
        <v>0.695458608815294</v>
      </c>
      <c r="ET51" s="7" t="n">
        <v>0.6955938172592191</v>
      </c>
      <c r="EU51" s="7" t="n">
        <v>0.7751403474730872</v>
      </c>
      <c r="EV51" s="7" t="n">
        <v>0.7282731563013494</v>
      </c>
      <c r="EW51" s="7" t="n">
        <v>0.7649491990486992</v>
      </c>
      <c r="EX51" s="7" t="n">
        <v>0.2062996388599773</v>
      </c>
      <c r="EY51" s="7" t="n">
        <v>0.3903335750463824</v>
      </c>
      <c r="EZ51" s="7" t="n">
        <v>0.3323640762670362</v>
      </c>
      <c r="FA51" s="7" t="n">
        <v>0.1825641684610679</v>
      </c>
      <c r="FB51" s="7" t="n">
        <v>0.6167658883642236</v>
      </c>
      <c r="FC51" s="7" t="n">
        <v>0.7437606429061113</v>
      </c>
      <c r="FD51" s="7" t="n">
        <v>0.725049855649103</v>
      </c>
      <c r="FE51" s="7" t="n">
        <v>0.7786793738981371</v>
      </c>
      <c r="FF51" s="7" t="n">
        <v>0.9552456654166313</v>
      </c>
      <c r="FG51" s="7" t="n">
        <v>0.7325493167188999</v>
      </c>
      <c r="FH51" s="7" t="n">
        <v>0.5800844787430149</v>
      </c>
      <c r="FI51" s="7" t="n">
        <v>0.3999021734266765</v>
      </c>
      <c r="FJ51" s="7" t="n">
        <v>0.7544862441920543</v>
      </c>
      <c r="FK51" s="7" t="n">
        <v>0.8703704110634416</v>
      </c>
      <c r="FL51" s="7" t="n">
        <v>0.5831419951973402</v>
      </c>
      <c r="FM51" s="7" t="n">
        <v>0.5175524290404578</v>
      </c>
      <c r="FN51" s="7" t="n">
        <v>0.4167122489142686</v>
      </c>
      <c r="FO51" s="7" t="n">
        <v>0.7493180470603445</v>
      </c>
      <c r="FP51" s="7" t="n">
        <v>0.7526345145863228</v>
      </c>
      <c r="FQ51" s="7" t="n">
        <v>0.4771382887485908</v>
      </c>
      <c r="FR51" s="7" t="n">
        <v>0.1695141837149401</v>
      </c>
      <c r="FS51" s="7" t="n">
        <v>0.4145683884122273</v>
      </c>
      <c r="FT51" s="7" t="n">
        <v>0.1761296825578174</v>
      </c>
      <c r="FU51" s="7" t="n">
        <v>0.7059998917974158</v>
      </c>
      <c r="FV51" s="7" t="n">
        <v>0.748067971854369</v>
      </c>
      <c r="FW51" s="7" t="n">
        <v>0.460777968965376</v>
      </c>
      <c r="FX51" s="7" t="n">
        <v>-0.2272783625557018</v>
      </c>
      <c r="FY51" s="7" t="n">
        <v>0.43661144294967</v>
      </c>
      <c r="FZ51" s="7" t="n">
        <v>0.284689267649213</v>
      </c>
      <c r="GA51" s="7" t="n">
        <v>0.7525481564945103</v>
      </c>
      <c r="GB51" s="7" t="n">
        <v>0.04734345833118522</v>
      </c>
      <c r="GC51" s="7" t="n">
        <v>0.3851181711289255</v>
      </c>
      <c r="GD51" s="7" t="n">
        <v>0.5509199180547216</v>
      </c>
      <c r="GE51" s="7" t="n">
        <v>0.3606932940649368</v>
      </c>
      <c r="GF51" s="7" t="n">
        <v>-0.06391880875916653</v>
      </c>
      <c r="GG51" s="7" t="n">
        <v>0.9198998383421556</v>
      </c>
      <c r="GH51" s="7" t="n">
        <v>0.436608910190899</v>
      </c>
      <c r="GI51" s="7" t="n">
        <v>0.5945815829376228</v>
      </c>
      <c r="GJ51" s="7" t="n">
        <v>0.6988859097239234</v>
      </c>
      <c r="GK51" s="7" t="n">
        <v>0.8024638430112877</v>
      </c>
      <c r="GL51" s="7" t="n">
        <v>0.01022582562880251</v>
      </c>
      <c r="GM51" s="7" t="n">
        <v>-0.1028862716921152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0.9257199773000101</v>
      </c>
      <c r="D52" s="7" t="n">
        <v>0.8317273875798337</v>
      </c>
      <c r="E52" s="7" t="n">
        <v>0.03115268826058338</v>
      </c>
      <c r="F52" s="7" t="n">
        <v>0.7154339650341942</v>
      </c>
      <c r="G52" s="7" t="n">
        <v>0.3034117693865493</v>
      </c>
      <c r="H52" s="7" t="n">
        <v>0.2548650545462135</v>
      </c>
      <c r="I52" s="7" t="n">
        <v>0.754668834127294</v>
      </c>
      <c r="J52" s="7" t="n">
        <v>0.7387355501667617</v>
      </c>
      <c r="K52" s="7" t="n">
        <v>0.3624182656215571</v>
      </c>
      <c r="L52" s="7" t="n">
        <v>0.02555738095229773</v>
      </c>
      <c r="M52" s="7" t="n">
        <v>0.8557219349146596</v>
      </c>
      <c r="N52" s="7" t="n">
        <v>0.9056023363501043</v>
      </c>
      <c r="O52" s="7" t="n">
        <v>0.8824185198468919</v>
      </c>
      <c r="P52" s="7" t="n">
        <v>0.7724681715946411</v>
      </c>
      <c r="Q52" s="7" t="n">
        <v>0.4454427110302969</v>
      </c>
      <c r="R52" s="7" t="n">
        <v>0.7459967851942102</v>
      </c>
      <c r="S52" s="7" t="n">
        <v>0.7817689349460127</v>
      </c>
      <c r="T52" s="7" t="n">
        <v>0.8069319995807663</v>
      </c>
      <c r="U52" s="7" t="n">
        <v>0.7854681129713013</v>
      </c>
      <c r="V52" s="7" t="n">
        <v>0.8131660034301212</v>
      </c>
      <c r="W52" s="7" t="n">
        <v>0.8787004926439343</v>
      </c>
      <c r="X52" s="7" t="n">
        <v>0.8753753887996754</v>
      </c>
      <c r="Y52" s="7" t="n">
        <v>0.9337830089931699</v>
      </c>
      <c r="Z52" s="7" t="n">
        <v>0.7568248651497429</v>
      </c>
      <c r="AA52" s="7" t="n">
        <v>0.5273213067828151</v>
      </c>
      <c r="AB52" s="7" t="n">
        <v>0.2082993336871741</v>
      </c>
      <c r="AC52" s="7" t="n">
        <v>0.7508923532541062</v>
      </c>
      <c r="AD52" s="7" t="n">
        <v>0.2489592272140203</v>
      </c>
      <c r="AE52" s="7" t="n">
        <v>0.9932537098122514</v>
      </c>
      <c r="AF52" s="7" t="n">
        <v>0.9644539501559205</v>
      </c>
      <c r="AG52" s="7" t="n">
        <v>0.9106265484807905</v>
      </c>
      <c r="AH52" s="7" t="n">
        <v>0.2427300333239578</v>
      </c>
      <c r="AI52" s="7" t="n">
        <v>0.812949920886024</v>
      </c>
      <c r="AJ52" s="7" t="n">
        <v>0.2883166690702119</v>
      </c>
      <c r="AK52" s="7" t="n">
        <v>-0.2845172921288746</v>
      </c>
      <c r="AL52" s="7" t="n">
        <v>0.2421561419477293</v>
      </c>
      <c r="AM52" s="7" t="n">
        <v>0.3583844907058031</v>
      </c>
      <c r="AN52" s="7" t="n">
        <v>0.8033864100534953</v>
      </c>
      <c r="AO52" s="7" t="n">
        <v>0.5270596793318815</v>
      </c>
      <c r="AP52" s="7" t="n">
        <v>0.4595229457320233</v>
      </c>
      <c r="AQ52" s="7" t="n">
        <v>0.6053350988109437</v>
      </c>
      <c r="AR52" s="7" t="n">
        <v>0.3815394911210384</v>
      </c>
      <c r="AS52" s="7" t="n">
        <v>0.8571307871274665</v>
      </c>
      <c r="AT52" s="7" t="n">
        <v>0.4164560741520935</v>
      </c>
      <c r="AU52" s="7" t="n">
        <v>0.9115966424253226</v>
      </c>
      <c r="AV52" s="7" t="n">
        <v>0.8211040319135553</v>
      </c>
      <c r="AW52" s="7" t="n">
        <v>0.9774970437371572</v>
      </c>
      <c r="AX52" s="7" t="n">
        <v>0.6666343411446362</v>
      </c>
      <c r="AY52" s="7" t="n">
        <v>0.7723548357772746</v>
      </c>
      <c r="AZ52" s="7" t="n">
        <v>0.7723956724908588</v>
      </c>
      <c r="BA52" s="7" t="n">
        <v>1</v>
      </c>
      <c r="BB52" s="7" t="n">
        <v>0.564982449692977</v>
      </c>
      <c r="BC52" s="7" t="n">
        <v>0.8153671394432329</v>
      </c>
      <c r="BD52" s="7" t="n">
        <v>0.5641883579188799</v>
      </c>
      <c r="BE52" s="7" t="n">
        <v>0.8020597774170379</v>
      </c>
      <c r="BF52" s="7" t="n">
        <v>0.7683785952661023</v>
      </c>
      <c r="BG52" s="7" t="n">
        <v>0.5606178837863173</v>
      </c>
      <c r="BH52" s="7" t="n">
        <v>0.5034273007016811</v>
      </c>
      <c r="BI52" s="7" t="n">
        <v>0.1259532936560033</v>
      </c>
      <c r="BJ52" s="7" t="n">
        <v>0.3593661282576375</v>
      </c>
      <c r="BK52" s="7" t="n">
        <v>0.8204934370731806</v>
      </c>
      <c r="BL52" s="7" t="n">
        <v>0.7879859202007414</v>
      </c>
      <c r="BM52" s="7" t="n">
        <v>0.6820019234646979</v>
      </c>
      <c r="BN52" s="7" t="n">
        <v>0.787829931018427</v>
      </c>
      <c r="BO52" s="7" t="n">
        <v>0.527059799725027</v>
      </c>
      <c r="BP52" s="7" t="n">
        <v>0.5793514046017705</v>
      </c>
      <c r="BQ52" s="7" t="n">
        <v>0.8743759866971934</v>
      </c>
      <c r="BR52" s="7" t="n">
        <v>0.7505727193453583</v>
      </c>
      <c r="BS52" s="7" t="n">
        <v>0.8834240274745818</v>
      </c>
      <c r="BT52" s="7" t="n">
        <v>0.569401804163356</v>
      </c>
      <c r="BU52" s="7" t="n">
        <v>0.6208398511662451</v>
      </c>
      <c r="BV52" s="7" t="n">
        <v>0.02322397380797236</v>
      </c>
      <c r="BW52" s="7" t="n">
        <v>0.08122768609116669</v>
      </c>
      <c r="BX52" s="7" t="n">
        <v>0.5261832670183257</v>
      </c>
      <c r="BY52" s="7" t="n">
        <v>0.792411831138626</v>
      </c>
      <c r="BZ52" s="7" t="n">
        <v>-0.1855563543792279</v>
      </c>
      <c r="CA52" s="7" t="n">
        <v>0.8858523433989736</v>
      </c>
      <c r="CB52" s="7" t="n">
        <v>0.7698439556340777</v>
      </c>
      <c r="CC52" s="7" t="n">
        <v>0.7699882934035118</v>
      </c>
      <c r="CD52" s="7" t="n">
        <v>0.8264467472453413</v>
      </c>
      <c r="CE52" s="7" t="n">
        <v>0.8154472737023918</v>
      </c>
      <c r="CF52" s="7" t="n">
        <v>0.7372904728070997</v>
      </c>
      <c r="CG52" s="7" t="n">
        <v>0.7163578813833722</v>
      </c>
      <c r="CH52" s="7" t="n">
        <v>0.7464275696204093</v>
      </c>
      <c r="CI52" s="7" t="n">
        <v>0.5116318232314231</v>
      </c>
      <c r="CJ52" s="7" t="n">
        <v>0.322811903272164</v>
      </c>
      <c r="CK52" s="7" t="n">
        <v>0.8921785495374601</v>
      </c>
      <c r="CL52" s="7" t="n">
        <v>0.8343629153987351</v>
      </c>
      <c r="CM52" s="7" t="n">
        <v>0.3137061715606749</v>
      </c>
      <c r="CN52" s="7" t="n">
        <v>0.7495615923393011</v>
      </c>
      <c r="CO52" s="7" t="n">
        <v>0.4015711816370747</v>
      </c>
      <c r="CP52" s="7" t="n">
        <v>0.7645463003427844</v>
      </c>
      <c r="CQ52" s="7" t="n">
        <v>0.8639774672187029</v>
      </c>
      <c r="CR52" s="7" t="n">
        <v>0.8780016982827367</v>
      </c>
      <c r="CS52" s="7" t="n">
        <v>0.330440936328771</v>
      </c>
      <c r="CT52" s="7" t="n">
        <v>-0.005799388503701061</v>
      </c>
      <c r="CU52" s="7" t="n">
        <v>0.4084817302213371</v>
      </c>
      <c r="CV52" s="7" t="n">
        <v>0.7269271845311576</v>
      </c>
      <c r="CW52" s="7" t="n">
        <v>0.8642129146687099</v>
      </c>
      <c r="CX52" s="7" t="n">
        <v>0.873758571409193</v>
      </c>
      <c r="CY52" s="7" t="n">
        <v>0.8989653285795524</v>
      </c>
      <c r="CZ52" s="7" t="n">
        <v>0.700790731841015</v>
      </c>
      <c r="DA52" s="7" t="n">
        <v>0.8839089483548522</v>
      </c>
      <c r="DB52" s="7" t="n">
        <v>0.9714647948616522</v>
      </c>
      <c r="DC52" s="7" t="n">
        <v>0.2716038089725885</v>
      </c>
      <c r="DD52" s="7" t="n">
        <v>0.7973878267076443</v>
      </c>
      <c r="DE52" s="7" t="n">
        <v>0.6169380982106618</v>
      </c>
      <c r="DF52" s="7" t="n">
        <v>0.7451568005908781</v>
      </c>
      <c r="DG52" s="7" t="n">
        <v>0.1113785852492103</v>
      </c>
      <c r="DH52" s="7" t="n">
        <v>0.7366834846948712</v>
      </c>
      <c r="DI52" s="7" t="n">
        <v>0.7906771794607024</v>
      </c>
      <c r="DJ52" s="7" t="n">
        <v>0.849828798808808</v>
      </c>
      <c r="DK52" s="7" t="n">
        <v>0.7947662719528579</v>
      </c>
      <c r="DL52" s="7" t="n">
        <v>0.8057995048780938</v>
      </c>
      <c r="DM52" s="7" t="n">
        <v>0.1039117172357115</v>
      </c>
      <c r="DN52" s="7" t="n">
        <v>0.7449974866952126</v>
      </c>
      <c r="DO52" s="7" t="n">
        <v>0.3331832310365603</v>
      </c>
      <c r="DP52" s="7" t="n">
        <v>0.7652388467876277</v>
      </c>
      <c r="DQ52" s="7" t="n">
        <v>0.7829331585418929</v>
      </c>
      <c r="DR52" s="7" t="n">
        <v>0.8140093915407974</v>
      </c>
      <c r="DS52" s="7" t="n">
        <v>0.698560626728832</v>
      </c>
      <c r="DT52" s="7" t="n">
        <v>0.8846259187676999</v>
      </c>
      <c r="DU52" s="7" t="n">
        <v>0.2195874646821873</v>
      </c>
      <c r="DV52" s="7" t="n">
        <v>0.793052959968224</v>
      </c>
      <c r="DW52" s="7" t="n">
        <v>0.819374126921125</v>
      </c>
      <c r="DX52" s="7" t="n">
        <v>0.7891562176379441</v>
      </c>
      <c r="DY52" s="7" t="n">
        <v>0.808415333595209</v>
      </c>
      <c r="DZ52" s="7" t="n">
        <v>0.232491482085762</v>
      </c>
      <c r="EA52" s="7" t="n">
        <v>0.549789686222619</v>
      </c>
      <c r="EB52" s="7" t="n">
        <v>0.8118989160198743</v>
      </c>
      <c r="EC52" s="7" t="n">
        <v>0.8321205862884697</v>
      </c>
      <c r="ED52" s="7" t="n">
        <v>0.8469822467427759</v>
      </c>
      <c r="EE52" s="7" t="n">
        <v>0.2795368210336212</v>
      </c>
      <c r="EF52" s="7" t="n">
        <v>0.8289637967472411</v>
      </c>
      <c r="EG52" s="7" t="n">
        <v>0.834713014289916</v>
      </c>
      <c r="EH52" s="7" t="n">
        <v>0.7744311275256422</v>
      </c>
      <c r="EI52" s="7" t="n">
        <v>0.7927676425508574</v>
      </c>
      <c r="EJ52" s="7" t="n">
        <v>0.5803320713104657</v>
      </c>
      <c r="EK52" s="7" t="n">
        <v>0.656437873454626</v>
      </c>
      <c r="EL52" s="7" t="n">
        <v>0.6661428180924747</v>
      </c>
      <c r="EM52" s="7" t="n">
        <v>0.756184566485075</v>
      </c>
      <c r="EN52" s="7" t="n">
        <v>0.6862408993207275</v>
      </c>
      <c r="EO52" s="7" t="n">
        <v>0.6620246000313111</v>
      </c>
      <c r="EP52" s="7" t="n">
        <v>0.8688610554395899</v>
      </c>
      <c r="EQ52" s="7" t="n">
        <v>0.7576343742888432</v>
      </c>
      <c r="ER52" s="7" t="n">
        <v>0.4279633465601723</v>
      </c>
      <c r="ES52" s="7" t="n">
        <v>0.8081979448536833</v>
      </c>
      <c r="ET52" s="7" t="n">
        <v>0.9882903487689348</v>
      </c>
      <c r="EU52" s="7" t="n">
        <v>0.8769709129429697</v>
      </c>
      <c r="EV52" s="7" t="n">
        <v>0.7333674366727493</v>
      </c>
      <c r="EW52" s="7" t="n">
        <v>0.7779697289734101</v>
      </c>
      <c r="EX52" s="7" t="n">
        <v>0.4634974249061928</v>
      </c>
      <c r="EY52" s="7" t="n">
        <v>0.6212858125705308</v>
      </c>
      <c r="EZ52" s="7" t="n">
        <v>0.5583175215372561</v>
      </c>
      <c r="FA52" s="7" t="n">
        <v>0.3528842156943047</v>
      </c>
      <c r="FB52" s="7" t="n">
        <v>0.6211604930503082</v>
      </c>
      <c r="FC52" s="7" t="n">
        <v>0.8007934734113169</v>
      </c>
      <c r="FD52" s="7" t="n">
        <v>0.8605773930971969</v>
      </c>
      <c r="FE52" s="7" t="n">
        <v>0.8942042084753433</v>
      </c>
      <c r="FF52" s="7" t="n">
        <v>0.8285410092274593</v>
      </c>
      <c r="FG52" s="7" t="n">
        <v>0.7274890080289287</v>
      </c>
      <c r="FH52" s="7" t="n">
        <v>0.7633369194548888</v>
      </c>
      <c r="FI52" s="7" t="n">
        <v>0.6083929472741522</v>
      </c>
      <c r="FJ52" s="7" t="n">
        <v>0.7209980166879458</v>
      </c>
      <c r="FK52" s="7" t="n">
        <v>0.8316404280630484</v>
      </c>
      <c r="FL52" s="7" t="n">
        <v>0.5858037614507562</v>
      </c>
      <c r="FM52" s="7" t="n">
        <v>0.8100443741819627</v>
      </c>
      <c r="FN52" s="7" t="n">
        <v>0.6141142633399529</v>
      </c>
      <c r="FO52" s="7" t="n">
        <v>0.7498637004533925</v>
      </c>
      <c r="FP52" s="7" t="n">
        <v>0.8128263880068297</v>
      </c>
      <c r="FQ52" s="7" t="n">
        <v>0.7723638062817169</v>
      </c>
      <c r="FR52" s="7" t="n">
        <v>0.4814117737208543</v>
      </c>
      <c r="FS52" s="7" t="n">
        <v>0.642253453802878</v>
      </c>
      <c r="FT52" s="7" t="n">
        <v>0.3524605808341701</v>
      </c>
      <c r="FU52" s="7" t="n">
        <v>0.7733772446605687</v>
      </c>
      <c r="FV52" s="7" t="n">
        <v>0.7505436040647565</v>
      </c>
      <c r="FW52" s="7" t="n">
        <v>0.5681504059904114</v>
      </c>
      <c r="FX52" s="7" t="n">
        <v>0.01296427258844368</v>
      </c>
      <c r="FY52" s="7" t="n">
        <v>0.5557832904236981</v>
      </c>
      <c r="FZ52" s="7" t="n">
        <v>0.587771334024817</v>
      </c>
      <c r="GA52" s="7" t="n">
        <v>0.7618026681024797</v>
      </c>
      <c r="GB52" s="7" t="n">
        <v>0.2813794282985057</v>
      </c>
      <c r="GC52" s="7" t="n">
        <v>0.430024558969565</v>
      </c>
      <c r="GD52" s="7" t="n">
        <v>0.8166097527824138</v>
      </c>
      <c r="GE52" s="7" t="n">
        <v>0.6911479138063207</v>
      </c>
      <c r="GF52" s="7" t="n">
        <v>0.1786844232879254</v>
      </c>
      <c r="GG52" s="7" t="n">
        <v>0.8477324201307435</v>
      </c>
      <c r="GH52" s="7" t="n">
        <v>0.7217877323266284</v>
      </c>
      <c r="GI52" s="7" t="n">
        <v>0.7814262289275503</v>
      </c>
      <c r="GJ52" s="7" t="n">
        <v>0.8066024163637132</v>
      </c>
      <c r="GK52" s="7" t="n">
        <v>0.8706234848395122</v>
      </c>
      <c r="GL52" s="7" t="n">
        <v>0.2268769526954641</v>
      </c>
      <c r="GM52" s="7" t="n">
        <v>0.1560946104824736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0.766548346517804</v>
      </c>
      <c r="D53" s="7" t="n">
        <v>0.8085770878186724</v>
      </c>
      <c r="E53" s="7" t="n">
        <v>0.3317231567262944</v>
      </c>
      <c r="F53" s="7" t="n">
        <v>0.8391254243775111</v>
      </c>
      <c r="G53" s="7" t="n">
        <v>0.7404808832718855</v>
      </c>
      <c r="H53" s="7" t="n">
        <v>0.7412798582433512</v>
      </c>
      <c r="I53" s="7" t="n">
        <v>0.5878111211423412</v>
      </c>
      <c r="J53" s="7" t="n">
        <v>0.6455159770910578</v>
      </c>
      <c r="K53" s="7" t="n">
        <v>0.8259572380089724</v>
      </c>
      <c r="L53" s="7" t="n">
        <v>0.2647552020133009</v>
      </c>
      <c r="M53" s="7" t="n">
        <v>0.746828930681415</v>
      </c>
      <c r="N53" s="7" t="n">
        <v>0.7022798284750486</v>
      </c>
      <c r="O53" s="7" t="n">
        <v>0.4561342334391003</v>
      </c>
      <c r="P53" s="7" t="n">
        <v>0.3881003892851634</v>
      </c>
      <c r="Q53" s="7" t="n">
        <v>0.6758602567476604</v>
      </c>
      <c r="R53" s="7" t="n">
        <v>0.3560354581767172</v>
      </c>
      <c r="S53" s="7" t="n">
        <v>0.4165252640792376</v>
      </c>
      <c r="T53" s="7" t="n">
        <v>0.3690067042800385</v>
      </c>
      <c r="U53" s="7" t="n">
        <v>0.3599857369619909</v>
      </c>
      <c r="V53" s="7" t="n">
        <v>0.4159089834166983</v>
      </c>
      <c r="W53" s="7" t="n">
        <v>0.3309281417517122</v>
      </c>
      <c r="X53" s="7" t="n">
        <v>0.4155596489835344</v>
      </c>
      <c r="Y53" s="7" t="n">
        <v>0.4442633111276327</v>
      </c>
      <c r="Z53" s="7" t="n">
        <v>0.6924131569613399</v>
      </c>
      <c r="AA53" s="7" t="n">
        <v>0.5143439446641309</v>
      </c>
      <c r="AB53" s="7" t="n">
        <v>0.7542465214762842</v>
      </c>
      <c r="AC53" s="7" t="n">
        <v>0.6925477348680307</v>
      </c>
      <c r="AD53" s="7" t="n">
        <v>0.6222570235296681</v>
      </c>
      <c r="AE53" s="7" t="n">
        <v>0.5758558466819352</v>
      </c>
      <c r="AF53" s="7" t="n">
        <v>0.6308610396384325</v>
      </c>
      <c r="AG53" s="7" t="n">
        <v>0.7167792600331507</v>
      </c>
      <c r="AH53" s="7" t="n">
        <v>0.7453793484183212</v>
      </c>
      <c r="AI53" s="7" t="n">
        <v>0.6553044794749918</v>
      </c>
      <c r="AJ53" s="7" t="n">
        <v>0.6043337197926191</v>
      </c>
      <c r="AK53" s="7" t="n">
        <v>-0.1489262542618208</v>
      </c>
      <c r="AL53" s="7" t="n">
        <v>0.7758344535856371</v>
      </c>
      <c r="AM53" s="7" t="n">
        <v>0.7964362234387614</v>
      </c>
      <c r="AN53" s="7" t="n">
        <v>0.3832282173111202</v>
      </c>
      <c r="AO53" s="7" t="n">
        <v>0.7187285568901636</v>
      </c>
      <c r="AP53" s="7" t="n">
        <v>0.7441548396188332</v>
      </c>
      <c r="AQ53" s="7" t="n">
        <v>0.4345823970124679</v>
      </c>
      <c r="AR53" s="7" t="n">
        <v>0.7972020885570754</v>
      </c>
      <c r="AS53" s="7" t="n">
        <v>0.438461612985172</v>
      </c>
      <c r="AT53" s="7" t="n">
        <v>0.4574970851999065</v>
      </c>
      <c r="AU53" s="7" t="n">
        <v>0.6131803012247539</v>
      </c>
      <c r="AV53" s="7" t="n">
        <v>0.4957760467310037</v>
      </c>
      <c r="AW53" s="7" t="n">
        <v>0.5100738928712448</v>
      </c>
      <c r="AX53" s="7" t="n">
        <v>0.3521618937037481</v>
      </c>
      <c r="AY53" s="7" t="n">
        <v>0.4487102528268348</v>
      </c>
      <c r="AZ53" s="7" t="n">
        <v>0.403789760486697</v>
      </c>
      <c r="BA53" s="7" t="n">
        <v>0.564982449692977</v>
      </c>
      <c r="BB53" s="7" t="n">
        <v>1</v>
      </c>
      <c r="BC53" s="7" t="n">
        <v>0.5929210241644505</v>
      </c>
      <c r="BD53" s="7" t="n">
        <v>0.6770820372442845</v>
      </c>
      <c r="BE53" s="7" t="n">
        <v>0.3012518797604603</v>
      </c>
      <c r="BF53" s="7" t="n">
        <v>0.6957764627403638</v>
      </c>
      <c r="BG53" s="7" t="n">
        <v>0.695954815807545</v>
      </c>
      <c r="BH53" s="7" t="n">
        <v>0.465879475299926</v>
      </c>
      <c r="BI53" s="7" t="n">
        <v>0.06907078780458942</v>
      </c>
      <c r="BJ53" s="7" t="n">
        <v>0.716646997240905</v>
      </c>
      <c r="BK53" s="7" t="n">
        <v>0.4551301590948589</v>
      </c>
      <c r="BL53" s="7" t="n">
        <v>0.4726225896346687</v>
      </c>
      <c r="BM53" s="7" t="n">
        <v>0.4354304618504474</v>
      </c>
      <c r="BN53" s="7" t="n">
        <v>0.5627247294372894</v>
      </c>
      <c r="BO53" s="7" t="n">
        <v>0.7187285291532625</v>
      </c>
      <c r="BP53" s="7" t="n">
        <v>0.7548104305279092</v>
      </c>
      <c r="BQ53" s="7" t="n">
        <v>0.5170601604156023</v>
      </c>
      <c r="BR53" s="7" t="n">
        <v>0.6536872028407409</v>
      </c>
      <c r="BS53" s="7" t="n">
        <v>0.4592724258951099</v>
      </c>
      <c r="BT53" s="7" t="n">
        <v>0.6992408480963854</v>
      </c>
      <c r="BU53" s="7" t="n">
        <v>0.4491890216712818</v>
      </c>
      <c r="BV53" s="7" t="n">
        <v>0.5044585532177006</v>
      </c>
      <c r="BW53" s="7" t="n">
        <v>0.6331326721952864</v>
      </c>
      <c r="BX53" s="7" t="n">
        <v>0.7955406667011096</v>
      </c>
      <c r="BY53" s="7" t="n">
        <v>0.7398685181533058</v>
      </c>
      <c r="BZ53" s="7" t="n">
        <v>-0.05977823870589476</v>
      </c>
      <c r="CA53" s="7" t="n">
        <v>0.7354150921709807</v>
      </c>
      <c r="CB53" s="7" t="n">
        <v>0.7069819484471879</v>
      </c>
      <c r="CC53" s="7" t="n">
        <v>0.76973045522138</v>
      </c>
      <c r="CD53" s="7" t="n">
        <v>0.4520352357015929</v>
      </c>
      <c r="CE53" s="7" t="n">
        <v>0.5648832848526424</v>
      </c>
      <c r="CF53" s="7" t="n">
        <v>0.7573703458152553</v>
      </c>
      <c r="CG53" s="7" t="n">
        <v>0.8022029104932217</v>
      </c>
      <c r="CH53" s="7" t="n">
        <v>0.5406264619794385</v>
      </c>
      <c r="CI53" s="7" t="n">
        <v>0.7580780362699797</v>
      </c>
      <c r="CJ53" s="7" t="n">
        <v>0.7496913645244064</v>
      </c>
      <c r="CK53" s="7" t="n">
        <v>0.5965545812045133</v>
      </c>
      <c r="CL53" s="7" t="n">
        <v>0.4289530531064267</v>
      </c>
      <c r="CM53" s="7" t="n">
        <v>0.7784265273012622</v>
      </c>
      <c r="CN53" s="7" t="n">
        <v>0.6572051136854236</v>
      </c>
      <c r="CO53" s="7" t="n">
        <v>0.6486365549818082</v>
      </c>
      <c r="CP53" s="7" t="n">
        <v>0.6856554341319093</v>
      </c>
      <c r="CQ53" s="7" t="n">
        <v>0.4596607200560825</v>
      </c>
      <c r="CR53" s="7" t="n">
        <v>0.4727277114559884</v>
      </c>
      <c r="CS53" s="7" t="n">
        <v>0.7497397995445775</v>
      </c>
      <c r="CT53" s="7" t="n">
        <v>0.5096652198658235</v>
      </c>
      <c r="CU53" s="7" t="n">
        <v>0.7577479183714524</v>
      </c>
      <c r="CV53" s="7" t="n">
        <v>0.5491467474027935</v>
      </c>
      <c r="CW53" s="7" t="n">
        <v>0.3987038386236992</v>
      </c>
      <c r="CX53" s="7" t="n">
        <v>0.4079919023529355</v>
      </c>
      <c r="CY53" s="7" t="n">
        <v>0.5504925861413671</v>
      </c>
      <c r="CZ53" s="7" t="n">
        <v>0.6626765213008498</v>
      </c>
      <c r="DA53" s="7" t="n">
        <v>0.5523237410022619</v>
      </c>
      <c r="DB53" s="7" t="n">
        <v>0.6737274393993361</v>
      </c>
      <c r="DC53" s="7" t="n">
        <v>0.6965613668469544</v>
      </c>
      <c r="DD53" s="7" t="n">
        <v>0.5458044880816729</v>
      </c>
      <c r="DE53" s="7" t="n">
        <v>0.4510497309206523</v>
      </c>
      <c r="DF53" s="7" t="n">
        <v>0.7261854639322131</v>
      </c>
      <c r="DG53" s="7" t="n">
        <v>0.5476128228194586</v>
      </c>
      <c r="DH53" s="7" t="n">
        <v>0.8193912297377361</v>
      </c>
      <c r="DI53" s="7" t="n">
        <v>0.4454475523364721</v>
      </c>
      <c r="DJ53" s="7" t="n">
        <v>0.4557180898362296</v>
      </c>
      <c r="DK53" s="7" t="n">
        <v>0.3566750271420683</v>
      </c>
      <c r="DL53" s="7" t="n">
        <v>0.45974049351061</v>
      </c>
      <c r="DM53" s="7" t="n">
        <v>0.7371948245627463</v>
      </c>
      <c r="DN53" s="7" t="n">
        <v>0.3625854240270078</v>
      </c>
      <c r="DO53" s="7" t="n">
        <v>0.7248721386199067</v>
      </c>
      <c r="DP53" s="7" t="n">
        <v>0.3085124321557891</v>
      </c>
      <c r="DQ53" s="7" t="n">
        <v>0.4199771394540848</v>
      </c>
      <c r="DR53" s="7" t="n">
        <v>0.3703634128368121</v>
      </c>
      <c r="DS53" s="7" t="n">
        <v>0.7330223536425707</v>
      </c>
      <c r="DT53" s="7" t="n">
        <v>0.5941027038223462</v>
      </c>
      <c r="DU53" s="7" t="n">
        <v>0.1088646917289513</v>
      </c>
      <c r="DV53" s="7" t="n">
        <v>0.3196231920611916</v>
      </c>
      <c r="DW53" s="7" t="n">
        <v>0.447716864138631</v>
      </c>
      <c r="DX53" s="7" t="n">
        <v>0.6704012128036968</v>
      </c>
      <c r="DY53" s="7" t="n">
        <v>0.3702199682546299</v>
      </c>
      <c r="DZ53" s="7" t="n">
        <v>0.6700163184915916</v>
      </c>
      <c r="EA53" s="7" t="n">
        <v>0.6933722729221701</v>
      </c>
      <c r="EB53" s="7" t="n">
        <v>0.4099486137996233</v>
      </c>
      <c r="EC53" s="7" t="n">
        <v>0.6971074309615867</v>
      </c>
      <c r="ED53" s="7" t="n">
        <v>0.5222685103537258</v>
      </c>
      <c r="EE53" s="7" t="n">
        <v>0.7625937722497331</v>
      </c>
      <c r="EF53" s="7" t="n">
        <v>0.3836027627279023</v>
      </c>
      <c r="EG53" s="7" t="n">
        <v>0.441157040796392</v>
      </c>
      <c r="EH53" s="7" t="n">
        <v>0.3525562719844644</v>
      </c>
      <c r="EI53" s="7" t="n">
        <v>0.417210536721197</v>
      </c>
      <c r="EJ53" s="7" t="n">
        <v>0.3399224161839195</v>
      </c>
      <c r="EK53" s="7" t="n">
        <v>0.2960767047364903</v>
      </c>
      <c r="EL53" s="7" t="n">
        <v>0.7325425199357833</v>
      </c>
      <c r="EM53" s="7" t="n">
        <v>0.7036634602375904</v>
      </c>
      <c r="EN53" s="7" t="n">
        <v>0.3202741451870012</v>
      </c>
      <c r="EO53" s="7" t="n">
        <v>0.3261343260447446</v>
      </c>
      <c r="EP53" s="7" t="n">
        <v>0.3515592365037686</v>
      </c>
      <c r="EQ53" s="7" t="n">
        <v>0.6870899306152066</v>
      </c>
      <c r="ER53" s="7" t="n">
        <v>0.4236427324289099</v>
      </c>
      <c r="ES53" s="7" t="n">
        <v>0.4118965959714677</v>
      </c>
      <c r="ET53" s="7" t="n">
        <v>0.5606091334365401</v>
      </c>
      <c r="EU53" s="7" t="n">
        <v>0.4352658168021051</v>
      </c>
      <c r="EV53" s="7" t="n">
        <v>0.3772126311170635</v>
      </c>
      <c r="EW53" s="7" t="n">
        <v>0.3843647512951942</v>
      </c>
      <c r="EX53" s="7" t="n">
        <v>0.7955835193188563</v>
      </c>
      <c r="EY53" s="7" t="n">
        <v>0.8453216915372584</v>
      </c>
      <c r="EZ53" s="7" t="n">
        <v>0.8111538884159168</v>
      </c>
      <c r="FA53" s="7" t="n">
        <v>0.6811371450560008</v>
      </c>
      <c r="FB53" s="7" t="n">
        <v>0.2503941265614837</v>
      </c>
      <c r="FC53" s="7" t="n">
        <v>0.4105719909896872</v>
      </c>
      <c r="FD53" s="7" t="n">
        <v>0.4265895126292541</v>
      </c>
      <c r="FE53" s="7" t="n">
        <v>0.425810827945197</v>
      </c>
      <c r="FF53" s="7" t="n">
        <v>0.4430352271500517</v>
      </c>
      <c r="FG53" s="7" t="n">
        <v>0.3624630392275903</v>
      </c>
      <c r="FH53" s="7" t="n">
        <v>0.3236574923911789</v>
      </c>
      <c r="FI53" s="7" t="n">
        <v>0.1653020966823356</v>
      </c>
      <c r="FJ53" s="7" t="n">
        <v>0.3462356102772566</v>
      </c>
      <c r="FK53" s="7" t="n">
        <v>0.4147108993640987</v>
      </c>
      <c r="FL53" s="7" t="n">
        <v>0.4465546337171469</v>
      </c>
      <c r="FM53" s="7" t="n">
        <v>0.4602002419166106</v>
      </c>
      <c r="FN53" s="7" t="n">
        <v>0.8518385821215224</v>
      </c>
      <c r="FO53" s="7" t="n">
        <v>0.3779755919438342</v>
      </c>
      <c r="FP53" s="7" t="n">
        <v>0.4735909450073167</v>
      </c>
      <c r="FQ53" s="7" t="n">
        <v>0.458502020399989</v>
      </c>
      <c r="FR53" s="7" t="n">
        <v>0.7998906439506714</v>
      </c>
      <c r="FS53" s="7" t="n">
        <v>0.8351038001243242</v>
      </c>
      <c r="FT53" s="7" t="n">
        <v>0.4339549884180073</v>
      </c>
      <c r="FU53" s="7" t="n">
        <v>0.6728870608492408</v>
      </c>
      <c r="FV53" s="7" t="n">
        <v>0.3816003020206661</v>
      </c>
      <c r="FW53" s="7" t="n">
        <v>0.5571069219213582</v>
      </c>
      <c r="FX53" s="7" t="n">
        <v>0.4955349062733695</v>
      </c>
      <c r="FY53" s="7" t="n">
        <v>0.7717617090693539</v>
      </c>
      <c r="FZ53" s="7" t="n">
        <v>0.7395980140971554</v>
      </c>
      <c r="GA53" s="7" t="n">
        <v>0.3706147793193436</v>
      </c>
      <c r="GB53" s="7" t="n">
        <v>0.2240440953871217</v>
      </c>
      <c r="GC53" s="7" t="n">
        <v>0.4292345762766418</v>
      </c>
      <c r="GD53" s="7" t="n">
        <v>0.5549744658619062</v>
      </c>
      <c r="GE53" s="7" t="n">
        <v>0.779278398622555</v>
      </c>
      <c r="GF53" s="7" t="n">
        <v>0.646916288444726</v>
      </c>
      <c r="GG53" s="7" t="n">
        <v>0.4307496557383588</v>
      </c>
      <c r="GH53" s="7" t="n">
        <v>0.6517207255914026</v>
      </c>
      <c r="GI53" s="7" t="n">
        <v>0.3287512620409226</v>
      </c>
      <c r="GJ53" s="7" t="n">
        <v>0.4061281091009143</v>
      </c>
      <c r="GK53" s="7" t="n">
        <v>0.4334925290293727</v>
      </c>
      <c r="GL53" s="7" t="n">
        <v>0.6660293299723236</v>
      </c>
      <c r="GM53" s="7" t="n">
        <v>0.6375045221450013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0.8139120146038671</v>
      </c>
      <c r="D54" s="7" t="n">
        <v>0.8260662817260525</v>
      </c>
      <c r="E54" s="7" t="n">
        <v>-0.01354148628122183</v>
      </c>
      <c r="F54" s="7" t="n">
        <v>0.7165108700331821</v>
      </c>
      <c r="G54" s="7" t="n">
        <v>0.2760492364019764</v>
      </c>
      <c r="H54" s="7" t="n">
        <v>0.2114832794749051</v>
      </c>
      <c r="I54" s="7" t="n">
        <v>0.7069313802085688</v>
      </c>
      <c r="J54" s="7" t="n">
        <v>0.7243556841834453</v>
      </c>
      <c r="K54" s="7" t="n">
        <v>0.3247623037434102</v>
      </c>
      <c r="L54" s="7" t="n">
        <v>0.02100896076700924</v>
      </c>
      <c r="M54" s="7" t="n">
        <v>0.9527313260385163</v>
      </c>
      <c r="N54" s="7" t="n">
        <v>0.9496020756233535</v>
      </c>
      <c r="O54" s="7" t="n">
        <v>0.7876465039533725</v>
      </c>
      <c r="P54" s="7" t="n">
        <v>0.7453651474373342</v>
      </c>
      <c r="Q54" s="7" t="n">
        <v>0.348924665895974</v>
      </c>
      <c r="R54" s="7" t="n">
        <v>0.7191218505309491</v>
      </c>
      <c r="S54" s="7" t="n">
        <v>0.7464068729684703</v>
      </c>
      <c r="T54" s="7" t="n">
        <v>0.7125357364123193</v>
      </c>
      <c r="U54" s="7" t="n">
        <v>0.7973565846393402</v>
      </c>
      <c r="V54" s="7" t="n">
        <v>0.7588723455153319</v>
      </c>
      <c r="W54" s="7" t="n">
        <v>0.7438019094728</v>
      </c>
      <c r="X54" s="7" t="n">
        <v>0.8026074220063369</v>
      </c>
      <c r="Y54" s="7" t="n">
        <v>0.7887485540412128</v>
      </c>
      <c r="Z54" s="7" t="n">
        <v>0.7488970909102018</v>
      </c>
      <c r="AA54" s="7" t="n">
        <v>0.4517634671034531</v>
      </c>
      <c r="AB54" s="7" t="n">
        <v>0.1848779513508054</v>
      </c>
      <c r="AC54" s="7" t="n">
        <v>0.7491553561696167</v>
      </c>
      <c r="AD54" s="7" t="n">
        <v>0.1168394864886274</v>
      </c>
      <c r="AE54" s="7" t="n">
        <v>0.853582275585453</v>
      </c>
      <c r="AF54" s="7" t="n">
        <v>0.8836588279585373</v>
      </c>
      <c r="AG54" s="7" t="n">
        <v>0.9435377638989219</v>
      </c>
      <c r="AH54" s="7" t="n">
        <v>0.2103776141877269</v>
      </c>
      <c r="AI54" s="7" t="n">
        <v>0.9772983210070412</v>
      </c>
      <c r="AJ54" s="7" t="n">
        <v>0.2029043889798439</v>
      </c>
      <c r="AK54" s="7" t="n">
        <v>-0.2646190632218084</v>
      </c>
      <c r="AL54" s="7" t="n">
        <v>0.2170157010713449</v>
      </c>
      <c r="AM54" s="7" t="n">
        <v>0.293211114974699</v>
      </c>
      <c r="AN54" s="7" t="n">
        <v>0.8627453620974497</v>
      </c>
      <c r="AO54" s="7" t="n">
        <v>0.4544588865755881</v>
      </c>
      <c r="AP54" s="7" t="n">
        <v>0.3777045440483071</v>
      </c>
      <c r="AQ54" s="7" t="n">
        <v>0.7407641569112605</v>
      </c>
      <c r="AR54" s="7" t="n">
        <v>0.3059851832604627</v>
      </c>
      <c r="AS54" s="7" t="n">
        <v>0.8628473106940748</v>
      </c>
      <c r="AT54" s="7" t="n">
        <v>0.4701094696471154</v>
      </c>
      <c r="AU54" s="7" t="n">
        <v>0.9742486914384275</v>
      </c>
      <c r="AV54" s="7" t="n">
        <v>0.9784335583560674</v>
      </c>
      <c r="AW54" s="7" t="n">
        <v>0.8359548691757579</v>
      </c>
      <c r="AX54" s="7" t="n">
        <v>0.7694584457465389</v>
      </c>
      <c r="AY54" s="7" t="n">
        <v>0.9693969797371107</v>
      </c>
      <c r="AZ54" s="7" t="n">
        <v>0.9393258580102712</v>
      </c>
      <c r="BA54" s="7" t="n">
        <v>0.8153671394432329</v>
      </c>
      <c r="BB54" s="7" t="n">
        <v>0.5929210241644505</v>
      </c>
      <c r="BC54" s="7" t="n">
        <v>1</v>
      </c>
      <c r="BD54" s="7" t="n">
        <v>0.3960538605202938</v>
      </c>
      <c r="BE54" s="7" t="n">
        <v>0.8043823103555777</v>
      </c>
      <c r="BF54" s="7" t="n">
        <v>0.7564772742499785</v>
      </c>
      <c r="BG54" s="7" t="n">
        <v>0.5954246721971879</v>
      </c>
      <c r="BH54" s="7" t="n">
        <v>0.5578038393233474</v>
      </c>
      <c r="BI54" s="7" t="n">
        <v>-0.02001666082080083</v>
      </c>
      <c r="BJ54" s="7" t="n">
        <v>0.2770546876263185</v>
      </c>
      <c r="BK54" s="7" t="n">
        <v>0.9674036308492022</v>
      </c>
      <c r="BL54" s="7" t="n">
        <v>0.9736921911109262</v>
      </c>
      <c r="BM54" s="7" t="n">
        <v>0.7738502149307854</v>
      </c>
      <c r="BN54" s="7" t="n">
        <v>0.9910786487755637</v>
      </c>
      <c r="BO54" s="7" t="n">
        <v>0.4544590196389728</v>
      </c>
      <c r="BP54" s="7" t="n">
        <v>0.604229786545939</v>
      </c>
      <c r="BQ54" s="7" t="n">
        <v>0.7047003534554896</v>
      </c>
      <c r="BR54" s="7" t="n">
        <v>0.5786216281785733</v>
      </c>
      <c r="BS54" s="7" t="n">
        <v>0.7143249583822701</v>
      </c>
      <c r="BT54" s="7" t="n">
        <v>0.6001051722222347</v>
      </c>
      <c r="BU54" s="7" t="n">
        <v>0.6766824005453345</v>
      </c>
      <c r="BV54" s="7" t="n">
        <v>-0.06047337899471166</v>
      </c>
      <c r="BW54" s="7" t="n">
        <v>0.08680761267123671</v>
      </c>
      <c r="BX54" s="7" t="n">
        <v>0.4248806940870382</v>
      </c>
      <c r="BY54" s="7" t="n">
        <v>0.6707871441712643</v>
      </c>
      <c r="BZ54" s="7" t="n">
        <v>-0.1401362899566937</v>
      </c>
      <c r="CA54" s="7" t="n">
        <v>0.9421721820279142</v>
      </c>
      <c r="CB54" s="7" t="n">
        <v>0.9241571243220406</v>
      </c>
      <c r="CC54" s="7" t="n">
        <v>0.9231135444309695</v>
      </c>
      <c r="CD54" s="7" t="n">
        <v>0.731761037920853</v>
      </c>
      <c r="CE54" s="7" t="n">
        <v>0.67389864593968</v>
      </c>
      <c r="CF54" s="7" t="n">
        <v>0.5801833466876599</v>
      </c>
      <c r="CG54" s="7" t="n">
        <v>0.6381521087291</v>
      </c>
      <c r="CH54" s="7" t="n">
        <v>0.7318765020080198</v>
      </c>
      <c r="CI54" s="7" t="n">
        <v>0.4416356570584577</v>
      </c>
      <c r="CJ54" s="7" t="n">
        <v>0.2117874164533998</v>
      </c>
      <c r="CK54" s="7" t="n">
        <v>0.7745518154420121</v>
      </c>
      <c r="CL54" s="7" t="n">
        <v>0.8635838055842076</v>
      </c>
      <c r="CM54" s="7" t="n">
        <v>0.2394688607180902</v>
      </c>
      <c r="CN54" s="7" t="n">
        <v>0.6458156767104869</v>
      </c>
      <c r="CO54" s="7" t="n">
        <v>0.2644567352495578</v>
      </c>
      <c r="CP54" s="7" t="n">
        <v>0.7491697268457429</v>
      </c>
      <c r="CQ54" s="7" t="n">
        <v>0.8945291518141734</v>
      </c>
      <c r="CR54" s="7" t="n">
        <v>0.8413994901739659</v>
      </c>
      <c r="CS54" s="7" t="n">
        <v>0.2624829274929354</v>
      </c>
      <c r="CT54" s="7" t="n">
        <v>-0.078198698988882</v>
      </c>
      <c r="CU54" s="7" t="n">
        <v>0.3265171558514989</v>
      </c>
      <c r="CV54" s="7" t="n">
        <v>0.5019869161142602</v>
      </c>
      <c r="CW54" s="7" t="n">
        <v>0.8550276488928736</v>
      </c>
      <c r="CX54" s="7" t="n">
        <v>0.8443815786894774</v>
      </c>
      <c r="CY54" s="7" t="n">
        <v>0.8159585723493273</v>
      </c>
      <c r="CZ54" s="7" t="n">
        <v>0.5202560647571549</v>
      </c>
      <c r="DA54" s="7" t="n">
        <v>0.7261248203600402</v>
      </c>
      <c r="DB54" s="7" t="n">
        <v>0.9007028523548607</v>
      </c>
      <c r="DC54" s="7" t="n">
        <v>0.1890148629118782</v>
      </c>
      <c r="DD54" s="7" t="n">
        <v>0.6722472930307963</v>
      </c>
      <c r="DE54" s="7" t="n">
        <v>0.6731756959009839</v>
      </c>
      <c r="DF54" s="7" t="n">
        <v>0.5326724646240437</v>
      </c>
      <c r="DG54" s="7" t="n">
        <v>0.03675282105548096</v>
      </c>
      <c r="DH54" s="7" t="n">
        <v>0.648403761555764</v>
      </c>
      <c r="DI54" s="7" t="n">
        <v>0.5881393782715529</v>
      </c>
      <c r="DJ54" s="7" t="n">
        <v>0.8827311162350423</v>
      </c>
      <c r="DK54" s="7" t="n">
        <v>0.8960221283933004</v>
      </c>
      <c r="DL54" s="7" t="n">
        <v>0.9198900531943491</v>
      </c>
      <c r="DM54" s="7" t="n">
        <v>0.1051999539114778</v>
      </c>
      <c r="DN54" s="7" t="n">
        <v>0.7920533363720472</v>
      </c>
      <c r="DO54" s="7" t="n">
        <v>0.246514867728012</v>
      </c>
      <c r="DP54" s="7" t="n">
        <v>0.8325538503295596</v>
      </c>
      <c r="DQ54" s="7" t="n">
        <v>0.6871411896554656</v>
      </c>
      <c r="DR54" s="7" t="n">
        <v>0.8094679976585993</v>
      </c>
      <c r="DS54" s="7" t="n">
        <v>0.6517531186691856</v>
      </c>
      <c r="DT54" s="7" t="n">
        <v>0.789216263482121</v>
      </c>
      <c r="DU54" s="7" t="n">
        <v>0.04731792302719645</v>
      </c>
      <c r="DV54" s="7" t="n">
        <v>0.8454161177378511</v>
      </c>
      <c r="DW54" s="7" t="n">
        <v>0.8960659260205084</v>
      </c>
      <c r="DX54" s="7" t="n">
        <v>0.9299530359742898</v>
      </c>
      <c r="DY54" s="7" t="n">
        <v>0.8946634745701848</v>
      </c>
      <c r="DZ54" s="7" t="n">
        <v>0.1677354392640665</v>
      </c>
      <c r="EA54" s="7" t="n">
        <v>0.5931966161059445</v>
      </c>
      <c r="EB54" s="7" t="n">
        <v>0.8544731764879955</v>
      </c>
      <c r="EC54" s="7" t="n">
        <v>0.7286812058273986</v>
      </c>
      <c r="ED54" s="7" t="n">
        <v>0.8590329356037272</v>
      </c>
      <c r="EE54" s="7" t="n">
        <v>0.2058852620779127</v>
      </c>
      <c r="EF54" s="7" t="n">
        <v>0.8708476852294847</v>
      </c>
      <c r="EG54" s="7" t="n">
        <v>0.6385454963318077</v>
      </c>
      <c r="EH54" s="7" t="n">
        <v>0.5888358480840624</v>
      </c>
      <c r="EI54" s="7" t="n">
        <v>0.9327367879495246</v>
      </c>
      <c r="EJ54" s="7" t="n">
        <v>0.6593639957005648</v>
      </c>
      <c r="EK54" s="7" t="n">
        <v>0.592121901610445</v>
      </c>
      <c r="EL54" s="7" t="n">
        <v>0.6717863130817389</v>
      </c>
      <c r="EM54" s="7" t="n">
        <v>0.605550056267748</v>
      </c>
      <c r="EN54" s="7" t="n">
        <v>0.7713356415783145</v>
      </c>
      <c r="EO54" s="7" t="n">
        <v>0.6159574351011156</v>
      </c>
      <c r="EP54" s="7" t="n">
        <v>0.7892944494173713</v>
      </c>
      <c r="EQ54" s="7" t="n">
        <v>0.7567702886484257</v>
      </c>
      <c r="ER54" s="7" t="n">
        <v>0.5023648726654816</v>
      </c>
      <c r="ES54" s="7" t="n">
        <v>0.6974581800940176</v>
      </c>
      <c r="ET54" s="7" t="n">
        <v>0.7522058124832052</v>
      </c>
      <c r="EU54" s="7" t="n">
        <v>0.7872962831517705</v>
      </c>
      <c r="EV54" s="7" t="n">
        <v>0.7274626984024258</v>
      </c>
      <c r="EW54" s="7" t="n">
        <v>0.7646905939993128</v>
      </c>
      <c r="EX54" s="7" t="n">
        <v>0.3827542666850522</v>
      </c>
      <c r="EY54" s="7" t="n">
        <v>0.5492103943715082</v>
      </c>
      <c r="EZ54" s="7" t="n">
        <v>0.518198699349127</v>
      </c>
      <c r="FA54" s="7" t="n">
        <v>0.3583583751718269</v>
      </c>
      <c r="FB54" s="7" t="n">
        <v>0.5607824527287611</v>
      </c>
      <c r="FC54" s="7" t="n">
        <v>0.7524907654573941</v>
      </c>
      <c r="FD54" s="7" t="n">
        <v>0.7580213394133996</v>
      </c>
      <c r="FE54" s="7" t="n">
        <v>0.7717478834525707</v>
      </c>
      <c r="FF54" s="7" t="n">
        <v>0.9015920251527388</v>
      </c>
      <c r="FG54" s="7" t="n">
        <v>0.7337876684074833</v>
      </c>
      <c r="FH54" s="7" t="n">
        <v>0.5835518637094479</v>
      </c>
      <c r="FI54" s="7" t="n">
        <v>0.4428019995929774</v>
      </c>
      <c r="FJ54" s="7" t="n">
        <v>0.7979694314483301</v>
      </c>
      <c r="FK54" s="7" t="n">
        <v>0.8824684436176243</v>
      </c>
      <c r="FL54" s="7" t="n">
        <v>0.7012663183458246</v>
      </c>
      <c r="FM54" s="7" t="n">
        <v>0.5829895730478589</v>
      </c>
      <c r="FN54" s="7" t="n">
        <v>0.5876622326776078</v>
      </c>
      <c r="FO54" s="7" t="n">
        <v>0.7482555184688947</v>
      </c>
      <c r="FP54" s="7" t="n">
        <v>0.7833846022439628</v>
      </c>
      <c r="FQ54" s="7" t="n">
        <v>0.5504523013535823</v>
      </c>
      <c r="FR54" s="7" t="n">
        <v>0.3498305811288691</v>
      </c>
      <c r="FS54" s="7" t="n">
        <v>0.5939193206547664</v>
      </c>
      <c r="FT54" s="7" t="n">
        <v>0.28115684500903</v>
      </c>
      <c r="FU54" s="7" t="n">
        <v>0.7652802909027852</v>
      </c>
      <c r="FV54" s="7" t="n">
        <v>0.7492862834444431</v>
      </c>
      <c r="FW54" s="7" t="n">
        <v>0.6259895815463186</v>
      </c>
      <c r="FX54" s="7" t="n">
        <v>-0.07049114699480377</v>
      </c>
      <c r="FY54" s="7" t="n">
        <v>0.588568829425912</v>
      </c>
      <c r="FZ54" s="7" t="n">
        <v>0.4351206735366619</v>
      </c>
      <c r="GA54" s="7" t="n">
        <v>0.7433714654369822</v>
      </c>
      <c r="GB54" s="7" t="n">
        <v>0.1142136446999173</v>
      </c>
      <c r="GC54" s="7" t="n">
        <v>0.4939458180726144</v>
      </c>
      <c r="GD54" s="7" t="n">
        <v>0.663288422393015</v>
      </c>
      <c r="GE54" s="7" t="n">
        <v>0.5380836949642048</v>
      </c>
      <c r="GF54" s="7" t="n">
        <v>0.1008304318967252</v>
      </c>
      <c r="GG54" s="7" t="n">
        <v>0.8945314558712595</v>
      </c>
      <c r="GH54" s="7" t="n">
        <v>0.5598809190909786</v>
      </c>
      <c r="GI54" s="7" t="n">
        <v>0.6424582099314493</v>
      </c>
      <c r="GJ54" s="7" t="n">
        <v>0.6989147514310214</v>
      </c>
      <c r="GK54" s="7" t="n">
        <v>0.7943208482216497</v>
      </c>
      <c r="GL54" s="7" t="n">
        <v>0.1657426226000795</v>
      </c>
      <c r="GM54" s="7" t="n">
        <v>0.09054149070545767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0.6624452258564297</v>
      </c>
      <c r="D55" s="7" t="n">
        <v>0.5874156142238114</v>
      </c>
      <c r="E55" s="7" t="n">
        <v>0.5485229520655756</v>
      </c>
      <c r="F55" s="7" t="n">
        <v>0.5594905574502763</v>
      </c>
      <c r="G55" s="7" t="n">
        <v>0.4638013880876914</v>
      </c>
      <c r="H55" s="7" t="n">
        <v>0.6666549513971125</v>
      </c>
      <c r="I55" s="7" t="n">
        <v>0.7503944212419447</v>
      </c>
      <c r="J55" s="7" t="n">
        <v>0.7306598130288935</v>
      </c>
      <c r="K55" s="7" t="n">
        <v>0.5698235557666796</v>
      </c>
      <c r="L55" s="7" t="n">
        <v>0.4802048062558124</v>
      </c>
      <c r="M55" s="7" t="n">
        <v>0.5255395366898661</v>
      </c>
      <c r="N55" s="7" t="n">
        <v>0.529931258065564</v>
      </c>
      <c r="O55" s="7" t="n">
        <v>0.3460066370849826</v>
      </c>
      <c r="P55" s="7" t="n">
        <v>0.2417623301057085</v>
      </c>
      <c r="Q55" s="7" t="n">
        <v>0.4211381673311544</v>
      </c>
      <c r="R55" s="7" t="n">
        <v>0.2236174818818308</v>
      </c>
      <c r="S55" s="7" t="n">
        <v>0.2673937528435035</v>
      </c>
      <c r="T55" s="7" t="n">
        <v>0.3488141324918327</v>
      </c>
      <c r="U55" s="7" t="n">
        <v>0.2068693098559508</v>
      </c>
      <c r="V55" s="7" t="n">
        <v>0.4587933380674197</v>
      </c>
      <c r="W55" s="7" t="n">
        <v>0.2756283206100246</v>
      </c>
      <c r="X55" s="7" t="n">
        <v>0.3012566502009273</v>
      </c>
      <c r="Y55" s="7" t="n">
        <v>0.3883284652567358</v>
      </c>
      <c r="Z55" s="7" t="n">
        <v>0.6671382043657653</v>
      </c>
      <c r="AA55" s="7" t="n">
        <v>0.7665212620355402</v>
      </c>
      <c r="AB55" s="7" t="n">
        <v>0.573222001969643</v>
      </c>
      <c r="AC55" s="7" t="n">
        <v>0.6642052714494076</v>
      </c>
      <c r="AD55" s="7" t="n">
        <v>0.6777404461093994</v>
      </c>
      <c r="AE55" s="7" t="n">
        <v>0.5522902607654264</v>
      </c>
      <c r="AF55" s="7" t="n">
        <v>0.5496244899259966</v>
      </c>
      <c r="AG55" s="7" t="n">
        <v>0.5436445570518644</v>
      </c>
      <c r="AH55" s="7" t="n">
        <v>0.5293951355571568</v>
      </c>
      <c r="AI55" s="7" t="n">
        <v>0.4333307981799741</v>
      </c>
      <c r="AJ55" s="7" t="n">
        <v>0.7305410653195977</v>
      </c>
      <c r="AK55" s="7" t="n">
        <v>0.1755754413814994</v>
      </c>
      <c r="AL55" s="7" t="n">
        <v>0.6557261601046467</v>
      </c>
      <c r="AM55" s="7" t="n">
        <v>0.5769510857891399</v>
      </c>
      <c r="AN55" s="7" t="n">
        <v>0.2562583464336032</v>
      </c>
      <c r="AO55" s="7" t="n">
        <v>0.5663410470069739</v>
      </c>
      <c r="AP55" s="7" t="n">
        <v>0.8466305380639885</v>
      </c>
      <c r="AQ55" s="7" t="n">
        <v>0.4435490133302709</v>
      </c>
      <c r="AR55" s="7" t="n">
        <v>0.5834041716520519</v>
      </c>
      <c r="AS55" s="7" t="n">
        <v>0.2899245640856232</v>
      </c>
      <c r="AT55" s="7" t="n">
        <v>0.3964099021290919</v>
      </c>
      <c r="AU55" s="7" t="n">
        <v>0.4831717559590695</v>
      </c>
      <c r="AV55" s="7" t="n">
        <v>0.3597149491652132</v>
      </c>
      <c r="AW55" s="7" t="n">
        <v>0.5086220052605468</v>
      </c>
      <c r="AX55" s="7" t="n">
        <v>0.3729669307635146</v>
      </c>
      <c r="AY55" s="7" t="n">
        <v>0.3006933048103756</v>
      </c>
      <c r="AZ55" s="7" t="n">
        <v>0.2574839957693702</v>
      </c>
      <c r="BA55" s="7" t="n">
        <v>0.5641883579188799</v>
      </c>
      <c r="BB55" s="7" t="n">
        <v>0.6770820372442845</v>
      </c>
      <c r="BC55" s="7" t="n">
        <v>0.3960538605202938</v>
      </c>
      <c r="BD55" s="7" t="n">
        <v>1</v>
      </c>
      <c r="BE55" s="7" t="n">
        <v>0.2114967336192094</v>
      </c>
      <c r="BF55" s="7" t="n">
        <v>0.6618131415567098</v>
      </c>
      <c r="BG55" s="7" t="n">
        <v>0.4645458593865424</v>
      </c>
      <c r="BH55" s="7" t="n">
        <v>0.387675305149643</v>
      </c>
      <c r="BI55" s="7" t="n">
        <v>0.4417441746676659</v>
      </c>
      <c r="BJ55" s="7" t="n">
        <v>0.4620197730815968</v>
      </c>
      <c r="BK55" s="7" t="n">
        <v>0.3192271482774328</v>
      </c>
      <c r="BL55" s="7" t="n">
        <v>0.3300691903951471</v>
      </c>
      <c r="BM55" s="7" t="n">
        <v>0.4776516794457909</v>
      </c>
      <c r="BN55" s="7" t="n">
        <v>0.364822300020989</v>
      </c>
      <c r="BO55" s="7" t="n">
        <v>0.5663410329101385</v>
      </c>
      <c r="BP55" s="7" t="n">
        <v>0.486942490422419</v>
      </c>
      <c r="BQ55" s="7" t="n">
        <v>0.4966505959075952</v>
      </c>
      <c r="BR55" s="7" t="n">
        <v>0.5976661353261395</v>
      </c>
      <c r="BS55" s="7" t="n">
        <v>0.443665491007421</v>
      </c>
      <c r="BT55" s="7" t="n">
        <v>0.4738309274831998</v>
      </c>
      <c r="BU55" s="7" t="n">
        <v>0.5057525242205078</v>
      </c>
      <c r="BV55" s="7" t="n">
        <v>0.3462568498414332</v>
      </c>
      <c r="BW55" s="7" t="n">
        <v>0.4173705048560433</v>
      </c>
      <c r="BX55" s="7" t="n">
        <v>0.583732139604213</v>
      </c>
      <c r="BY55" s="7" t="n">
        <v>0.5899600314518284</v>
      </c>
      <c r="BZ55" s="7" t="n">
        <v>0.2082577633095233</v>
      </c>
      <c r="CA55" s="7" t="n">
        <v>0.5437475693316056</v>
      </c>
      <c r="CB55" s="7" t="n">
        <v>0.4746172168481452</v>
      </c>
      <c r="CC55" s="7" t="n">
        <v>0.5243337554779813</v>
      </c>
      <c r="CD55" s="7" t="n">
        <v>0.5214222060933933</v>
      </c>
      <c r="CE55" s="7" t="n">
        <v>0.5186853051971754</v>
      </c>
      <c r="CF55" s="7" t="n">
        <v>0.8049149513741567</v>
      </c>
      <c r="CG55" s="7" t="n">
        <v>0.5586981349317205</v>
      </c>
      <c r="CH55" s="7" t="n">
        <v>0.6032635110551953</v>
      </c>
      <c r="CI55" s="7" t="n">
        <v>0.5857017311585406</v>
      </c>
      <c r="CJ55" s="7" t="n">
        <v>0.6357456563161422</v>
      </c>
      <c r="CK55" s="7" t="n">
        <v>0.4939089518076731</v>
      </c>
      <c r="CL55" s="7" t="n">
        <v>0.2724020695620853</v>
      </c>
      <c r="CM55" s="7" t="n">
        <v>0.6614764170941354</v>
      </c>
      <c r="CN55" s="7" t="n">
        <v>0.4867260067725719</v>
      </c>
      <c r="CO55" s="7" t="n">
        <v>0.6969405117115688</v>
      </c>
      <c r="CP55" s="7" t="n">
        <v>0.671800761684367</v>
      </c>
      <c r="CQ55" s="7" t="n">
        <v>0.3202853395040511</v>
      </c>
      <c r="CR55" s="7" t="n">
        <v>0.3585671506102</v>
      </c>
      <c r="CS55" s="7" t="n">
        <v>0.5129024085412506</v>
      </c>
      <c r="CT55" s="7" t="n">
        <v>0.5210070933511491</v>
      </c>
      <c r="CU55" s="7" t="n">
        <v>0.5358388008897862</v>
      </c>
      <c r="CV55" s="7" t="n">
        <v>0.5947738268370713</v>
      </c>
      <c r="CW55" s="7" t="n">
        <v>0.2824320979375999</v>
      </c>
      <c r="CX55" s="7" t="n">
        <v>0.2793893274030393</v>
      </c>
      <c r="CY55" s="7" t="n">
        <v>0.4570429307663487</v>
      </c>
      <c r="CZ55" s="7" t="n">
        <v>0.5908377378168757</v>
      </c>
      <c r="DA55" s="7" t="n">
        <v>0.4889244423759967</v>
      </c>
      <c r="DB55" s="7" t="n">
        <v>0.5807514930553143</v>
      </c>
      <c r="DC55" s="7" t="n">
        <v>0.6171574678695451</v>
      </c>
      <c r="DD55" s="7" t="n">
        <v>0.5137736981187712</v>
      </c>
      <c r="DE55" s="7" t="n">
        <v>0.5079793308353023</v>
      </c>
      <c r="DF55" s="7" t="n">
        <v>0.6657530107101455</v>
      </c>
      <c r="DG55" s="7" t="n">
        <v>0.4323994536866704</v>
      </c>
      <c r="DH55" s="7" t="n">
        <v>0.7900547548554485</v>
      </c>
      <c r="DI55" s="7" t="n">
        <v>0.483328747863787</v>
      </c>
      <c r="DJ55" s="7" t="n">
        <v>0.3034769929563483</v>
      </c>
      <c r="DK55" s="7" t="n">
        <v>0.2027907435415635</v>
      </c>
      <c r="DL55" s="7" t="n">
        <v>0.2545042691967268</v>
      </c>
      <c r="DM55" s="7" t="n">
        <v>0.4823786528786524</v>
      </c>
      <c r="DN55" s="7" t="n">
        <v>0.3292654421804627</v>
      </c>
      <c r="DO55" s="7" t="n">
        <v>0.493519740115919</v>
      </c>
      <c r="DP55" s="7" t="n">
        <v>0.1873717168732922</v>
      </c>
      <c r="DQ55" s="7" t="n">
        <v>0.3322004720252014</v>
      </c>
      <c r="DR55" s="7" t="n">
        <v>0.2821037797147236</v>
      </c>
      <c r="DS55" s="7" t="n">
        <v>0.6245956034386088</v>
      </c>
      <c r="DT55" s="7" t="n">
        <v>0.4919240235284964</v>
      </c>
      <c r="DU55" s="7" t="n">
        <v>0.4191363354326932</v>
      </c>
      <c r="DV55" s="7" t="n">
        <v>0.2206246111401428</v>
      </c>
      <c r="DW55" s="7" t="n">
        <v>0.280582158114864</v>
      </c>
      <c r="DX55" s="7" t="n">
        <v>0.4280787818561052</v>
      </c>
      <c r="DY55" s="7" t="n">
        <v>0.2254592990504433</v>
      </c>
      <c r="DZ55" s="7" t="n">
        <v>0.422093668444582</v>
      </c>
      <c r="EA55" s="7" t="n">
        <v>0.4535992466138192</v>
      </c>
      <c r="EB55" s="7" t="n">
        <v>0.2480214617134031</v>
      </c>
      <c r="EC55" s="7" t="n">
        <v>0.6495843205158347</v>
      </c>
      <c r="ED55" s="7" t="n">
        <v>0.3862207812649592</v>
      </c>
      <c r="EE55" s="7" t="n">
        <v>0.6398129927204329</v>
      </c>
      <c r="EF55" s="7" t="n">
        <v>0.2443060155191429</v>
      </c>
      <c r="EG55" s="7" t="n">
        <v>0.4582014039293291</v>
      </c>
      <c r="EH55" s="7" t="n">
        <v>0.365147830344863</v>
      </c>
      <c r="EI55" s="7" t="n">
        <v>0.2537506525078081</v>
      </c>
      <c r="EJ55" s="7" t="n">
        <v>0.426316174118861</v>
      </c>
      <c r="EK55" s="7" t="n">
        <v>0.2096319623359042</v>
      </c>
      <c r="EL55" s="7" t="n">
        <v>0.3933707326354619</v>
      </c>
      <c r="EM55" s="7" t="n">
        <v>0.6462853893851728</v>
      </c>
      <c r="EN55" s="7" t="n">
        <v>0.2905674197543866</v>
      </c>
      <c r="EO55" s="7" t="n">
        <v>0.2181529639476558</v>
      </c>
      <c r="EP55" s="7" t="n">
        <v>0.3064994285411534</v>
      </c>
      <c r="EQ55" s="7" t="n">
        <v>0.647756171537638</v>
      </c>
      <c r="ER55" s="7" t="n">
        <v>0.3343702961400105</v>
      </c>
      <c r="ES55" s="7" t="n">
        <v>0.3469076019534201</v>
      </c>
      <c r="ET55" s="7" t="n">
        <v>0.5967947762337176</v>
      </c>
      <c r="EU55" s="7" t="n">
        <v>0.355637806921033</v>
      </c>
      <c r="EV55" s="7" t="n">
        <v>0.22742360848429</v>
      </c>
      <c r="EW55" s="7" t="n">
        <v>0.2542496350123308</v>
      </c>
      <c r="EX55" s="7" t="n">
        <v>0.7396786533656439</v>
      </c>
      <c r="EY55" s="7" t="n">
        <v>0.7829404902115358</v>
      </c>
      <c r="EZ55" s="7" t="n">
        <v>0.8069668245844642</v>
      </c>
      <c r="FA55" s="7" t="n">
        <v>0.7017624987718359</v>
      </c>
      <c r="FB55" s="7" t="n">
        <v>0.1719073853972766</v>
      </c>
      <c r="FC55" s="7" t="n">
        <v>0.2876656380458865</v>
      </c>
      <c r="FD55" s="7" t="n">
        <v>0.3124997049436024</v>
      </c>
      <c r="FE55" s="7" t="n">
        <v>0.3797509132879964</v>
      </c>
      <c r="FF55" s="7" t="n">
        <v>0.3040949032466018</v>
      </c>
      <c r="FG55" s="7" t="n">
        <v>0.2135779597480834</v>
      </c>
      <c r="FH55" s="7" t="n">
        <v>0.3411459170139138</v>
      </c>
      <c r="FI55" s="7" t="n">
        <v>0.144536403881232</v>
      </c>
      <c r="FJ55" s="7" t="n">
        <v>0.375024455501086</v>
      </c>
      <c r="FK55" s="7" t="n">
        <v>0.2759883085169842</v>
      </c>
      <c r="FL55" s="7" t="n">
        <v>0.4656753315910207</v>
      </c>
      <c r="FM55" s="7" t="n">
        <v>0.5154105375033272</v>
      </c>
      <c r="FN55" s="7" t="n">
        <v>0.8117495778107301</v>
      </c>
      <c r="FO55" s="7" t="n">
        <v>0.238886028558064</v>
      </c>
      <c r="FP55" s="7" t="n">
        <v>0.3199179408237537</v>
      </c>
      <c r="FQ55" s="7" t="n">
        <v>0.4860198219920957</v>
      </c>
      <c r="FR55" s="7" t="n">
        <v>0.6786387167713708</v>
      </c>
      <c r="FS55" s="7" t="n">
        <v>0.7132432827291536</v>
      </c>
      <c r="FT55" s="7" t="n">
        <v>0.7670247693045718</v>
      </c>
      <c r="FU55" s="7" t="n">
        <v>0.6423871547780887</v>
      </c>
      <c r="FV55" s="7" t="n">
        <v>0.2402177556945026</v>
      </c>
      <c r="FW55" s="7" t="n">
        <v>0.3730602077832389</v>
      </c>
      <c r="FX55" s="7" t="n">
        <v>0.3377531429121368</v>
      </c>
      <c r="FY55" s="7" t="n">
        <v>0.4775929997669294</v>
      </c>
      <c r="FZ55" s="7" t="n">
        <v>0.6075620821297917</v>
      </c>
      <c r="GA55" s="7" t="n">
        <v>0.2444257891896759</v>
      </c>
      <c r="GB55" s="7" t="n">
        <v>0.5200147874079492</v>
      </c>
      <c r="GC55" s="7" t="n">
        <v>0.3505329660761853</v>
      </c>
      <c r="GD55" s="7" t="n">
        <v>0.5184837032927817</v>
      </c>
      <c r="GE55" s="7" t="n">
        <v>0.6729925356528457</v>
      </c>
      <c r="GF55" s="7" t="n">
        <v>0.5294021373810676</v>
      </c>
      <c r="GG55" s="7" t="n">
        <v>0.2725054218423505</v>
      </c>
      <c r="GH55" s="7" t="n">
        <v>0.5830318629980689</v>
      </c>
      <c r="GI55" s="7" t="n">
        <v>0.2489664592818301</v>
      </c>
      <c r="GJ55" s="7" t="n">
        <v>0.3423913763912639</v>
      </c>
      <c r="GK55" s="7" t="n">
        <v>0.3272437186304058</v>
      </c>
      <c r="GL55" s="7" t="n">
        <v>0.4157535985473432</v>
      </c>
      <c r="GM55" s="7" t="n">
        <v>0.5068847334194959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0.7033832484793456</v>
      </c>
      <c r="D56" s="7" t="n">
        <v>0.6319448189321518</v>
      </c>
      <c r="E56" s="7" t="n">
        <v>-0.1773545347896031</v>
      </c>
      <c r="F56" s="7" t="n">
        <v>0.4969821192761667</v>
      </c>
      <c r="G56" s="7" t="n">
        <v>0.08910684077472955</v>
      </c>
      <c r="H56" s="7" t="n">
        <v>-0.02356339538455677</v>
      </c>
      <c r="I56" s="7" t="n">
        <v>0.566206751747529</v>
      </c>
      <c r="J56" s="7" t="n">
        <v>0.572876892713745</v>
      </c>
      <c r="K56" s="7" t="n">
        <v>0.04203062511318075</v>
      </c>
      <c r="L56" s="7" t="n">
        <v>-0.1482565177624395</v>
      </c>
      <c r="M56" s="7" t="n">
        <v>0.7456452579410888</v>
      </c>
      <c r="N56" s="7" t="n">
        <v>0.7802729273470569</v>
      </c>
      <c r="O56" s="7" t="n">
        <v>0.7721679445712215</v>
      </c>
      <c r="P56" s="7" t="n">
        <v>0.708052931664338</v>
      </c>
      <c r="Q56" s="7" t="n">
        <v>0.1290468068917291</v>
      </c>
      <c r="R56" s="7" t="n">
        <v>0.6998810988959684</v>
      </c>
      <c r="S56" s="7" t="n">
        <v>0.6847223610524417</v>
      </c>
      <c r="T56" s="7" t="n">
        <v>0.7019437467162465</v>
      </c>
      <c r="U56" s="7" t="n">
        <v>0.8090575981681998</v>
      </c>
      <c r="V56" s="7" t="n">
        <v>0.6100016187198433</v>
      </c>
      <c r="W56" s="7" t="n">
        <v>0.7925927049365437</v>
      </c>
      <c r="X56" s="7" t="n">
        <v>0.8083832602611061</v>
      </c>
      <c r="Y56" s="7" t="n">
        <v>0.8187572572681835</v>
      </c>
      <c r="Z56" s="7" t="n">
        <v>0.5878403431430489</v>
      </c>
      <c r="AA56" s="7" t="n">
        <v>0.1849061548888808</v>
      </c>
      <c r="AB56" s="7" t="n">
        <v>-0.02863124288553605</v>
      </c>
      <c r="AC56" s="7" t="n">
        <v>0.5838380288816037</v>
      </c>
      <c r="AD56" s="7" t="n">
        <v>-0.02954390142657247</v>
      </c>
      <c r="AE56" s="7" t="n">
        <v>0.8257945297808142</v>
      </c>
      <c r="AF56" s="7" t="n">
        <v>0.8000803606836691</v>
      </c>
      <c r="AG56" s="7" t="n">
        <v>0.7786460456061476</v>
      </c>
      <c r="AH56" s="7" t="n">
        <v>-0.0642440881950751</v>
      </c>
      <c r="AI56" s="7" t="n">
        <v>0.7748846546534351</v>
      </c>
      <c r="AJ56" s="7" t="n">
        <v>-0.006006163812617708</v>
      </c>
      <c r="AK56" s="7" t="n">
        <v>-0.3264080748456978</v>
      </c>
      <c r="AL56" s="7" t="n">
        <v>-0.0455491854673395</v>
      </c>
      <c r="AM56" s="7" t="n">
        <v>0.03306132432763549</v>
      </c>
      <c r="AN56" s="7" t="n">
        <v>0.9676550776507487</v>
      </c>
      <c r="AO56" s="7" t="n">
        <v>0.3134669241686682</v>
      </c>
      <c r="AP56" s="7" t="n">
        <v>0.09221443683041955</v>
      </c>
      <c r="AQ56" s="7" t="n">
        <v>0.4175107608860544</v>
      </c>
      <c r="AR56" s="7" t="n">
        <v>0.05218797706409198</v>
      </c>
      <c r="AS56" s="7" t="n">
        <v>0.8167449945110024</v>
      </c>
      <c r="AT56" s="7" t="n">
        <v>0.331015832485789</v>
      </c>
      <c r="AU56" s="7" t="n">
        <v>0.8233795400970807</v>
      </c>
      <c r="AV56" s="7" t="n">
        <v>0.822485559575397</v>
      </c>
      <c r="AW56" s="7" t="n">
        <v>0.7927806928844919</v>
      </c>
      <c r="AX56" s="7" t="n">
        <v>0.5016495895246811</v>
      </c>
      <c r="AY56" s="7" t="n">
        <v>0.8290363939006579</v>
      </c>
      <c r="AZ56" s="7" t="n">
        <v>0.8845967440633777</v>
      </c>
      <c r="BA56" s="7" t="n">
        <v>0.8020597774170379</v>
      </c>
      <c r="BB56" s="7" t="n">
        <v>0.3012518797604603</v>
      </c>
      <c r="BC56" s="7" t="n">
        <v>0.8043823103555777</v>
      </c>
      <c r="BD56" s="7" t="n">
        <v>0.2114967336192094</v>
      </c>
      <c r="BE56" s="7" t="n">
        <v>1</v>
      </c>
      <c r="BF56" s="7" t="n">
        <v>0.6015688311302914</v>
      </c>
      <c r="BG56" s="7" t="n">
        <v>0.3490159234202015</v>
      </c>
      <c r="BH56" s="7" t="n">
        <v>0.435360802262239</v>
      </c>
      <c r="BI56" s="7" t="n">
        <v>-0.05918771963725764</v>
      </c>
      <c r="BJ56" s="7" t="n">
        <v>0.07909401373879694</v>
      </c>
      <c r="BK56" s="7" t="n">
        <v>0.8676320092398244</v>
      </c>
      <c r="BL56" s="7" t="n">
        <v>0.8175671578675089</v>
      </c>
      <c r="BM56" s="7" t="n">
        <v>0.4866710718715974</v>
      </c>
      <c r="BN56" s="7" t="n">
        <v>0.8048394236846759</v>
      </c>
      <c r="BO56" s="7" t="n">
        <v>0.3134671285007559</v>
      </c>
      <c r="BP56" s="7" t="n">
        <v>0.3588606591575913</v>
      </c>
      <c r="BQ56" s="7" t="n">
        <v>0.6824439908574604</v>
      </c>
      <c r="BR56" s="7" t="n">
        <v>0.456625353668829</v>
      </c>
      <c r="BS56" s="7" t="n">
        <v>0.7294023222140786</v>
      </c>
      <c r="BT56" s="7" t="n">
        <v>0.350027004382621</v>
      </c>
      <c r="BU56" s="7" t="n">
        <v>0.3687463523588967</v>
      </c>
      <c r="BV56" s="7" t="n">
        <v>-0.1546777992151425</v>
      </c>
      <c r="BW56" s="7" t="n">
        <v>-0.09538603529039136</v>
      </c>
      <c r="BX56" s="7" t="n">
        <v>0.1788448113173665</v>
      </c>
      <c r="BY56" s="7" t="n">
        <v>0.5955317350494166</v>
      </c>
      <c r="BZ56" s="7" t="n">
        <v>-0.2360030305481338</v>
      </c>
      <c r="CA56" s="7" t="n">
        <v>0.7607490351015276</v>
      </c>
      <c r="CB56" s="7" t="n">
        <v>0.7119929921035297</v>
      </c>
      <c r="CC56" s="7" t="n">
        <v>0.6641380122167605</v>
      </c>
      <c r="CD56" s="7" t="n">
        <v>0.6544232782989104</v>
      </c>
      <c r="CE56" s="7" t="n">
        <v>0.5570760803942076</v>
      </c>
      <c r="CF56" s="7" t="n">
        <v>0.4363459358850291</v>
      </c>
      <c r="CG56" s="7" t="n">
        <v>0.4726888823482894</v>
      </c>
      <c r="CH56" s="7" t="n">
        <v>0.5592246318940727</v>
      </c>
      <c r="CI56" s="7" t="n">
        <v>0.22286766178596</v>
      </c>
      <c r="CJ56" s="7" t="n">
        <v>0.04491964785442783</v>
      </c>
      <c r="CK56" s="7" t="n">
        <v>0.6987168351350838</v>
      </c>
      <c r="CL56" s="7" t="n">
        <v>0.8121998112523728</v>
      </c>
      <c r="CM56" s="7" t="n">
        <v>0.03055865238534101</v>
      </c>
      <c r="CN56" s="7" t="n">
        <v>0.5113911760517845</v>
      </c>
      <c r="CO56" s="7" t="n">
        <v>0.04686030904527073</v>
      </c>
      <c r="CP56" s="7" t="n">
        <v>0.5911245107998646</v>
      </c>
      <c r="CQ56" s="7" t="n">
        <v>0.8763865493724399</v>
      </c>
      <c r="CR56" s="7" t="n">
        <v>0.7576745561650967</v>
      </c>
      <c r="CS56" s="7" t="n">
        <v>0.0009641687060822275</v>
      </c>
      <c r="CT56" s="7" t="n">
        <v>-0.2251994576083776</v>
      </c>
      <c r="CU56" s="7" t="n">
        <v>0.08857087655682758</v>
      </c>
      <c r="CV56" s="7" t="n">
        <v>0.4362013202406451</v>
      </c>
      <c r="CW56" s="7" t="n">
        <v>0.8407769051851781</v>
      </c>
      <c r="CX56" s="7" t="n">
        <v>0.8127495520432755</v>
      </c>
      <c r="CY56" s="7" t="n">
        <v>0.7808440527580296</v>
      </c>
      <c r="CZ56" s="7" t="n">
        <v>0.38185195010489</v>
      </c>
      <c r="DA56" s="7" t="n">
        <v>0.6922336288999812</v>
      </c>
      <c r="DB56" s="7" t="n">
        <v>0.7947290623100004</v>
      </c>
      <c r="DC56" s="7" t="n">
        <v>0.01182990395222644</v>
      </c>
      <c r="DD56" s="7" t="n">
        <v>0.5066331501078084</v>
      </c>
      <c r="DE56" s="7" t="n">
        <v>0.3624674863258336</v>
      </c>
      <c r="DF56" s="7" t="n">
        <v>0.4475879446299741</v>
      </c>
      <c r="DG56" s="7" t="n">
        <v>-0.04985909892414651</v>
      </c>
      <c r="DH56" s="7" t="n">
        <v>0.4486896647129776</v>
      </c>
      <c r="DI56" s="7" t="n">
        <v>0.5874801804867877</v>
      </c>
      <c r="DJ56" s="7" t="n">
        <v>0.8529278746649122</v>
      </c>
      <c r="DK56" s="7" t="n">
        <v>0.9545142306113927</v>
      </c>
      <c r="DL56" s="7" t="n">
        <v>0.8430494875384043</v>
      </c>
      <c r="DM56" s="7" t="n">
        <v>-0.1300734807078295</v>
      </c>
      <c r="DN56" s="7" t="n">
        <v>0.6355346932219866</v>
      </c>
      <c r="DO56" s="7" t="n">
        <v>0.01780376037433435</v>
      </c>
      <c r="DP56" s="7" t="n">
        <v>0.9861868205126502</v>
      </c>
      <c r="DQ56" s="7" t="n">
        <v>0.6060305327021266</v>
      </c>
      <c r="DR56" s="7" t="n">
        <v>0.9384608795209124</v>
      </c>
      <c r="DS56" s="7" t="n">
        <v>0.5198557377173006</v>
      </c>
      <c r="DT56" s="7" t="n">
        <v>0.6828608550039759</v>
      </c>
      <c r="DU56" s="7" t="n">
        <v>0.02209139704395887</v>
      </c>
      <c r="DV56" s="7" t="n">
        <v>0.9806381059670536</v>
      </c>
      <c r="DW56" s="7" t="n">
        <v>0.8081572030284538</v>
      </c>
      <c r="DX56" s="7" t="n">
        <v>0.6876271609731596</v>
      </c>
      <c r="DY56" s="7" t="n">
        <v>0.9388657924900925</v>
      </c>
      <c r="DZ56" s="7" t="n">
        <v>-0.05044426674563314</v>
      </c>
      <c r="EA56" s="7" t="n">
        <v>0.3428430650857974</v>
      </c>
      <c r="EB56" s="7" t="n">
        <v>0.8004246357915589</v>
      </c>
      <c r="EC56" s="7" t="n">
        <v>0.5731264733578839</v>
      </c>
      <c r="ED56" s="7" t="n">
        <v>0.8377932223944397</v>
      </c>
      <c r="EE56" s="7" t="n">
        <v>-0.05976669699097527</v>
      </c>
      <c r="EF56" s="7" t="n">
        <v>0.8317641257834437</v>
      </c>
      <c r="EG56" s="7" t="n">
        <v>0.6630849414154311</v>
      </c>
      <c r="EH56" s="7" t="n">
        <v>0.6678421319580459</v>
      </c>
      <c r="EI56" s="7" t="n">
        <v>0.8357042632824526</v>
      </c>
      <c r="EJ56" s="7" t="n">
        <v>0.3609938993021594</v>
      </c>
      <c r="EK56" s="7" t="n">
        <v>0.5960211791734114</v>
      </c>
      <c r="EL56" s="7" t="n">
        <v>0.4797595631280926</v>
      </c>
      <c r="EM56" s="7" t="n">
        <v>0.4802723858559078</v>
      </c>
      <c r="EN56" s="7" t="n">
        <v>0.5812511822143455</v>
      </c>
      <c r="EO56" s="7" t="n">
        <v>0.5862400622384105</v>
      </c>
      <c r="EP56" s="7" t="n">
        <v>0.8252506961110917</v>
      </c>
      <c r="EQ56" s="7" t="n">
        <v>0.6006723240052149</v>
      </c>
      <c r="ER56" s="7" t="n">
        <v>0.3695436446436551</v>
      </c>
      <c r="ES56" s="7" t="n">
        <v>0.7932056015400517</v>
      </c>
      <c r="ET56" s="7" t="n">
        <v>0.7434729957979528</v>
      </c>
      <c r="EU56" s="7" t="n">
        <v>0.8155597420184326</v>
      </c>
      <c r="EV56" s="7" t="n">
        <v>0.6662681153659133</v>
      </c>
      <c r="EW56" s="7" t="n">
        <v>0.7172643218682568</v>
      </c>
      <c r="EX56" s="7" t="n">
        <v>0.1698681943089465</v>
      </c>
      <c r="EY56" s="7" t="n">
        <v>0.3398131983042617</v>
      </c>
      <c r="EZ56" s="7" t="n">
        <v>0.2947371858874651</v>
      </c>
      <c r="FA56" s="7" t="n">
        <v>0.1509454855807043</v>
      </c>
      <c r="FB56" s="7" t="n">
        <v>0.578808701631121</v>
      </c>
      <c r="FC56" s="7" t="n">
        <v>0.7280383805642823</v>
      </c>
      <c r="FD56" s="7" t="n">
        <v>0.7409724335945128</v>
      </c>
      <c r="FE56" s="7" t="n">
        <v>0.7564962317709137</v>
      </c>
      <c r="FF56" s="7" t="n">
        <v>0.9112259237529328</v>
      </c>
      <c r="FG56" s="7" t="n">
        <v>0.6723146681069169</v>
      </c>
      <c r="FH56" s="7" t="n">
        <v>0.6755060836596807</v>
      </c>
      <c r="FI56" s="7" t="n">
        <v>0.4427274237058562</v>
      </c>
      <c r="FJ56" s="7" t="n">
        <v>0.5937074012227861</v>
      </c>
      <c r="FK56" s="7" t="n">
        <v>0.8267228222302009</v>
      </c>
      <c r="FL56" s="7" t="n">
        <v>0.3845435514855053</v>
      </c>
      <c r="FM56" s="7" t="n">
        <v>0.5866826049563821</v>
      </c>
      <c r="FN56" s="7" t="n">
        <v>0.354451272785944</v>
      </c>
      <c r="FO56" s="7" t="n">
        <v>0.6916635572839491</v>
      </c>
      <c r="FP56" s="7" t="n">
        <v>0.7064321332997926</v>
      </c>
      <c r="FQ56" s="7" t="n">
        <v>0.5640319762893726</v>
      </c>
      <c r="FR56" s="7" t="n">
        <v>0.1942648703681568</v>
      </c>
      <c r="FS56" s="7" t="n">
        <v>0.390612933982809</v>
      </c>
      <c r="FT56" s="7" t="n">
        <v>0.05784588961381457</v>
      </c>
      <c r="FU56" s="7" t="n">
        <v>0.6281907034377745</v>
      </c>
      <c r="FV56" s="7" t="n">
        <v>0.6901327401328357</v>
      </c>
      <c r="FW56" s="7" t="n">
        <v>0.3689036585641905</v>
      </c>
      <c r="FX56" s="7" t="n">
        <v>-0.1629693411625915</v>
      </c>
      <c r="FY56" s="7" t="n">
        <v>0.3467416521651668</v>
      </c>
      <c r="FZ56" s="7" t="n">
        <v>0.286991000337639</v>
      </c>
      <c r="GA56" s="7" t="n">
        <v>0.7029696587180231</v>
      </c>
      <c r="GB56" s="7" t="n">
        <v>0.05007486652334595</v>
      </c>
      <c r="GC56" s="7" t="n">
        <v>0.3605325728247847</v>
      </c>
      <c r="GD56" s="7" t="n">
        <v>0.5484333188576268</v>
      </c>
      <c r="GE56" s="7" t="n">
        <v>0.3475230430620638</v>
      </c>
      <c r="GF56" s="7" t="n">
        <v>-0.03197679590423399</v>
      </c>
      <c r="GG56" s="7" t="n">
        <v>0.8872208753501554</v>
      </c>
      <c r="GH56" s="7" t="n">
        <v>0.4313884363830129</v>
      </c>
      <c r="GI56" s="7" t="n">
        <v>0.6392587290482281</v>
      </c>
      <c r="GJ56" s="7" t="n">
        <v>0.8074649701967203</v>
      </c>
      <c r="GK56" s="7" t="n">
        <v>0.7832672095028129</v>
      </c>
      <c r="GL56" s="7" t="n">
        <v>-0.04239954050347649</v>
      </c>
      <c r="GM56" s="7" t="n">
        <v>-0.07433284625472232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0.8119916757591468</v>
      </c>
      <c r="D57" s="7" t="n">
        <v>0.8081979877368985</v>
      </c>
      <c r="E57" s="7" t="n">
        <v>0.0896316580243393</v>
      </c>
      <c r="F57" s="7" t="n">
        <v>0.7563125612405421</v>
      </c>
      <c r="G57" s="7" t="n">
        <v>0.4040968959667294</v>
      </c>
      <c r="H57" s="7" t="n">
        <v>0.3778577383415235</v>
      </c>
      <c r="I57" s="7" t="n">
        <v>0.8885539798034201</v>
      </c>
      <c r="J57" s="7" t="n">
        <v>0.9286803758993879</v>
      </c>
      <c r="K57" s="7" t="n">
        <v>0.462245926793146</v>
      </c>
      <c r="L57" s="7" t="n">
        <v>0.04043957582061933</v>
      </c>
      <c r="M57" s="7" t="n">
        <v>0.8261867942253518</v>
      </c>
      <c r="N57" s="7" t="n">
        <v>0.8401467934393249</v>
      </c>
      <c r="O57" s="7" t="n">
        <v>0.6594540101299184</v>
      </c>
      <c r="P57" s="7" t="n">
        <v>0.5716566241972636</v>
      </c>
      <c r="Q57" s="7" t="n">
        <v>0.4311763870234068</v>
      </c>
      <c r="R57" s="7" t="n">
        <v>0.5356881266450942</v>
      </c>
      <c r="S57" s="7" t="n">
        <v>0.5848936693402977</v>
      </c>
      <c r="T57" s="7" t="n">
        <v>0.5711834713108825</v>
      </c>
      <c r="U57" s="7" t="n">
        <v>0.6216847614664648</v>
      </c>
      <c r="V57" s="7" t="n">
        <v>0.6626869232271423</v>
      </c>
      <c r="W57" s="7" t="n">
        <v>0.5906455199522951</v>
      </c>
      <c r="X57" s="7" t="n">
        <v>0.6143079671043952</v>
      </c>
      <c r="Y57" s="7" t="n">
        <v>0.6780212149490024</v>
      </c>
      <c r="Z57" s="7" t="n">
        <v>0.9972406983888293</v>
      </c>
      <c r="AA57" s="7" t="n">
        <v>0.7169498359949216</v>
      </c>
      <c r="AB57" s="7" t="n">
        <v>0.3281031997282989</v>
      </c>
      <c r="AC57" s="7" t="n">
        <v>0.9980108200373468</v>
      </c>
      <c r="AD57" s="7" t="n">
        <v>0.330324098039761</v>
      </c>
      <c r="AE57" s="7" t="n">
        <v>0.7846387241483324</v>
      </c>
      <c r="AF57" s="7" t="n">
        <v>0.8245386848016784</v>
      </c>
      <c r="AG57" s="7" t="n">
        <v>0.8397636527121194</v>
      </c>
      <c r="AH57" s="7" t="n">
        <v>0.3432315013328377</v>
      </c>
      <c r="AI57" s="7" t="n">
        <v>0.8020848680453259</v>
      </c>
      <c r="AJ57" s="7" t="n">
        <v>0.3518890825509318</v>
      </c>
      <c r="AK57" s="7" t="n">
        <v>-0.3175887993616634</v>
      </c>
      <c r="AL57" s="7" t="n">
        <v>0.3836204182621684</v>
      </c>
      <c r="AM57" s="7" t="n">
        <v>0.4241945619619599</v>
      </c>
      <c r="AN57" s="7" t="n">
        <v>0.6381011791365369</v>
      </c>
      <c r="AO57" s="7" t="n">
        <v>0.5320894373808528</v>
      </c>
      <c r="AP57" s="7" t="n">
        <v>0.6369076716131071</v>
      </c>
      <c r="AQ57" s="7" t="n">
        <v>0.5876408188838267</v>
      </c>
      <c r="AR57" s="7" t="n">
        <v>0.4355275170029617</v>
      </c>
      <c r="AS57" s="7" t="n">
        <v>0.6438836975640954</v>
      </c>
      <c r="AT57" s="7" t="n">
        <v>0.3371269672000306</v>
      </c>
      <c r="AU57" s="7" t="n">
        <v>0.8124465121331933</v>
      </c>
      <c r="AV57" s="7" t="n">
        <v>0.7255699505906953</v>
      </c>
      <c r="AW57" s="7" t="n">
        <v>0.7581730030771333</v>
      </c>
      <c r="AX57" s="7" t="n">
        <v>0.6079441699966807</v>
      </c>
      <c r="AY57" s="7" t="n">
        <v>0.6951845685997163</v>
      </c>
      <c r="AZ57" s="7" t="n">
        <v>0.6759577826024019</v>
      </c>
      <c r="BA57" s="7" t="n">
        <v>0.7683785952661023</v>
      </c>
      <c r="BB57" s="7" t="n">
        <v>0.6957764627403638</v>
      </c>
      <c r="BC57" s="7" t="n">
        <v>0.7564772742499785</v>
      </c>
      <c r="BD57" s="7" t="n">
        <v>0.6618131415567098</v>
      </c>
      <c r="BE57" s="7" t="n">
        <v>0.6015688311302914</v>
      </c>
      <c r="BF57" s="7" t="n">
        <v>1</v>
      </c>
      <c r="BG57" s="7" t="n">
        <v>0.5862211711825461</v>
      </c>
      <c r="BH57" s="7" t="n">
        <v>0.4018628664849606</v>
      </c>
      <c r="BI57" s="7" t="n">
        <v>0.09490744743167913</v>
      </c>
      <c r="BJ57" s="7" t="n">
        <v>0.3796408906630666</v>
      </c>
      <c r="BK57" s="7" t="n">
        <v>0.711336236783085</v>
      </c>
      <c r="BL57" s="7" t="n">
        <v>0.7062477898559865</v>
      </c>
      <c r="BM57" s="7" t="n">
        <v>0.67548943857333</v>
      </c>
      <c r="BN57" s="7" t="n">
        <v>0.7322060509611992</v>
      </c>
      <c r="BO57" s="7" t="n">
        <v>0.5320894171687968</v>
      </c>
      <c r="BP57" s="7" t="n">
        <v>0.6297147081844993</v>
      </c>
      <c r="BQ57" s="7" t="n">
        <v>0.6812039172484856</v>
      </c>
      <c r="BR57" s="7" t="n">
        <v>0.6014445341392766</v>
      </c>
      <c r="BS57" s="7" t="n">
        <v>0.6922007188691158</v>
      </c>
      <c r="BT57" s="7" t="n">
        <v>0.5991457260465526</v>
      </c>
      <c r="BU57" s="7" t="n">
        <v>0.695827905500698</v>
      </c>
      <c r="BV57" s="7" t="n">
        <v>0.1060236940212603</v>
      </c>
      <c r="BW57" s="7" t="n">
        <v>0.1842522168309171</v>
      </c>
      <c r="BX57" s="7" t="n">
        <v>0.5023641468319708</v>
      </c>
      <c r="BY57" s="7" t="n">
        <v>0.6809397178852398</v>
      </c>
      <c r="BZ57" s="7" t="n">
        <v>-0.2298746460068208</v>
      </c>
      <c r="CA57" s="7" t="n">
        <v>0.8411610097321663</v>
      </c>
      <c r="CB57" s="7" t="n">
        <v>0.807585753727502</v>
      </c>
      <c r="CC57" s="7" t="n">
        <v>0.8102266208748971</v>
      </c>
      <c r="CD57" s="7" t="n">
        <v>0.8003339093557514</v>
      </c>
      <c r="CE57" s="7" t="n">
        <v>0.674569672423238</v>
      </c>
      <c r="CF57" s="7" t="n">
        <v>0.8070835906836961</v>
      </c>
      <c r="CG57" s="7" t="n">
        <v>0.6485315807476805</v>
      </c>
      <c r="CH57" s="7" t="n">
        <v>0.8866012524951919</v>
      </c>
      <c r="CI57" s="7" t="n">
        <v>0.5574644467201167</v>
      </c>
      <c r="CJ57" s="7" t="n">
        <v>0.3627138567868702</v>
      </c>
      <c r="CK57" s="7" t="n">
        <v>0.7241291780677009</v>
      </c>
      <c r="CL57" s="7" t="n">
        <v>0.6330851918537891</v>
      </c>
      <c r="CM57" s="7" t="n">
        <v>0.3903199739213537</v>
      </c>
      <c r="CN57" s="7" t="n">
        <v>0.6205021723001894</v>
      </c>
      <c r="CO57" s="7" t="n">
        <v>0.445293584286838</v>
      </c>
      <c r="CP57" s="7" t="n">
        <v>0.9960497686474552</v>
      </c>
      <c r="CQ57" s="7" t="n">
        <v>0.6837894903814298</v>
      </c>
      <c r="CR57" s="7" t="n">
        <v>0.6647517611359203</v>
      </c>
      <c r="CS57" s="7" t="n">
        <v>0.3853640378990872</v>
      </c>
      <c r="CT57" s="7" t="n">
        <v>0.05939429174342971</v>
      </c>
      <c r="CU57" s="7" t="n">
        <v>0.4374916283321332</v>
      </c>
      <c r="CV57" s="7" t="n">
        <v>0.5238398544101756</v>
      </c>
      <c r="CW57" s="7" t="n">
        <v>0.6209076822794467</v>
      </c>
      <c r="CX57" s="7" t="n">
        <v>0.6298360176158718</v>
      </c>
      <c r="CY57" s="7" t="n">
        <v>0.7183532143710717</v>
      </c>
      <c r="CZ57" s="7" t="n">
        <v>0.5621599440080107</v>
      </c>
      <c r="DA57" s="7" t="n">
        <v>0.6872919511282166</v>
      </c>
      <c r="DB57" s="7" t="n">
        <v>0.8270210665071036</v>
      </c>
      <c r="DC57" s="7" t="n">
        <v>0.3034328734519094</v>
      </c>
      <c r="DD57" s="7" t="n">
        <v>0.690309366956389</v>
      </c>
      <c r="DE57" s="7" t="n">
        <v>0.6975635459545262</v>
      </c>
      <c r="DF57" s="7" t="n">
        <v>0.6388029522829192</v>
      </c>
      <c r="DG57" s="7" t="n">
        <v>0.2052979729872387</v>
      </c>
      <c r="DH57" s="7" t="n">
        <v>0.7413425559481607</v>
      </c>
      <c r="DI57" s="7" t="n">
        <v>0.6240782746110562</v>
      </c>
      <c r="DJ57" s="7" t="n">
        <v>0.6748166226050987</v>
      </c>
      <c r="DK57" s="7" t="n">
        <v>0.6221870099749843</v>
      </c>
      <c r="DL57" s="7" t="n">
        <v>0.6642713983709938</v>
      </c>
      <c r="DM57" s="7" t="n">
        <v>0.2475840897939043</v>
      </c>
      <c r="DN57" s="7" t="n">
        <v>0.5586471221273203</v>
      </c>
      <c r="DO57" s="7" t="n">
        <v>0.376518724465334</v>
      </c>
      <c r="DP57" s="7" t="n">
        <v>0.5961893618167501</v>
      </c>
      <c r="DQ57" s="7" t="n">
        <v>0.6173828389964544</v>
      </c>
      <c r="DR57" s="7" t="n">
        <v>0.6252106810440653</v>
      </c>
      <c r="DS57" s="7" t="n">
        <v>0.9228868487215114</v>
      </c>
      <c r="DT57" s="7" t="n">
        <v>0.7311078147653236</v>
      </c>
      <c r="DU57" s="7" t="n">
        <v>0.2000189738464996</v>
      </c>
      <c r="DV57" s="7" t="n">
        <v>0.6319605959054173</v>
      </c>
      <c r="DW57" s="7" t="n">
        <v>0.6654926252473403</v>
      </c>
      <c r="DX57" s="7" t="n">
        <v>0.708910833889887</v>
      </c>
      <c r="DY57" s="7" t="n">
        <v>0.6405655769135704</v>
      </c>
      <c r="DZ57" s="7" t="n">
        <v>0.3513123096349463</v>
      </c>
      <c r="EA57" s="7" t="n">
        <v>0.5818822870527294</v>
      </c>
      <c r="EB57" s="7" t="n">
        <v>0.6153554507519773</v>
      </c>
      <c r="EC57" s="7" t="n">
        <v>0.7086628861154555</v>
      </c>
      <c r="ED57" s="7" t="n">
        <v>0.7295447779815032</v>
      </c>
      <c r="EE57" s="7" t="n">
        <v>0.383330316530431</v>
      </c>
      <c r="EF57" s="7" t="n">
        <v>0.6142908596257107</v>
      </c>
      <c r="EG57" s="7" t="n">
        <v>0.666031260203064</v>
      </c>
      <c r="EH57" s="7" t="n">
        <v>0.5703511497240031</v>
      </c>
      <c r="EI57" s="7" t="n">
        <v>0.6593934651401441</v>
      </c>
      <c r="EJ57" s="7" t="n">
        <v>0.5757523956490173</v>
      </c>
      <c r="EK57" s="7" t="n">
        <v>0.3893872392800522</v>
      </c>
      <c r="EL57" s="7" t="n">
        <v>0.5324667362438732</v>
      </c>
      <c r="EM57" s="7" t="n">
        <v>0.645550777742267</v>
      </c>
      <c r="EN57" s="7" t="n">
        <v>0.5163619865063834</v>
      </c>
      <c r="EO57" s="7" t="n">
        <v>0.4344814611714836</v>
      </c>
      <c r="EP57" s="7" t="n">
        <v>0.6490856900894206</v>
      </c>
      <c r="EQ57" s="7" t="n">
        <v>0.9968141505882779</v>
      </c>
      <c r="ER57" s="7" t="n">
        <v>0.3311364340673722</v>
      </c>
      <c r="ES57" s="7" t="n">
        <v>0.5764279827792582</v>
      </c>
      <c r="ET57" s="7" t="n">
        <v>0.7330407938227232</v>
      </c>
      <c r="EU57" s="7" t="n">
        <v>0.6656872732441298</v>
      </c>
      <c r="EV57" s="7" t="n">
        <v>0.5320543944349954</v>
      </c>
      <c r="EW57" s="7" t="n">
        <v>0.5790748945246466</v>
      </c>
      <c r="EX57" s="7" t="n">
        <v>0.4855428762888561</v>
      </c>
      <c r="EY57" s="7" t="n">
        <v>0.7824051382687747</v>
      </c>
      <c r="EZ57" s="7" t="n">
        <v>0.660220931507762</v>
      </c>
      <c r="FA57" s="7" t="n">
        <v>0.455159480799882</v>
      </c>
      <c r="FB57" s="7" t="n">
        <v>0.3579643767344844</v>
      </c>
      <c r="FC57" s="7" t="n">
        <v>0.5881055922171912</v>
      </c>
      <c r="FD57" s="7" t="n">
        <v>0.6165781181840231</v>
      </c>
      <c r="FE57" s="7" t="n">
        <v>0.6237528461302562</v>
      </c>
      <c r="FF57" s="7" t="n">
        <v>0.6949309174280757</v>
      </c>
      <c r="FG57" s="7" t="n">
        <v>0.5262836510013916</v>
      </c>
      <c r="FH57" s="7" t="n">
        <v>0.543548928313673</v>
      </c>
      <c r="FI57" s="7" t="n">
        <v>0.3320567613679897</v>
      </c>
      <c r="FJ57" s="7" t="n">
        <v>0.5922891435836641</v>
      </c>
      <c r="FK57" s="7" t="n">
        <v>0.6330004722757715</v>
      </c>
      <c r="FL57" s="7" t="n">
        <v>0.6743644017670742</v>
      </c>
      <c r="FM57" s="7" t="n">
        <v>0.6299687160244981</v>
      </c>
      <c r="FN57" s="7" t="n">
        <v>0.736518739057284</v>
      </c>
      <c r="FO57" s="7" t="n">
        <v>0.5424158271491356</v>
      </c>
      <c r="FP57" s="7" t="n">
        <v>0.6271479856556611</v>
      </c>
      <c r="FQ57" s="7" t="n">
        <v>0.6087500229891347</v>
      </c>
      <c r="FR57" s="7" t="n">
        <v>0.4899416810517588</v>
      </c>
      <c r="FS57" s="7" t="n">
        <v>0.6614681799373965</v>
      </c>
      <c r="FT57" s="7" t="n">
        <v>0.5796181041268755</v>
      </c>
      <c r="FU57" s="7" t="n">
        <v>0.990464442632041</v>
      </c>
      <c r="FV57" s="7" t="n">
        <v>0.5440453921782956</v>
      </c>
      <c r="FW57" s="7" t="n">
        <v>0.627699082002427</v>
      </c>
      <c r="FX57" s="7" t="n">
        <v>0.09733986172460758</v>
      </c>
      <c r="FY57" s="7" t="n">
        <v>0.6224052702664642</v>
      </c>
      <c r="FZ57" s="7" t="n">
        <v>0.6329886136515199</v>
      </c>
      <c r="GA57" s="7" t="n">
        <v>0.5421682824140477</v>
      </c>
      <c r="GB57" s="7" t="n">
        <v>0.2916676799808325</v>
      </c>
      <c r="GC57" s="7" t="n">
        <v>0.3350874075399327</v>
      </c>
      <c r="GD57" s="7" t="n">
        <v>0.6688460122753062</v>
      </c>
      <c r="GE57" s="7" t="n">
        <v>0.6254052562695208</v>
      </c>
      <c r="GF57" s="7" t="n">
        <v>0.2557049779411276</v>
      </c>
      <c r="GG57" s="7" t="n">
        <v>0.6588992177823694</v>
      </c>
      <c r="GH57" s="7" t="n">
        <v>0.5747363567596174</v>
      </c>
      <c r="GI57" s="7" t="n">
        <v>0.4852158985178232</v>
      </c>
      <c r="GJ57" s="7" t="n">
        <v>0.568965697672221</v>
      </c>
      <c r="GK57" s="7" t="n">
        <v>0.6257888536533056</v>
      </c>
      <c r="GL57" s="7" t="n">
        <v>0.3513751882881994</v>
      </c>
      <c r="GM57" s="7" t="n">
        <v>0.2028788456069926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0.7180654407348596</v>
      </c>
      <c r="D58" s="7" t="n">
        <v>0.7678606201547156</v>
      </c>
      <c r="E58" s="7" t="n">
        <v>0.1887333286705211</v>
      </c>
      <c r="F58" s="7" t="n">
        <v>0.7941663203555782</v>
      </c>
      <c r="G58" s="7" t="n">
        <v>0.7024673657439907</v>
      </c>
      <c r="H58" s="7" t="n">
        <v>0.4840593139423319</v>
      </c>
      <c r="I58" s="7" t="n">
        <v>0.5257656669165494</v>
      </c>
      <c r="J58" s="7" t="n">
        <v>0.5383133176448619</v>
      </c>
      <c r="K58" s="7" t="n">
        <v>0.6618704002561112</v>
      </c>
      <c r="L58" s="7" t="n">
        <v>0.1600009184203409</v>
      </c>
      <c r="M58" s="7" t="n">
        <v>0.7231649444913497</v>
      </c>
      <c r="N58" s="7" t="n">
        <v>0.6886843326148554</v>
      </c>
      <c r="O58" s="7" t="n">
        <v>0.5014062743752775</v>
      </c>
      <c r="P58" s="7" t="n">
        <v>0.4666807558608733</v>
      </c>
      <c r="Q58" s="7" t="n">
        <v>0.5798305435455781</v>
      </c>
      <c r="R58" s="7" t="n">
        <v>0.4249609444335037</v>
      </c>
      <c r="S58" s="7" t="n">
        <v>0.4926703763167735</v>
      </c>
      <c r="T58" s="7" t="n">
        <v>0.3588745278192814</v>
      </c>
      <c r="U58" s="7" t="n">
        <v>0.4622482721260132</v>
      </c>
      <c r="V58" s="7" t="n">
        <v>0.4964447778612095</v>
      </c>
      <c r="W58" s="7" t="n">
        <v>0.4027703118159641</v>
      </c>
      <c r="X58" s="7" t="n">
        <v>0.4611461129816323</v>
      </c>
      <c r="Y58" s="7" t="n">
        <v>0.453377288851013</v>
      </c>
      <c r="Z58" s="7" t="n">
        <v>0.5809569560447466</v>
      </c>
      <c r="AA58" s="7" t="n">
        <v>0.4122289525203887</v>
      </c>
      <c r="AB58" s="7" t="n">
        <v>0.4979785237113036</v>
      </c>
      <c r="AC58" s="7" t="n">
        <v>0.5744302404268252</v>
      </c>
      <c r="AD58" s="7" t="n">
        <v>0.4023207631090691</v>
      </c>
      <c r="AE58" s="7" t="n">
        <v>0.584424067908889</v>
      </c>
      <c r="AF58" s="7" t="n">
        <v>0.6339158837737714</v>
      </c>
      <c r="AG58" s="7" t="n">
        <v>0.7021746479704679</v>
      </c>
      <c r="AH58" s="7" t="n">
        <v>0.5941268111193302</v>
      </c>
      <c r="AI58" s="7" t="n">
        <v>0.6532476482443638</v>
      </c>
      <c r="AJ58" s="7" t="n">
        <v>0.4104810074121351</v>
      </c>
      <c r="AK58" s="7" t="n">
        <v>-0.2277763922785218</v>
      </c>
      <c r="AL58" s="7" t="n">
        <v>0.5175575643452165</v>
      </c>
      <c r="AM58" s="7" t="n">
        <v>0.6411121914105158</v>
      </c>
      <c r="AN58" s="7" t="n">
        <v>0.4301363384889188</v>
      </c>
      <c r="AO58" s="7" t="n">
        <v>0.6286550913154945</v>
      </c>
      <c r="AP58" s="7" t="n">
        <v>0.5268163949759179</v>
      </c>
      <c r="AQ58" s="7" t="n">
        <v>0.4628696356822691</v>
      </c>
      <c r="AR58" s="7" t="n">
        <v>0.6445940643918451</v>
      </c>
      <c r="AS58" s="7" t="n">
        <v>0.5132095639817899</v>
      </c>
      <c r="AT58" s="7" t="n">
        <v>0.4020548802928096</v>
      </c>
      <c r="AU58" s="7" t="n">
        <v>0.6205683512088913</v>
      </c>
      <c r="AV58" s="7" t="n">
        <v>0.5518424745529655</v>
      </c>
      <c r="AW58" s="7" t="n">
        <v>0.5593318571277719</v>
      </c>
      <c r="AX58" s="7" t="n">
        <v>0.3952660067851134</v>
      </c>
      <c r="AY58" s="7" t="n">
        <v>0.5202705009465843</v>
      </c>
      <c r="AZ58" s="7" t="n">
        <v>0.4617407422284447</v>
      </c>
      <c r="BA58" s="7" t="n">
        <v>0.5606178837863173</v>
      </c>
      <c r="BB58" s="7" t="n">
        <v>0.695954815807545</v>
      </c>
      <c r="BC58" s="7" t="n">
        <v>0.5954246721971879</v>
      </c>
      <c r="BD58" s="7" t="n">
        <v>0.4645458593865424</v>
      </c>
      <c r="BE58" s="7" t="n">
        <v>0.3490159234202015</v>
      </c>
      <c r="BF58" s="7" t="n">
        <v>0.5862211711825461</v>
      </c>
      <c r="BG58" s="7" t="n">
        <v>1</v>
      </c>
      <c r="BH58" s="7" t="n">
        <v>0.4188300296326749</v>
      </c>
      <c r="BI58" s="7" t="n">
        <v>-0.0173723870505377</v>
      </c>
      <c r="BJ58" s="7" t="n">
        <v>0.6294429790583214</v>
      </c>
      <c r="BK58" s="7" t="n">
        <v>0.5214528116484666</v>
      </c>
      <c r="BL58" s="7" t="n">
        <v>0.5347749706133234</v>
      </c>
      <c r="BM58" s="7" t="n">
        <v>0.461655406395454</v>
      </c>
      <c r="BN58" s="7" t="n">
        <v>0.5795987740740168</v>
      </c>
      <c r="BO58" s="7" t="n">
        <v>0.6286551702570262</v>
      </c>
      <c r="BP58" s="7" t="n">
        <v>0.9776242449999679</v>
      </c>
      <c r="BQ58" s="7" t="n">
        <v>0.537460221151301</v>
      </c>
      <c r="BR58" s="7" t="n">
        <v>0.6133738671499175</v>
      </c>
      <c r="BS58" s="7" t="n">
        <v>0.5138293109102973</v>
      </c>
      <c r="BT58" s="7" t="n">
        <v>0.9967951966278089</v>
      </c>
      <c r="BU58" s="7" t="n">
        <v>0.4343734452824388</v>
      </c>
      <c r="BV58" s="7" t="n">
        <v>0.299874315347861</v>
      </c>
      <c r="BW58" s="7" t="n">
        <v>0.4399199816245091</v>
      </c>
      <c r="BX58" s="7" t="n">
        <v>0.6821246000688744</v>
      </c>
      <c r="BY58" s="7" t="n">
        <v>0.6288656122762519</v>
      </c>
      <c r="BZ58" s="7" t="n">
        <v>-0.1202569395876162</v>
      </c>
      <c r="CA58" s="7" t="n">
        <v>0.7106593011460279</v>
      </c>
      <c r="CB58" s="7" t="n">
        <v>0.6960884901594953</v>
      </c>
      <c r="CC58" s="7" t="n">
        <v>0.7024051524624785</v>
      </c>
      <c r="CD58" s="7" t="n">
        <v>0.4464209671663008</v>
      </c>
      <c r="CE58" s="7" t="n">
        <v>0.6682899883723222</v>
      </c>
      <c r="CF58" s="7" t="n">
        <v>0.6393075819105973</v>
      </c>
      <c r="CG58" s="7" t="n">
        <v>0.6672771970626704</v>
      </c>
      <c r="CH58" s="7" t="n">
        <v>0.4677751825040478</v>
      </c>
      <c r="CI58" s="7" t="n">
        <v>0.6898769069621942</v>
      </c>
      <c r="CJ58" s="7" t="n">
        <v>0.5360412499506109</v>
      </c>
      <c r="CK58" s="7" t="n">
        <v>0.6256046029791928</v>
      </c>
      <c r="CL58" s="7" t="n">
        <v>0.501551095342762</v>
      </c>
      <c r="CM58" s="7" t="n">
        <v>0.528886351311998</v>
      </c>
      <c r="CN58" s="7" t="n">
        <v>0.5640186388071745</v>
      </c>
      <c r="CO58" s="7" t="n">
        <v>0.4678035674243669</v>
      </c>
      <c r="CP58" s="7" t="n">
        <v>0.5770058148624759</v>
      </c>
      <c r="CQ58" s="7" t="n">
        <v>0.5507376607009978</v>
      </c>
      <c r="CR58" s="7" t="n">
        <v>0.5586331247746766</v>
      </c>
      <c r="CS58" s="7" t="n">
        <v>0.6472068408929381</v>
      </c>
      <c r="CT58" s="7" t="n">
        <v>0.2898932090120713</v>
      </c>
      <c r="CU58" s="7" t="n">
        <v>0.6725692002856367</v>
      </c>
      <c r="CV58" s="7" t="n">
        <v>0.5690740587416936</v>
      </c>
      <c r="CW58" s="7" t="n">
        <v>0.490044626619988</v>
      </c>
      <c r="CX58" s="7" t="n">
        <v>0.4980152446806294</v>
      </c>
      <c r="CY58" s="7" t="n">
        <v>0.5857780125501936</v>
      </c>
      <c r="CZ58" s="7" t="n">
        <v>0.6061867149665573</v>
      </c>
      <c r="DA58" s="7" t="n">
        <v>0.582362294077312</v>
      </c>
      <c r="DB58" s="7" t="n">
        <v>0.6610556612457738</v>
      </c>
      <c r="DC58" s="7" t="n">
        <v>0.4868170740511728</v>
      </c>
      <c r="DD58" s="7" t="n">
        <v>0.7604143944067495</v>
      </c>
      <c r="DE58" s="7" t="n">
        <v>0.4356055551470648</v>
      </c>
      <c r="DF58" s="7" t="n">
        <v>0.6160527419160506</v>
      </c>
      <c r="DG58" s="7" t="n">
        <v>0.3518593149189385</v>
      </c>
      <c r="DH58" s="7" t="n">
        <v>0.6680414271771782</v>
      </c>
      <c r="DI58" s="7" t="n">
        <v>0.5034694781748482</v>
      </c>
      <c r="DJ58" s="7" t="n">
        <v>0.5530015644488908</v>
      </c>
      <c r="DK58" s="7" t="n">
        <v>0.4357819026580905</v>
      </c>
      <c r="DL58" s="7" t="n">
        <v>0.5290723538050816</v>
      </c>
      <c r="DM58" s="7" t="n">
        <v>0.440423126166714</v>
      </c>
      <c r="DN58" s="7" t="n">
        <v>0.4557297185715503</v>
      </c>
      <c r="DO58" s="7" t="n">
        <v>0.5881533708060523</v>
      </c>
      <c r="DP58" s="7" t="n">
        <v>0.3518938676768757</v>
      </c>
      <c r="DQ58" s="7" t="n">
        <v>0.477622703488929</v>
      </c>
      <c r="DR58" s="7" t="n">
        <v>0.4369816616244457</v>
      </c>
      <c r="DS58" s="7" t="n">
        <v>0.6362034604248068</v>
      </c>
      <c r="DT58" s="7" t="n">
        <v>0.6315819049988314</v>
      </c>
      <c r="DU58" s="7" t="n">
        <v>0.01443384531296566</v>
      </c>
      <c r="DV58" s="7" t="n">
        <v>0.3682082751397875</v>
      </c>
      <c r="DW58" s="7" t="n">
        <v>0.5286110683937232</v>
      </c>
      <c r="DX58" s="7" t="n">
        <v>0.6497027812435975</v>
      </c>
      <c r="DY58" s="7" t="n">
        <v>0.4346917376500606</v>
      </c>
      <c r="DZ58" s="7" t="n">
        <v>0.5155045890240061</v>
      </c>
      <c r="EA58" s="7" t="n">
        <v>0.9978777573216027</v>
      </c>
      <c r="EB58" s="7" t="n">
        <v>0.4968145148291142</v>
      </c>
      <c r="EC58" s="7" t="n">
        <v>0.5972141462586815</v>
      </c>
      <c r="ED58" s="7" t="n">
        <v>0.5373005069911585</v>
      </c>
      <c r="EE58" s="7" t="n">
        <v>0.5667202904442885</v>
      </c>
      <c r="EF58" s="7" t="n">
        <v>0.4797798319055029</v>
      </c>
      <c r="EG58" s="7" t="n">
        <v>0.5006074052143954</v>
      </c>
      <c r="EH58" s="7" t="n">
        <v>0.3722623022922199</v>
      </c>
      <c r="EI58" s="7" t="n">
        <v>0.4924280578841331</v>
      </c>
      <c r="EJ58" s="7" t="n">
        <v>0.3893982070769846</v>
      </c>
      <c r="EK58" s="7" t="n">
        <v>0.3244184492951475</v>
      </c>
      <c r="EL58" s="7" t="n">
        <v>0.542511169626573</v>
      </c>
      <c r="EM58" s="7" t="n">
        <v>0.6627030123324493</v>
      </c>
      <c r="EN58" s="7" t="n">
        <v>0.4333489565856157</v>
      </c>
      <c r="EO58" s="7" t="n">
        <v>0.3726836731482349</v>
      </c>
      <c r="EP58" s="7" t="n">
        <v>0.4617049256560259</v>
      </c>
      <c r="EQ58" s="7" t="n">
        <v>0.5841539262528918</v>
      </c>
      <c r="ER58" s="7" t="n">
        <v>0.3908041259692136</v>
      </c>
      <c r="ES58" s="7" t="n">
        <v>0.4377889540678492</v>
      </c>
      <c r="ET58" s="7" t="n">
        <v>0.5316632286699254</v>
      </c>
      <c r="EU58" s="7" t="n">
        <v>0.5124778437105804</v>
      </c>
      <c r="EV58" s="7" t="n">
        <v>0.4548011449861112</v>
      </c>
      <c r="EW58" s="7" t="n">
        <v>0.4628914610898847</v>
      </c>
      <c r="EX58" s="7" t="n">
        <v>0.6350290134157264</v>
      </c>
      <c r="EY58" s="7" t="n">
        <v>0.6495148405046148</v>
      </c>
      <c r="EZ58" s="7" t="n">
        <v>0.6179224872634483</v>
      </c>
      <c r="FA58" s="7" t="n">
        <v>0.4648350488754984</v>
      </c>
      <c r="FB58" s="7" t="n">
        <v>0.2529822039391005</v>
      </c>
      <c r="FC58" s="7" t="n">
        <v>0.4907295328883007</v>
      </c>
      <c r="FD58" s="7" t="n">
        <v>0.5345958306893017</v>
      </c>
      <c r="FE58" s="7" t="n">
        <v>0.4060391848350634</v>
      </c>
      <c r="FF58" s="7" t="n">
        <v>0.4863165986429167</v>
      </c>
      <c r="FG58" s="7" t="n">
        <v>0.4587576009224478</v>
      </c>
      <c r="FH58" s="7" t="n">
        <v>0.3159965490673448</v>
      </c>
      <c r="FI58" s="7" t="n">
        <v>0.333461420150352</v>
      </c>
      <c r="FJ58" s="7" t="n">
        <v>0.4443091801848176</v>
      </c>
      <c r="FK58" s="7" t="n">
        <v>0.4627417532607928</v>
      </c>
      <c r="FL58" s="7" t="n">
        <v>0.4432496178738214</v>
      </c>
      <c r="FM58" s="7" t="n">
        <v>0.5130116681510195</v>
      </c>
      <c r="FN58" s="7" t="n">
        <v>0.5918451318439703</v>
      </c>
      <c r="FO58" s="7" t="n">
        <v>0.4581543943685534</v>
      </c>
      <c r="FP58" s="7" t="n">
        <v>0.5474899093543477</v>
      </c>
      <c r="FQ58" s="7" t="n">
        <v>0.499415153561779</v>
      </c>
      <c r="FR58" s="7" t="n">
        <v>0.5794068944754157</v>
      </c>
      <c r="FS58" s="7" t="n">
        <v>0.6544082732247737</v>
      </c>
      <c r="FT58" s="7" t="n">
        <v>0.3198855330355521</v>
      </c>
      <c r="FU58" s="7" t="n">
        <v>0.5679171413925812</v>
      </c>
      <c r="FV58" s="7" t="n">
        <v>0.4642769100349128</v>
      </c>
      <c r="FW58" s="7" t="n">
        <v>0.5692842539451854</v>
      </c>
      <c r="FX58" s="7" t="n">
        <v>0.2873439465750038</v>
      </c>
      <c r="FY58" s="7" t="n">
        <v>0.951693963490157</v>
      </c>
      <c r="FZ58" s="7" t="n">
        <v>0.568422279636304</v>
      </c>
      <c r="GA58" s="7" t="n">
        <v>0.4372642170160309</v>
      </c>
      <c r="GB58" s="7" t="n">
        <v>0.1017229747410375</v>
      </c>
      <c r="GC58" s="7" t="n">
        <v>0.3947626794293915</v>
      </c>
      <c r="GD58" s="7" t="n">
        <v>0.6738492259029288</v>
      </c>
      <c r="GE58" s="7" t="n">
        <v>0.6735998277452808</v>
      </c>
      <c r="GF58" s="7" t="n">
        <v>0.3879490682020543</v>
      </c>
      <c r="GG58" s="7" t="n">
        <v>0.4940822134876487</v>
      </c>
      <c r="GH58" s="7" t="n">
        <v>0.6193466351814322</v>
      </c>
      <c r="GI58" s="7" t="n">
        <v>0.4320020975669602</v>
      </c>
      <c r="GJ58" s="7" t="n">
        <v>0.4260024604735538</v>
      </c>
      <c r="GK58" s="7" t="n">
        <v>0.4692084522207962</v>
      </c>
      <c r="GL58" s="7" t="n">
        <v>0.5102570098692051</v>
      </c>
      <c r="GM58" s="7" t="n">
        <v>0.4305588579704921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0.5995622198794051</v>
      </c>
      <c r="D59" s="7" t="n">
        <v>0.5938696015898915</v>
      </c>
      <c r="E59" s="7" t="n">
        <v>0.3254510494367876</v>
      </c>
      <c r="F59" s="7" t="n">
        <v>0.5131980228887828</v>
      </c>
      <c r="G59" s="7" t="n">
        <v>0.3369050386134196</v>
      </c>
      <c r="H59" s="7" t="n">
        <v>0.3586358240026829</v>
      </c>
      <c r="I59" s="7" t="n">
        <v>0.4314856044060299</v>
      </c>
      <c r="J59" s="7" t="n">
        <v>0.4418624877727328</v>
      </c>
      <c r="K59" s="7" t="n">
        <v>0.3082174118735539</v>
      </c>
      <c r="L59" s="7" t="n">
        <v>0.3861856253574683</v>
      </c>
      <c r="M59" s="7" t="n">
        <v>0.6047677798460805</v>
      </c>
      <c r="N59" s="7" t="n">
        <v>0.5693173721737622</v>
      </c>
      <c r="O59" s="7" t="n">
        <v>0.3941197214269674</v>
      </c>
      <c r="P59" s="7" t="n">
        <v>0.3697509385769309</v>
      </c>
      <c r="Q59" s="7" t="n">
        <v>0.2564520747980095</v>
      </c>
      <c r="R59" s="7" t="n">
        <v>0.3439267837772831</v>
      </c>
      <c r="S59" s="7" t="n">
        <v>0.3877748699115396</v>
      </c>
      <c r="T59" s="7" t="n">
        <v>0.3462517947259344</v>
      </c>
      <c r="U59" s="7" t="n">
        <v>0.351138193760712</v>
      </c>
      <c r="V59" s="7" t="n">
        <v>0.3746748658355842</v>
      </c>
      <c r="W59" s="7" t="n">
        <v>0.2521234325912086</v>
      </c>
      <c r="X59" s="7" t="n">
        <v>0.3559349941429896</v>
      </c>
      <c r="Y59" s="7" t="n">
        <v>0.3811052974017615</v>
      </c>
      <c r="Z59" s="7" t="n">
        <v>0.4071924197854399</v>
      </c>
      <c r="AA59" s="7" t="n">
        <v>0.1608517060144925</v>
      </c>
      <c r="AB59" s="7" t="n">
        <v>0.3176083016725242</v>
      </c>
      <c r="AC59" s="7" t="n">
        <v>0.3910220988055612</v>
      </c>
      <c r="AD59" s="7" t="n">
        <v>0.4925790526218222</v>
      </c>
      <c r="AE59" s="7" t="n">
        <v>0.5184503142110271</v>
      </c>
      <c r="AF59" s="7" t="n">
        <v>0.53031352980526</v>
      </c>
      <c r="AG59" s="7" t="n">
        <v>0.5878515919281149</v>
      </c>
      <c r="AH59" s="7" t="n">
        <v>0.2443295451265139</v>
      </c>
      <c r="AI59" s="7" t="n">
        <v>0.5659956229756625</v>
      </c>
      <c r="AJ59" s="7" t="n">
        <v>0.4436825603661432</v>
      </c>
      <c r="AK59" s="7" t="n">
        <v>0.05485788938816688</v>
      </c>
      <c r="AL59" s="7" t="n">
        <v>0.3181430508374417</v>
      </c>
      <c r="AM59" s="7" t="n">
        <v>0.2803454072826495</v>
      </c>
      <c r="AN59" s="7" t="n">
        <v>0.5016843585046673</v>
      </c>
      <c r="AO59" s="7" t="n">
        <v>0.5387235966633565</v>
      </c>
      <c r="AP59" s="7" t="n">
        <v>0.3384354214592654</v>
      </c>
      <c r="AQ59" s="7" t="n">
        <v>0.5344862262908155</v>
      </c>
      <c r="AR59" s="7" t="n">
        <v>0.2834558208567775</v>
      </c>
      <c r="AS59" s="7" t="n">
        <v>0.4489851402143094</v>
      </c>
      <c r="AT59" s="7" t="n">
        <v>0.9798200776454281</v>
      </c>
      <c r="AU59" s="7" t="n">
        <v>0.5522092496641844</v>
      </c>
      <c r="AV59" s="7" t="n">
        <v>0.5225934343397175</v>
      </c>
      <c r="AW59" s="7" t="n">
        <v>0.4555378235615447</v>
      </c>
      <c r="AX59" s="7" t="n">
        <v>0.3862040027062338</v>
      </c>
      <c r="AY59" s="7" t="n">
        <v>0.5094293696362939</v>
      </c>
      <c r="AZ59" s="7" t="n">
        <v>0.4586447503932412</v>
      </c>
      <c r="BA59" s="7" t="n">
        <v>0.5034273007016811</v>
      </c>
      <c r="BB59" s="7" t="n">
        <v>0.465879475299926</v>
      </c>
      <c r="BC59" s="7" t="n">
        <v>0.5578038393233474</v>
      </c>
      <c r="BD59" s="7" t="n">
        <v>0.387675305149643</v>
      </c>
      <c r="BE59" s="7" t="n">
        <v>0.435360802262239</v>
      </c>
      <c r="BF59" s="7" t="n">
        <v>0.4018628664849606</v>
      </c>
      <c r="BG59" s="7" t="n">
        <v>0.4188300296326749</v>
      </c>
      <c r="BH59" s="7" t="n">
        <v>1</v>
      </c>
      <c r="BI59" s="7" t="n">
        <v>0.1027836367943297</v>
      </c>
      <c r="BJ59" s="7" t="n">
        <v>0.2103253365452319</v>
      </c>
      <c r="BK59" s="7" t="n">
        <v>0.507462117224811</v>
      </c>
      <c r="BL59" s="7" t="n">
        <v>0.5164534249516989</v>
      </c>
      <c r="BM59" s="7" t="n">
        <v>0.4545736382158537</v>
      </c>
      <c r="BN59" s="7" t="n">
        <v>0.5433596934363404</v>
      </c>
      <c r="BO59" s="7" t="n">
        <v>0.5387237687719191</v>
      </c>
      <c r="BP59" s="7" t="n">
        <v>0.4094442753754605</v>
      </c>
      <c r="BQ59" s="7" t="n">
        <v>0.4425869152880345</v>
      </c>
      <c r="BR59" s="7" t="n">
        <v>0.5361456641005008</v>
      </c>
      <c r="BS59" s="7" t="n">
        <v>0.4389663492110523</v>
      </c>
      <c r="BT59" s="7" t="n">
        <v>0.4185421727909603</v>
      </c>
      <c r="BU59" s="7" t="n">
        <v>0.2489357682873282</v>
      </c>
      <c r="BV59" s="7" t="n">
        <v>0.2196220277165517</v>
      </c>
      <c r="BW59" s="7" t="n">
        <v>0.2406835533287173</v>
      </c>
      <c r="BX59" s="7" t="n">
        <v>0.3668367710071963</v>
      </c>
      <c r="BY59" s="7" t="n">
        <v>0.6506951234690331</v>
      </c>
      <c r="BZ59" s="7" t="n">
        <v>0.2633906461314008</v>
      </c>
      <c r="CA59" s="7" t="n">
        <v>0.598361372634961</v>
      </c>
      <c r="CB59" s="7" t="n">
        <v>0.5997923866737773</v>
      </c>
      <c r="CC59" s="7" t="n">
        <v>0.5883200134719612</v>
      </c>
      <c r="CD59" s="7" t="n">
        <v>0.2967691627150845</v>
      </c>
      <c r="CE59" s="7" t="n">
        <v>0.4763327794179966</v>
      </c>
      <c r="CF59" s="7" t="n">
        <v>0.4939113057311106</v>
      </c>
      <c r="CG59" s="7" t="n">
        <v>0.6007223431701716</v>
      </c>
      <c r="CH59" s="7" t="n">
        <v>0.3199508002549845</v>
      </c>
      <c r="CI59" s="7" t="n">
        <v>0.4394449224932186</v>
      </c>
      <c r="CJ59" s="7" t="n">
        <v>0.3199866270478359</v>
      </c>
      <c r="CK59" s="7" t="n">
        <v>0.5103343533684782</v>
      </c>
      <c r="CL59" s="7" t="n">
        <v>0.4482990126280751</v>
      </c>
      <c r="CM59" s="7" t="n">
        <v>0.3552419111594541</v>
      </c>
      <c r="CN59" s="7" t="n">
        <v>0.4082209852668336</v>
      </c>
      <c r="CO59" s="7" t="n">
        <v>0.2792979734929087</v>
      </c>
      <c r="CP59" s="7" t="n">
        <v>0.3981682053415143</v>
      </c>
      <c r="CQ59" s="7" t="n">
        <v>0.4999357569746865</v>
      </c>
      <c r="CR59" s="7" t="n">
        <v>0.4452784821906541</v>
      </c>
      <c r="CS59" s="7" t="n">
        <v>0.2565518950437796</v>
      </c>
      <c r="CT59" s="7" t="n">
        <v>0.3609718207729277</v>
      </c>
      <c r="CU59" s="7" t="n">
        <v>0.27365379139298</v>
      </c>
      <c r="CV59" s="7" t="n">
        <v>0.486152977746629</v>
      </c>
      <c r="CW59" s="7" t="n">
        <v>0.4516087240425645</v>
      </c>
      <c r="CX59" s="7" t="n">
        <v>0.4092635830131936</v>
      </c>
      <c r="CY59" s="7" t="n">
        <v>0.5474918046604934</v>
      </c>
      <c r="CZ59" s="7" t="n">
        <v>0.4160791440983752</v>
      </c>
      <c r="DA59" s="7" t="n">
        <v>0.5143350411903816</v>
      </c>
      <c r="DB59" s="7" t="n">
        <v>0.5657103812098414</v>
      </c>
      <c r="DC59" s="7" t="n">
        <v>0.5406750261513716</v>
      </c>
      <c r="DD59" s="7" t="n">
        <v>0.4305794993803503</v>
      </c>
      <c r="DE59" s="7" t="n">
        <v>0.2449783611139973</v>
      </c>
      <c r="DF59" s="7" t="n">
        <v>0.4431969505111611</v>
      </c>
      <c r="DG59" s="7" t="n">
        <v>0.3025610190024335</v>
      </c>
      <c r="DH59" s="7" t="n">
        <v>0.5677834549619378</v>
      </c>
      <c r="DI59" s="7" t="n">
        <v>0.4119156308454059</v>
      </c>
      <c r="DJ59" s="7" t="n">
        <v>0.4869797711198764</v>
      </c>
      <c r="DK59" s="7" t="n">
        <v>0.4747482627331804</v>
      </c>
      <c r="DL59" s="7" t="n">
        <v>0.4510762671516986</v>
      </c>
      <c r="DM59" s="7" t="n">
        <v>0.2523255597627292</v>
      </c>
      <c r="DN59" s="7" t="n">
        <v>0.5651168073309004</v>
      </c>
      <c r="DO59" s="7" t="n">
        <v>0.1965184836509097</v>
      </c>
      <c r="DP59" s="7" t="n">
        <v>0.4406941782386943</v>
      </c>
      <c r="DQ59" s="7" t="n">
        <v>0.2915698646484852</v>
      </c>
      <c r="DR59" s="7" t="n">
        <v>0.5349680438741544</v>
      </c>
      <c r="DS59" s="7" t="n">
        <v>0.4147246999845798</v>
      </c>
      <c r="DT59" s="7" t="n">
        <v>0.519482048144069</v>
      </c>
      <c r="DU59" s="7" t="n">
        <v>0.1430799278592967</v>
      </c>
      <c r="DV59" s="7" t="n">
        <v>0.4319977287694395</v>
      </c>
      <c r="DW59" s="7" t="n">
        <v>0.482281164513194</v>
      </c>
      <c r="DX59" s="7" t="n">
        <v>0.541759006214603</v>
      </c>
      <c r="DY59" s="7" t="n">
        <v>0.4733485623230873</v>
      </c>
      <c r="DZ59" s="7" t="n">
        <v>0.1535818070997023</v>
      </c>
      <c r="EA59" s="7" t="n">
        <v>0.4094868873731827</v>
      </c>
      <c r="EB59" s="7" t="n">
        <v>0.4429183131466645</v>
      </c>
      <c r="EC59" s="7" t="n">
        <v>0.4199567115535652</v>
      </c>
      <c r="ED59" s="7" t="n">
        <v>0.5378312679875534</v>
      </c>
      <c r="EE59" s="7" t="n">
        <v>0.2276290600332735</v>
      </c>
      <c r="EF59" s="7" t="n">
        <v>0.4640229523616485</v>
      </c>
      <c r="EG59" s="7" t="n">
        <v>0.4105220302487952</v>
      </c>
      <c r="EH59" s="7" t="n">
        <v>0.2754009106048402</v>
      </c>
      <c r="EI59" s="7" t="n">
        <v>0.489392029061575</v>
      </c>
      <c r="EJ59" s="7" t="n">
        <v>0.293768854233908</v>
      </c>
      <c r="EK59" s="7" t="n">
        <v>0.2257788732705697</v>
      </c>
      <c r="EL59" s="7" t="n">
        <v>0.4676230691056465</v>
      </c>
      <c r="EM59" s="7" t="n">
        <v>0.5582041432135018</v>
      </c>
      <c r="EN59" s="7" t="n">
        <v>0.5833472943187298</v>
      </c>
      <c r="EO59" s="7" t="n">
        <v>0.2497995896620348</v>
      </c>
      <c r="EP59" s="7" t="n">
        <v>0.3228183243094743</v>
      </c>
      <c r="EQ59" s="7" t="n">
        <v>0.4029221992725293</v>
      </c>
      <c r="ER59" s="7" t="n">
        <v>0.9885731391001603</v>
      </c>
      <c r="ES59" s="7" t="n">
        <v>0.5934771819217283</v>
      </c>
      <c r="ET59" s="7" t="n">
        <v>0.4916771885521789</v>
      </c>
      <c r="EU59" s="7" t="n">
        <v>0.4202462280365244</v>
      </c>
      <c r="EV59" s="7" t="n">
        <v>0.3239635592380986</v>
      </c>
      <c r="EW59" s="7" t="n">
        <v>0.3757515937232341</v>
      </c>
      <c r="EX59" s="7" t="n">
        <v>0.5474863964309026</v>
      </c>
      <c r="EY59" s="7" t="n">
        <v>0.3990492620591264</v>
      </c>
      <c r="EZ59" s="7" t="n">
        <v>0.52335075699942</v>
      </c>
      <c r="FA59" s="7" t="n">
        <v>0.4433441313858505</v>
      </c>
      <c r="FB59" s="7" t="n">
        <v>0.1858846623986228</v>
      </c>
      <c r="FC59" s="7" t="n">
        <v>0.394532966098378</v>
      </c>
      <c r="FD59" s="7" t="n">
        <v>0.415746440487931</v>
      </c>
      <c r="FE59" s="7" t="n">
        <v>0.3625804126780491</v>
      </c>
      <c r="FF59" s="7" t="n">
        <v>0.5023134381318863</v>
      </c>
      <c r="FG59" s="7" t="n">
        <v>0.3445215157757212</v>
      </c>
      <c r="FH59" s="7" t="n">
        <v>0.2335566229142471</v>
      </c>
      <c r="FI59" s="7" t="n">
        <v>0.07671639832541399</v>
      </c>
      <c r="FJ59" s="7" t="n">
        <v>0.4429794473364618</v>
      </c>
      <c r="FK59" s="7" t="n">
        <v>0.4535845452295998</v>
      </c>
      <c r="FL59" s="7" t="n">
        <v>0.2838319668940348</v>
      </c>
      <c r="FM59" s="7" t="n">
        <v>0.3853390019380969</v>
      </c>
      <c r="FN59" s="7" t="n">
        <v>0.5456551392188878</v>
      </c>
      <c r="FO59" s="7" t="n">
        <v>0.3549189763994948</v>
      </c>
      <c r="FP59" s="7" t="n">
        <v>0.4212837864940048</v>
      </c>
      <c r="FQ59" s="7" t="n">
        <v>0.382604443272434</v>
      </c>
      <c r="FR59" s="7" t="n">
        <v>0.5298629243815987</v>
      </c>
      <c r="FS59" s="7" t="n">
        <v>0.6029673307168133</v>
      </c>
      <c r="FT59" s="7" t="n">
        <v>0.1018967658938202</v>
      </c>
      <c r="FU59" s="7" t="n">
        <v>0.4284386553217737</v>
      </c>
      <c r="FV59" s="7" t="n">
        <v>0.360286402397784</v>
      </c>
      <c r="FW59" s="7" t="n">
        <v>0.3088855502019905</v>
      </c>
      <c r="FX59" s="7" t="n">
        <v>0.2101621871807548</v>
      </c>
      <c r="FY59" s="7" t="n">
        <v>0.3959801509767289</v>
      </c>
      <c r="FZ59" s="7" t="n">
        <v>0.4714399805801835</v>
      </c>
      <c r="GA59" s="7" t="n">
        <v>0.3454789158003971</v>
      </c>
      <c r="GB59" s="7" t="n">
        <v>0.1803189460505284</v>
      </c>
      <c r="GC59" s="7" t="n">
        <v>0.9883407065253407</v>
      </c>
      <c r="GD59" s="7" t="n">
        <v>0.4714184251338336</v>
      </c>
      <c r="GE59" s="7" t="n">
        <v>0.4637525254165036</v>
      </c>
      <c r="GF59" s="7" t="n">
        <v>0.3793303602145168</v>
      </c>
      <c r="GG59" s="7" t="n">
        <v>0.4696324267913095</v>
      </c>
      <c r="GH59" s="7" t="n">
        <v>0.5239480817641868</v>
      </c>
      <c r="GI59" s="7" t="n">
        <v>0.2535898980997064</v>
      </c>
      <c r="GJ59" s="7" t="n">
        <v>0.5842077619426492</v>
      </c>
      <c r="GK59" s="7" t="n">
        <v>0.3586528035735381</v>
      </c>
      <c r="GL59" s="7" t="n">
        <v>0.1431685951597597</v>
      </c>
      <c r="GM59" s="7" t="n">
        <v>0.5134286696615508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0.1594217831884244</v>
      </c>
      <c r="D60" s="7" t="n">
        <v>0.1071500566040337</v>
      </c>
      <c r="E60" s="7" t="n">
        <v>0.4913902478991488</v>
      </c>
      <c r="F60" s="7" t="n">
        <v>0.05071851029827148</v>
      </c>
      <c r="G60" s="7" t="n">
        <v>-0.109092419833825</v>
      </c>
      <c r="H60" s="7" t="n">
        <v>0.2136235150436333</v>
      </c>
      <c r="I60" s="7" t="n">
        <v>0.3481091446696519</v>
      </c>
      <c r="J60" s="7" t="n">
        <v>0.3387341779534959</v>
      </c>
      <c r="K60" s="7" t="n">
        <v>-0.009418489231188244</v>
      </c>
      <c r="L60" s="7" t="n">
        <v>0.4762953674284209</v>
      </c>
      <c r="M60" s="7" t="n">
        <v>0.04098965858682615</v>
      </c>
      <c r="N60" s="7" t="n">
        <v>0.05445594812798943</v>
      </c>
      <c r="O60" s="7" t="n">
        <v>0.0492860811768235</v>
      </c>
      <c r="P60" s="7" t="n">
        <v>0.02549004434565652</v>
      </c>
      <c r="Q60" s="7" t="n">
        <v>0.01242560865521288</v>
      </c>
      <c r="R60" s="7" t="n">
        <v>0.01976584682228971</v>
      </c>
      <c r="S60" s="7" t="n">
        <v>0.04046356495540156</v>
      </c>
      <c r="T60" s="7" t="n">
        <v>0.06498999689093297</v>
      </c>
      <c r="U60" s="7" t="n">
        <v>-0.05669927785932777</v>
      </c>
      <c r="V60" s="7" t="n">
        <v>0.1178248129100421</v>
      </c>
      <c r="W60" s="7" t="n">
        <v>0.03727597086320591</v>
      </c>
      <c r="X60" s="7" t="n">
        <v>0.01789976916022901</v>
      </c>
      <c r="Y60" s="7" t="n">
        <v>0.04730301176966205</v>
      </c>
      <c r="Z60" s="7" t="n">
        <v>0.1004413734075432</v>
      </c>
      <c r="AA60" s="7" t="n">
        <v>0.4175700312889349</v>
      </c>
      <c r="AB60" s="7" t="n">
        <v>0.04911397813267466</v>
      </c>
      <c r="AC60" s="7" t="n">
        <v>0.101062206621853</v>
      </c>
      <c r="AD60" s="7" t="n">
        <v>0.4189458306750089</v>
      </c>
      <c r="AE60" s="7" t="n">
        <v>0.1034131699454635</v>
      </c>
      <c r="AF60" s="7" t="n">
        <v>0.08443468016812304</v>
      </c>
      <c r="AG60" s="7" t="n">
        <v>0.05822316858952462</v>
      </c>
      <c r="AH60" s="7" t="n">
        <v>0.02313856954639856</v>
      </c>
      <c r="AI60" s="7" t="n">
        <v>-0.006243719864204062</v>
      </c>
      <c r="AJ60" s="7" t="n">
        <v>0.4367285160871149</v>
      </c>
      <c r="AK60" s="7" t="n">
        <v>0.66411160298423</v>
      </c>
      <c r="AL60" s="7" t="n">
        <v>0.1284822847904508</v>
      </c>
      <c r="AM60" s="7" t="n">
        <v>0.03923386976889276</v>
      </c>
      <c r="AN60" s="7" t="n">
        <v>-0.064658306073013</v>
      </c>
      <c r="AO60" s="7" t="n">
        <v>0.05930710229004131</v>
      </c>
      <c r="AP60" s="7" t="n">
        <v>0.3380608919079279</v>
      </c>
      <c r="AQ60" s="7" t="n">
        <v>0.04132851065925384</v>
      </c>
      <c r="AR60" s="7" t="n">
        <v>0.04756013433282428</v>
      </c>
      <c r="AS60" s="7" t="n">
        <v>0.0129628305734029</v>
      </c>
      <c r="AT60" s="7" t="n">
        <v>0.1216241528260336</v>
      </c>
      <c r="AU60" s="7" t="n">
        <v>0.03863665706053427</v>
      </c>
      <c r="AV60" s="7" t="n">
        <v>-0.02439837152257026</v>
      </c>
      <c r="AW60" s="7" t="n">
        <v>0.1038959119520386</v>
      </c>
      <c r="AX60" s="7" t="n">
        <v>0.04618658555296551</v>
      </c>
      <c r="AY60" s="7" t="n">
        <v>-0.05546916392624678</v>
      </c>
      <c r="AZ60" s="7" t="n">
        <v>-0.06877537672117182</v>
      </c>
      <c r="BA60" s="7" t="n">
        <v>0.1259532936560033</v>
      </c>
      <c r="BB60" s="7" t="n">
        <v>0.06907078780458942</v>
      </c>
      <c r="BC60" s="7" t="n">
        <v>-0.02001666082080083</v>
      </c>
      <c r="BD60" s="7" t="n">
        <v>0.4417441746676659</v>
      </c>
      <c r="BE60" s="7" t="n">
        <v>-0.05918771963725764</v>
      </c>
      <c r="BF60" s="7" t="n">
        <v>0.09490744743167913</v>
      </c>
      <c r="BG60" s="7" t="n">
        <v>-0.0173723870505377</v>
      </c>
      <c r="BH60" s="7" t="n">
        <v>0.1027836367943297</v>
      </c>
      <c r="BI60" s="7" t="n">
        <v>1</v>
      </c>
      <c r="BJ60" s="7" t="n">
        <v>0.003614001112832211</v>
      </c>
      <c r="BK60" s="7" t="n">
        <v>-0.04403210028178702</v>
      </c>
      <c r="BL60" s="7" t="n">
        <v>-0.04291980559196461</v>
      </c>
      <c r="BM60" s="7" t="n">
        <v>0.06962962784620774</v>
      </c>
      <c r="BN60" s="7" t="n">
        <v>-0.04566455394584603</v>
      </c>
      <c r="BO60" s="7" t="n">
        <v>0.05930709318555824</v>
      </c>
      <c r="BP60" s="7" t="n">
        <v>-0.04123896070684657</v>
      </c>
      <c r="BQ60" s="7" t="n">
        <v>0.1266834526371231</v>
      </c>
      <c r="BR60" s="7" t="n">
        <v>0.07345749894601609</v>
      </c>
      <c r="BS60" s="7" t="n">
        <v>0.06592960148865183</v>
      </c>
      <c r="BT60" s="7" t="n">
        <v>-0.01274941562145901</v>
      </c>
      <c r="BU60" s="7" t="n">
        <v>0.09851024557991757</v>
      </c>
      <c r="BV60" s="7" t="n">
        <v>-0.08849860735488765</v>
      </c>
      <c r="BW60" s="7" t="n">
        <v>-0.0263708927319669</v>
      </c>
      <c r="BX60" s="7" t="n">
        <v>0.08263188477776488</v>
      </c>
      <c r="BY60" s="7" t="n">
        <v>0.08118793644945156</v>
      </c>
      <c r="BZ60" s="7" t="n">
        <v>0.4764939782930742</v>
      </c>
      <c r="CA60" s="7" t="n">
        <v>0.05066428520579769</v>
      </c>
      <c r="CB60" s="7" t="n">
        <v>0.01374543216430362</v>
      </c>
      <c r="CC60" s="7" t="n">
        <v>0.007646209861579011</v>
      </c>
      <c r="CD60" s="7" t="n">
        <v>0.1039403537301572</v>
      </c>
      <c r="CE60" s="7" t="n">
        <v>0.07522912691241168</v>
      </c>
      <c r="CF60" s="7" t="n">
        <v>0.2501085758804062</v>
      </c>
      <c r="CG60" s="7" t="n">
        <v>0.03421915724780789</v>
      </c>
      <c r="CH60" s="7" t="n">
        <v>0.1349382437253161</v>
      </c>
      <c r="CI60" s="7" t="n">
        <v>-0.06308001838317936</v>
      </c>
      <c r="CJ60" s="7" t="n">
        <v>0.05662274311965169</v>
      </c>
      <c r="CK60" s="7" t="n">
        <v>0.08919170683493768</v>
      </c>
      <c r="CL60" s="7" t="n">
        <v>0.00875274399604031</v>
      </c>
      <c r="CM60" s="7" t="n">
        <v>0.1358025420242469</v>
      </c>
      <c r="CN60" s="7" t="n">
        <v>0.05478511287873918</v>
      </c>
      <c r="CO60" s="7" t="n">
        <v>0.270443032646556</v>
      </c>
      <c r="CP60" s="7" t="n">
        <v>0.1060439694530863</v>
      </c>
      <c r="CQ60" s="7" t="n">
        <v>0.01322816261807539</v>
      </c>
      <c r="CR60" s="7" t="n">
        <v>-0.001642746212179917</v>
      </c>
      <c r="CS60" s="7" t="n">
        <v>0.02383361898453231</v>
      </c>
      <c r="CT60" s="7" t="n">
        <v>0.2962184786780724</v>
      </c>
      <c r="CU60" s="7" t="n">
        <v>0.03314296867944511</v>
      </c>
      <c r="CV60" s="7" t="n">
        <v>0.0795212200012831</v>
      </c>
      <c r="CW60" s="7" t="n">
        <v>-0.004213745716314235</v>
      </c>
      <c r="CX60" s="7" t="n">
        <v>0.01826359294395738</v>
      </c>
      <c r="CY60" s="7" t="n">
        <v>0.04882246469001254</v>
      </c>
      <c r="CZ60" s="7" t="n">
        <v>0.1309668643195711</v>
      </c>
      <c r="DA60" s="7" t="n">
        <v>0.09012947547944586</v>
      </c>
      <c r="DB60" s="7" t="n">
        <v>0.1038808089516476</v>
      </c>
      <c r="DC60" s="7" t="n">
        <v>0.1761540542740146</v>
      </c>
      <c r="DD60" s="7" t="n">
        <v>0.1188584861059827</v>
      </c>
      <c r="DE60" s="7" t="n">
        <v>0.09707967441336515</v>
      </c>
      <c r="DF60" s="7" t="n">
        <v>0.1300399722227655</v>
      </c>
      <c r="DG60" s="7" t="n">
        <v>-0.01128949003180318</v>
      </c>
      <c r="DH60" s="7" t="n">
        <v>0.2571003962601084</v>
      </c>
      <c r="DI60" s="7" t="n">
        <v>0.1114864174816932</v>
      </c>
      <c r="DJ60" s="7" t="n">
        <v>0.01010125799327837</v>
      </c>
      <c r="DK60" s="7" t="n">
        <v>-0.06858297733471681</v>
      </c>
      <c r="DL60" s="7" t="n">
        <v>-0.03955800806639742</v>
      </c>
      <c r="DM60" s="7" t="n">
        <v>-0.01449803543100955</v>
      </c>
      <c r="DN60" s="7" t="n">
        <v>-0.03851588893686519</v>
      </c>
      <c r="DO60" s="7" t="n">
        <v>0.01345173169029614</v>
      </c>
      <c r="DP60" s="7" t="n">
        <v>-0.08169158874041083</v>
      </c>
      <c r="DQ60" s="7" t="n">
        <v>-0.03198890700599685</v>
      </c>
      <c r="DR60" s="7" t="n">
        <v>0.008080279237317233</v>
      </c>
      <c r="DS60" s="7" t="n">
        <v>0.02237283413773253</v>
      </c>
      <c r="DT60" s="7" t="n">
        <v>0.09270176512392084</v>
      </c>
      <c r="DU60" s="7" t="n">
        <v>0.9526711469876797</v>
      </c>
      <c r="DV60" s="7" t="n">
        <v>-0.07073849598548256</v>
      </c>
      <c r="DW60" s="7" t="n">
        <v>0.01687555024311931</v>
      </c>
      <c r="DX60" s="7" t="n">
        <v>-0.0002497264249532693</v>
      </c>
      <c r="DY60" s="7" t="n">
        <v>-0.03913565324033857</v>
      </c>
      <c r="DZ60" s="7" t="n">
        <v>-0.002226101003977671</v>
      </c>
      <c r="EA60" s="7" t="n">
        <v>-0.02865638917388558</v>
      </c>
      <c r="EB60" s="7" t="n">
        <v>0.007666677158534541</v>
      </c>
      <c r="EC60" s="7" t="n">
        <v>0.1151893180758834</v>
      </c>
      <c r="ED60" s="7" t="n">
        <v>0.0003193370338561037</v>
      </c>
      <c r="EE60" s="7" t="n">
        <v>0.1422127290832537</v>
      </c>
      <c r="EF60" s="7" t="n">
        <v>0.00775708642058902</v>
      </c>
      <c r="EG60" s="7" t="n">
        <v>0.07272475754429633</v>
      </c>
      <c r="EH60" s="7" t="n">
        <v>0.02837628724043902</v>
      </c>
      <c r="EI60" s="7" t="n">
        <v>-0.03592092791572839</v>
      </c>
      <c r="EJ60" s="7" t="n">
        <v>0.1033680722398884</v>
      </c>
      <c r="EK60" s="7" t="n">
        <v>-0.005424321940500311</v>
      </c>
      <c r="EL60" s="7" t="n">
        <v>0.03926489858544373</v>
      </c>
      <c r="EM60" s="7" t="n">
        <v>0.152115001722727</v>
      </c>
      <c r="EN60" s="7" t="n">
        <v>-0.005019834900139091</v>
      </c>
      <c r="EO60" s="7" t="n">
        <v>0.01205911331032303</v>
      </c>
      <c r="EP60" s="7" t="n">
        <v>0.02804065590019699</v>
      </c>
      <c r="EQ60" s="7" t="n">
        <v>0.08705417549516233</v>
      </c>
      <c r="ER60" s="7" t="n">
        <v>0.06320240420695974</v>
      </c>
      <c r="ES60" s="7" t="n">
        <v>0.02191735156315538</v>
      </c>
      <c r="ET60" s="7" t="n">
        <v>0.1715950763619872</v>
      </c>
      <c r="EU60" s="7" t="n">
        <v>0.03578057626374363</v>
      </c>
      <c r="EV60" s="7" t="n">
        <v>0.0267219407899392</v>
      </c>
      <c r="EW60" s="7" t="n">
        <v>0.04011891769740757</v>
      </c>
      <c r="EX60" s="7" t="n">
        <v>0.1875529215142418</v>
      </c>
      <c r="EY60" s="7" t="n">
        <v>0.1800277905866504</v>
      </c>
      <c r="EZ60" s="7" t="n">
        <v>0.3541180847373538</v>
      </c>
      <c r="FA60" s="7" t="n">
        <v>0.5170821502421631</v>
      </c>
      <c r="FB60" s="7" t="n">
        <v>0.03193648051118655</v>
      </c>
      <c r="FC60" s="7" t="n">
        <v>0.0384486001605084</v>
      </c>
      <c r="FD60" s="7" t="n">
        <v>0.05783748735003288</v>
      </c>
      <c r="FE60" s="7" t="n">
        <v>0.07109942815993707</v>
      </c>
      <c r="FF60" s="7" t="n">
        <v>-0.06209841118053101</v>
      </c>
      <c r="FG60" s="7" t="n">
        <v>0.01776973075165962</v>
      </c>
      <c r="FH60" s="7" t="n">
        <v>0.04300094520036011</v>
      </c>
      <c r="FI60" s="7" t="n">
        <v>-0.05302894647063337</v>
      </c>
      <c r="FJ60" s="7" t="n">
        <v>0.06928830189992638</v>
      </c>
      <c r="FK60" s="7" t="n">
        <v>0.001390200045687868</v>
      </c>
      <c r="FL60" s="7" t="n">
        <v>0.06755778858811824</v>
      </c>
      <c r="FM60" s="7" t="n">
        <v>0.1546937418702753</v>
      </c>
      <c r="FN60" s="7" t="n">
        <v>0.3565836720959949</v>
      </c>
      <c r="FO60" s="7" t="n">
        <v>0.02929392027402696</v>
      </c>
      <c r="FP60" s="7" t="n">
        <v>0.06133047363638972</v>
      </c>
      <c r="FQ60" s="7" t="n">
        <v>0.1056008685053639</v>
      </c>
      <c r="FR60" s="7" t="n">
        <v>0.1199293654658136</v>
      </c>
      <c r="FS60" s="7" t="n">
        <v>0.257856038956488</v>
      </c>
      <c r="FT60" s="7" t="n">
        <v>0.5907385342347815</v>
      </c>
      <c r="FU60" s="7" t="n">
        <v>0.1011521300327592</v>
      </c>
      <c r="FV60" s="7" t="n">
        <v>0.02807941182501072</v>
      </c>
      <c r="FW60" s="7" t="n">
        <v>-0.05821413716599793</v>
      </c>
      <c r="FX60" s="7" t="n">
        <v>-0.09501036559605765</v>
      </c>
      <c r="FY60" s="7" t="n">
        <v>-0.0515950597566389</v>
      </c>
      <c r="FZ60" s="7" t="n">
        <v>0.1480344229094035</v>
      </c>
      <c r="GA60" s="7" t="n">
        <v>0.02617926183160391</v>
      </c>
      <c r="GB60" s="7" t="n">
        <v>0.9376556300029756</v>
      </c>
      <c r="GC60" s="7" t="n">
        <v>0.08102889356474692</v>
      </c>
      <c r="GD60" s="7" t="n">
        <v>0.08838475793922629</v>
      </c>
      <c r="GE60" s="7" t="n">
        <v>0.1066943592095159</v>
      </c>
      <c r="GF60" s="7" t="n">
        <v>0.1042678132121971</v>
      </c>
      <c r="GG60" s="7" t="n">
        <v>-0.01953619736884833</v>
      </c>
      <c r="GH60" s="7" t="n">
        <v>0.05570492889759796</v>
      </c>
      <c r="GI60" s="7" t="n">
        <v>-0.01315418133561763</v>
      </c>
      <c r="GJ60" s="7" t="n">
        <v>0.03216056143870832</v>
      </c>
      <c r="GK60" s="7" t="n">
        <v>-0.01833149089341675</v>
      </c>
      <c r="GL60" s="7" t="n">
        <v>0.006089644364076383</v>
      </c>
      <c r="GM60" s="7" t="n">
        <v>0.08247312210564213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0.5326126274970369</v>
      </c>
      <c r="D61" s="7" t="n">
        <v>0.5726515673575415</v>
      </c>
      <c r="E61" s="7" t="n">
        <v>0.2238253052616003</v>
      </c>
      <c r="F61" s="7" t="n">
        <v>0.6420817188647523</v>
      </c>
      <c r="G61" s="7" t="n">
        <v>0.6491977705941742</v>
      </c>
      <c r="H61" s="7" t="n">
        <v>0.6043700321009731</v>
      </c>
      <c r="I61" s="7" t="n">
        <v>0.286153617914794</v>
      </c>
      <c r="J61" s="7" t="n">
        <v>0.2919258125629997</v>
      </c>
      <c r="K61" s="7" t="n">
        <v>0.8499705756347933</v>
      </c>
      <c r="L61" s="7" t="n">
        <v>0.134644788962672</v>
      </c>
      <c r="M61" s="7" t="n">
        <v>0.4514918758866154</v>
      </c>
      <c r="N61" s="7" t="n">
        <v>0.4150377111932421</v>
      </c>
      <c r="O61" s="7" t="n">
        <v>0.2975796908650809</v>
      </c>
      <c r="P61" s="7" t="n">
        <v>0.234441648438341</v>
      </c>
      <c r="Q61" s="7" t="n">
        <v>0.8880669913413487</v>
      </c>
      <c r="R61" s="7" t="n">
        <v>0.2099408673960302</v>
      </c>
      <c r="S61" s="7" t="n">
        <v>0.270155558220276</v>
      </c>
      <c r="T61" s="7" t="n">
        <v>0.1246314061314567</v>
      </c>
      <c r="U61" s="7" t="n">
        <v>0.1807391521989935</v>
      </c>
      <c r="V61" s="7" t="n">
        <v>0.2166543093772535</v>
      </c>
      <c r="W61" s="7" t="n">
        <v>0.1746822320772545</v>
      </c>
      <c r="X61" s="7" t="n">
        <v>0.2437146767792821</v>
      </c>
      <c r="Y61" s="7" t="n">
        <v>0.3073421668936289</v>
      </c>
      <c r="Z61" s="7" t="n">
        <v>0.384204902547071</v>
      </c>
      <c r="AA61" s="7" t="n">
        <v>0.3091805066949749</v>
      </c>
      <c r="AB61" s="7" t="n">
        <v>0.650532100648926</v>
      </c>
      <c r="AC61" s="7" t="n">
        <v>0.3779984020277298</v>
      </c>
      <c r="AD61" s="7" t="n">
        <v>0.4760259023969789</v>
      </c>
      <c r="AE61" s="7" t="n">
        <v>0.3470740457699468</v>
      </c>
      <c r="AF61" s="7" t="n">
        <v>0.3724628800680112</v>
      </c>
      <c r="AG61" s="7" t="n">
        <v>0.4301107301157587</v>
      </c>
      <c r="AH61" s="7" t="n">
        <v>0.881863778617007</v>
      </c>
      <c r="AI61" s="7" t="n">
        <v>0.348341660083918</v>
      </c>
      <c r="AJ61" s="7" t="n">
        <v>0.4356296283858416</v>
      </c>
      <c r="AK61" s="7" t="n">
        <v>-0.1813331034639193</v>
      </c>
      <c r="AL61" s="7" t="n">
        <v>0.666069055420989</v>
      </c>
      <c r="AM61" s="7" t="n">
        <v>0.9337721862356615</v>
      </c>
      <c r="AN61" s="7" t="n">
        <v>0.0983748460460263</v>
      </c>
      <c r="AO61" s="7" t="n">
        <v>0.5164867705113425</v>
      </c>
      <c r="AP61" s="7" t="n">
        <v>0.575741195447362</v>
      </c>
      <c r="AQ61" s="7" t="n">
        <v>0.1726078579191803</v>
      </c>
      <c r="AR61" s="7" t="n">
        <v>0.9370050287762031</v>
      </c>
      <c r="AS61" s="7" t="n">
        <v>0.2290843039104593</v>
      </c>
      <c r="AT61" s="7" t="n">
        <v>0.2325951414612239</v>
      </c>
      <c r="AU61" s="7" t="n">
        <v>0.3200990466224322</v>
      </c>
      <c r="AV61" s="7" t="n">
        <v>0.2005751343408776</v>
      </c>
      <c r="AW61" s="7" t="n">
        <v>0.2932173060653182</v>
      </c>
      <c r="AX61" s="7" t="n">
        <v>0.08310532781066603</v>
      </c>
      <c r="AY61" s="7" t="n">
        <v>0.147829335272616</v>
      </c>
      <c r="AZ61" s="7" t="n">
        <v>0.1163159835536576</v>
      </c>
      <c r="BA61" s="7" t="n">
        <v>0.3593661282576375</v>
      </c>
      <c r="BB61" s="7" t="n">
        <v>0.716646997240905</v>
      </c>
      <c r="BC61" s="7" t="n">
        <v>0.2770546876263185</v>
      </c>
      <c r="BD61" s="7" t="n">
        <v>0.4620197730815968</v>
      </c>
      <c r="BE61" s="7" t="n">
        <v>0.07909401373879694</v>
      </c>
      <c r="BF61" s="7" t="n">
        <v>0.3796408906630666</v>
      </c>
      <c r="BG61" s="7" t="n">
        <v>0.6294429790583214</v>
      </c>
      <c r="BH61" s="7" t="n">
        <v>0.2103253365452319</v>
      </c>
      <c r="BI61" s="7" t="n">
        <v>0.003614001112832211</v>
      </c>
      <c r="BJ61" s="7" t="n">
        <v>1</v>
      </c>
      <c r="BK61" s="7" t="n">
        <v>0.1657333649249117</v>
      </c>
      <c r="BL61" s="7" t="n">
        <v>0.1726917024187498</v>
      </c>
      <c r="BM61" s="7" t="n">
        <v>0.166665821794819</v>
      </c>
      <c r="BN61" s="7" t="n">
        <v>0.251586103138043</v>
      </c>
      <c r="BO61" s="7" t="n">
        <v>0.516486706797608</v>
      </c>
      <c r="BP61" s="7" t="n">
        <v>0.6477847805589142</v>
      </c>
      <c r="BQ61" s="7" t="n">
        <v>0.3391701830775047</v>
      </c>
      <c r="BR61" s="7" t="n">
        <v>0.4715282370521246</v>
      </c>
      <c r="BS61" s="7" t="n">
        <v>0.2978308169410142</v>
      </c>
      <c r="BT61" s="7" t="n">
        <v>0.6300173474096726</v>
      </c>
      <c r="BU61" s="7" t="n">
        <v>0.2185857377896897</v>
      </c>
      <c r="BV61" s="7" t="n">
        <v>0.4813792796662486</v>
      </c>
      <c r="BW61" s="7" t="n">
        <v>0.592305225267205</v>
      </c>
      <c r="BX61" s="7" t="n">
        <v>0.8888735677606049</v>
      </c>
      <c r="BY61" s="7" t="n">
        <v>0.4692461712200447</v>
      </c>
      <c r="BZ61" s="7" t="n">
        <v>-0.103360051466218</v>
      </c>
      <c r="CA61" s="7" t="n">
        <v>0.4501330110657323</v>
      </c>
      <c r="CB61" s="7" t="n">
        <v>0.4333207018210142</v>
      </c>
      <c r="CC61" s="7" t="n">
        <v>0.4839751434008858</v>
      </c>
      <c r="CD61" s="7" t="n">
        <v>0.2438308169202031</v>
      </c>
      <c r="CE61" s="7" t="n">
        <v>0.3871080046115212</v>
      </c>
      <c r="CF61" s="7" t="n">
        <v>0.553758670218064</v>
      </c>
      <c r="CG61" s="7" t="n">
        <v>0.5656827264036648</v>
      </c>
      <c r="CH61" s="7" t="n">
        <v>0.2955001485012391</v>
      </c>
      <c r="CI61" s="7" t="n">
        <v>0.641384141160745</v>
      </c>
      <c r="CJ61" s="7" t="n">
        <v>0.7537161541940693</v>
      </c>
      <c r="CK61" s="7" t="n">
        <v>0.3556606008121803</v>
      </c>
      <c r="CL61" s="7" t="n">
        <v>0.2205776740051678</v>
      </c>
      <c r="CM61" s="7" t="n">
        <v>0.6562526879282536</v>
      </c>
      <c r="CN61" s="7" t="n">
        <v>0.3773822564143091</v>
      </c>
      <c r="CO61" s="7" t="n">
        <v>0.5573967324012107</v>
      </c>
      <c r="CP61" s="7" t="n">
        <v>0.3802831679031592</v>
      </c>
      <c r="CQ61" s="7" t="n">
        <v>0.2099675933785177</v>
      </c>
      <c r="CR61" s="7" t="n">
        <v>0.2873434730188144</v>
      </c>
      <c r="CS61" s="7" t="n">
        <v>0.9551679778136211</v>
      </c>
      <c r="CT61" s="7" t="n">
        <v>0.4246556136969659</v>
      </c>
      <c r="CU61" s="7" t="n">
        <v>0.9785667033200907</v>
      </c>
      <c r="CV61" s="7" t="n">
        <v>0.4383690423875424</v>
      </c>
      <c r="CW61" s="7" t="n">
        <v>0.1841304170447672</v>
      </c>
      <c r="CX61" s="7" t="n">
        <v>0.2088527082467533</v>
      </c>
      <c r="CY61" s="7" t="n">
        <v>0.2729962914473962</v>
      </c>
      <c r="CZ61" s="7" t="n">
        <v>0.539403043114451</v>
      </c>
      <c r="DA61" s="7" t="n">
        <v>0.3113854309213019</v>
      </c>
      <c r="DB61" s="7" t="n">
        <v>0.4185820335187029</v>
      </c>
      <c r="DC61" s="7" t="n">
        <v>0.5562754138794961</v>
      </c>
      <c r="DD61" s="7" t="n">
        <v>0.435339187597975</v>
      </c>
      <c r="DE61" s="7" t="n">
        <v>0.2242158791895958</v>
      </c>
      <c r="DF61" s="7" t="n">
        <v>0.5894246547512429</v>
      </c>
      <c r="DG61" s="7" t="n">
        <v>0.4995941698086582</v>
      </c>
      <c r="DH61" s="7" t="n">
        <v>0.5886798879487973</v>
      </c>
      <c r="DI61" s="7" t="n">
        <v>0.328567568922391</v>
      </c>
      <c r="DJ61" s="7" t="n">
        <v>0.1968449019897733</v>
      </c>
      <c r="DK61" s="7" t="n">
        <v>0.09190875530159419</v>
      </c>
      <c r="DL61" s="7" t="n">
        <v>0.2155172443389451</v>
      </c>
      <c r="DM61" s="7" t="n">
        <v>0.6241373940312365</v>
      </c>
      <c r="DN61" s="7" t="n">
        <v>0.1208436163545251</v>
      </c>
      <c r="DO61" s="7" t="n">
        <v>0.9601593025137148</v>
      </c>
      <c r="DP61" s="7" t="n">
        <v>0.07441568411767635</v>
      </c>
      <c r="DQ61" s="7" t="n">
        <v>0.2672162927039924</v>
      </c>
      <c r="DR61" s="7" t="n">
        <v>0.1088689488069474</v>
      </c>
      <c r="DS61" s="7" t="n">
        <v>0.4374993690971559</v>
      </c>
      <c r="DT61" s="7" t="n">
        <v>0.3649806036494688</v>
      </c>
      <c r="DU61" s="7" t="n">
        <v>0.05191543890094069</v>
      </c>
      <c r="DV61" s="7" t="n">
        <v>0.07657843312556517</v>
      </c>
      <c r="DW61" s="7" t="n">
        <v>0.2095919800374118</v>
      </c>
      <c r="DX61" s="7" t="n">
        <v>0.420441626924022</v>
      </c>
      <c r="DY61" s="7" t="n">
        <v>0.09326460069660747</v>
      </c>
      <c r="DZ61" s="7" t="n">
        <v>0.8994481986157832</v>
      </c>
      <c r="EA61" s="7" t="n">
        <v>0.6230109575031266</v>
      </c>
      <c r="EB61" s="7" t="n">
        <v>0.2102215265196587</v>
      </c>
      <c r="EC61" s="7" t="n">
        <v>0.536514300009694</v>
      </c>
      <c r="ED61" s="7" t="n">
        <v>0.2025160140519087</v>
      </c>
      <c r="EE61" s="7" t="n">
        <v>0.8636739917864382</v>
      </c>
      <c r="EF61" s="7" t="n">
        <v>0.1792883147668151</v>
      </c>
      <c r="EG61" s="7" t="n">
        <v>0.30499513886978</v>
      </c>
      <c r="EH61" s="7" t="n">
        <v>0.2008714795353143</v>
      </c>
      <c r="EI61" s="7" t="n">
        <v>0.1560751477698797</v>
      </c>
      <c r="EJ61" s="7" t="n">
        <v>0.1191212430887715</v>
      </c>
      <c r="EK61" s="7" t="n">
        <v>0.1955607879385932</v>
      </c>
      <c r="EL61" s="7" t="n">
        <v>0.5089728241161585</v>
      </c>
      <c r="EM61" s="7" t="n">
        <v>0.5035617089308795</v>
      </c>
      <c r="EN61" s="7" t="n">
        <v>0.07294774257575146</v>
      </c>
      <c r="EO61" s="7" t="n">
        <v>0.2266415507604034</v>
      </c>
      <c r="EP61" s="7" t="n">
        <v>0.1603548197230195</v>
      </c>
      <c r="EQ61" s="7" t="n">
        <v>0.3741147053847428</v>
      </c>
      <c r="ER61" s="7" t="n">
        <v>0.1961557151377273</v>
      </c>
      <c r="ES61" s="7" t="n">
        <v>0.189750050188944</v>
      </c>
      <c r="ET61" s="7" t="n">
        <v>0.375586518067643</v>
      </c>
      <c r="EU61" s="7" t="n">
        <v>0.235428106663583</v>
      </c>
      <c r="EV61" s="7" t="n">
        <v>0.2356469326768827</v>
      </c>
      <c r="EW61" s="7" t="n">
        <v>0.2179691442495088</v>
      </c>
      <c r="EX61" s="7" t="n">
        <v>0.6207934787152848</v>
      </c>
      <c r="EY61" s="7" t="n">
        <v>0.6312901831535349</v>
      </c>
      <c r="EZ61" s="7" t="n">
        <v>0.5420941099182112</v>
      </c>
      <c r="FA61" s="7" t="n">
        <v>0.4285985361459198</v>
      </c>
      <c r="FB61" s="7" t="n">
        <v>0.1267256539905348</v>
      </c>
      <c r="FC61" s="7" t="n">
        <v>0.2600729307988533</v>
      </c>
      <c r="FD61" s="7" t="n">
        <v>0.2715286045861759</v>
      </c>
      <c r="FE61" s="7" t="n">
        <v>0.2343853127932527</v>
      </c>
      <c r="FF61" s="7" t="n">
        <v>0.1377670257114459</v>
      </c>
      <c r="FG61" s="7" t="n">
        <v>0.2227622987946501</v>
      </c>
      <c r="FH61" s="7" t="n">
        <v>0.1837774162253035</v>
      </c>
      <c r="FI61" s="7" t="n">
        <v>0.1302130263121353</v>
      </c>
      <c r="FJ61" s="7" t="n">
        <v>0.09486326838873643</v>
      </c>
      <c r="FK61" s="7" t="n">
        <v>0.1794273085032131</v>
      </c>
      <c r="FL61" s="7" t="n">
        <v>0.2004996635006612</v>
      </c>
      <c r="FM61" s="7" t="n">
        <v>0.3285085032279809</v>
      </c>
      <c r="FN61" s="7" t="n">
        <v>0.5482459832402444</v>
      </c>
      <c r="FO61" s="7" t="n">
        <v>0.2292773952766314</v>
      </c>
      <c r="FP61" s="7" t="n">
        <v>0.2890048183780475</v>
      </c>
      <c r="FQ61" s="7" t="n">
        <v>0.3388706133880721</v>
      </c>
      <c r="FR61" s="7" t="n">
        <v>0.6194235543282391</v>
      </c>
      <c r="FS61" s="7" t="n">
        <v>0.5567157775989606</v>
      </c>
      <c r="FT61" s="7" t="n">
        <v>0.2525040053060372</v>
      </c>
      <c r="FU61" s="7" t="n">
        <v>0.3550738177996287</v>
      </c>
      <c r="FV61" s="7" t="n">
        <v>0.2325449496364269</v>
      </c>
      <c r="FW61" s="7" t="n">
        <v>0.3821156647100916</v>
      </c>
      <c r="FX61" s="7" t="n">
        <v>0.4798114981830451</v>
      </c>
      <c r="FY61" s="7" t="n">
        <v>0.642877867006676</v>
      </c>
      <c r="FZ61" s="7" t="n">
        <v>0.5919852838552635</v>
      </c>
      <c r="GA61" s="7" t="n">
        <v>0.2177866676419254</v>
      </c>
      <c r="GB61" s="7" t="n">
        <v>0.1160106751781996</v>
      </c>
      <c r="GC61" s="7" t="n">
        <v>0.2022867801277335</v>
      </c>
      <c r="GD61" s="7" t="n">
        <v>0.3921019503719931</v>
      </c>
      <c r="GE61" s="7" t="n">
        <v>0.7570210944023524</v>
      </c>
      <c r="GF61" s="7" t="n">
        <v>0.5026367155843265</v>
      </c>
      <c r="GG61" s="7" t="n">
        <v>0.1934765114878541</v>
      </c>
      <c r="GH61" s="7" t="n">
        <v>0.4758401697138664</v>
      </c>
      <c r="GI61" s="7" t="n">
        <v>0.2130131625162754</v>
      </c>
      <c r="GJ61" s="7" t="n">
        <v>0.1654198021317857</v>
      </c>
      <c r="GK61" s="7" t="n">
        <v>0.2669220486233019</v>
      </c>
      <c r="GL61" s="7" t="n">
        <v>0.8980539924686589</v>
      </c>
      <c r="GM61" s="7" t="n">
        <v>0.5434211632747521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0.7625190060191918</v>
      </c>
      <c r="D62" s="7" t="n">
        <v>0.756123336577909</v>
      </c>
      <c r="E62" s="7" t="n">
        <v>-0.1082945815105909</v>
      </c>
      <c r="F62" s="7" t="n">
        <v>0.6224363326540721</v>
      </c>
      <c r="G62" s="7" t="n">
        <v>0.1403870656164479</v>
      </c>
      <c r="H62" s="7" t="n">
        <v>0.0841603045735925</v>
      </c>
      <c r="I62" s="7" t="n">
        <v>0.6818141595796821</v>
      </c>
      <c r="J62" s="7" t="n">
        <v>0.6845729407101233</v>
      </c>
      <c r="K62" s="7" t="n">
        <v>0.1722012587495014</v>
      </c>
      <c r="L62" s="7" t="n">
        <v>-0.06289970412326258</v>
      </c>
      <c r="M62" s="7" t="n">
        <v>0.8956062974336454</v>
      </c>
      <c r="N62" s="7" t="n">
        <v>0.9114995029983416</v>
      </c>
      <c r="O62" s="7" t="n">
        <v>0.8150102008079814</v>
      </c>
      <c r="P62" s="7" t="n">
        <v>0.7720271335481274</v>
      </c>
      <c r="Q62" s="7" t="n">
        <v>0.2405873055426252</v>
      </c>
      <c r="R62" s="7" t="n">
        <v>0.7548466724392947</v>
      </c>
      <c r="S62" s="7" t="n">
        <v>0.7653708384358548</v>
      </c>
      <c r="T62" s="7" t="n">
        <v>0.7630154553108524</v>
      </c>
      <c r="U62" s="7" t="n">
        <v>0.8363597533214207</v>
      </c>
      <c r="V62" s="7" t="n">
        <v>0.7875384990661296</v>
      </c>
      <c r="W62" s="7" t="n">
        <v>0.7799728912933609</v>
      </c>
      <c r="X62" s="7" t="n">
        <v>0.8441658428277825</v>
      </c>
      <c r="Y62" s="7" t="n">
        <v>0.8250263966940825</v>
      </c>
      <c r="Z62" s="7" t="n">
        <v>0.6988198343796876</v>
      </c>
      <c r="AA62" s="7" t="n">
        <v>0.4024526585334034</v>
      </c>
      <c r="AB62" s="7" t="n">
        <v>0.04888071946595544</v>
      </c>
      <c r="AC62" s="7" t="n">
        <v>0.6995074182671633</v>
      </c>
      <c r="AD62" s="7" t="n">
        <v>-0.005131736501647935</v>
      </c>
      <c r="AE62" s="7" t="n">
        <v>0.8599962952997987</v>
      </c>
      <c r="AF62" s="7" t="n">
        <v>0.8783645053522088</v>
      </c>
      <c r="AG62" s="7" t="n">
        <v>0.9045843563708801</v>
      </c>
      <c r="AH62" s="7" t="n">
        <v>0.07365211961583798</v>
      </c>
      <c r="AI62" s="7" t="n">
        <v>0.9392525254835991</v>
      </c>
      <c r="AJ62" s="7" t="n">
        <v>0.08448773147822744</v>
      </c>
      <c r="AK62" s="7" t="n">
        <v>-0.2881852610864616</v>
      </c>
      <c r="AL62" s="7" t="n">
        <v>0.08186138597563114</v>
      </c>
      <c r="AM62" s="7" t="n">
        <v>0.1528022054079557</v>
      </c>
      <c r="AN62" s="7" t="n">
        <v>0.9137408244286428</v>
      </c>
      <c r="AO62" s="7" t="n">
        <v>0.3953989982912812</v>
      </c>
      <c r="AP62" s="7" t="n">
        <v>0.261262392269376</v>
      </c>
      <c r="AQ62" s="7" t="n">
        <v>0.710863946254134</v>
      </c>
      <c r="AR62" s="7" t="n">
        <v>0.1662317361333299</v>
      </c>
      <c r="AS62" s="7" t="n">
        <v>0.8832751107986658</v>
      </c>
      <c r="AT62" s="7" t="n">
        <v>0.4064253951899465</v>
      </c>
      <c r="AU62" s="7" t="n">
        <v>0.9572942470998719</v>
      </c>
      <c r="AV62" s="7" t="n">
        <v>0.9898999141883517</v>
      </c>
      <c r="AW62" s="7" t="n">
        <v>0.8498548942603211</v>
      </c>
      <c r="AX62" s="7" t="n">
        <v>0.7629983921911917</v>
      </c>
      <c r="AY62" s="7" t="n">
        <v>0.9877706896580348</v>
      </c>
      <c r="AZ62" s="7" t="n">
        <v>0.9846639412751257</v>
      </c>
      <c r="BA62" s="7" t="n">
        <v>0.8204934370731806</v>
      </c>
      <c r="BB62" s="7" t="n">
        <v>0.4551301590948589</v>
      </c>
      <c r="BC62" s="7" t="n">
        <v>0.9674036308492022</v>
      </c>
      <c r="BD62" s="7" t="n">
        <v>0.3192271482774328</v>
      </c>
      <c r="BE62" s="7" t="n">
        <v>0.8676320092398244</v>
      </c>
      <c r="BF62" s="7" t="n">
        <v>0.711336236783085</v>
      </c>
      <c r="BG62" s="7" t="n">
        <v>0.5214528116484666</v>
      </c>
      <c r="BH62" s="7" t="n">
        <v>0.507462117224811</v>
      </c>
      <c r="BI62" s="7" t="n">
        <v>-0.04403210028178702</v>
      </c>
      <c r="BJ62" s="7" t="n">
        <v>0.1657333649249117</v>
      </c>
      <c r="BK62" s="7" t="n">
        <v>1</v>
      </c>
      <c r="BL62" s="7" t="n">
        <v>0.9873346652463268</v>
      </c>
      <c r="BM62" s="7" t="n">
        <v>0.7592084641360858</v>
      </c>
      <c r="BN62" s="7" t="n">
        <v>0.9644083797330428</v>
      </c>
      <c r="BO62" s="7" t="n">
        <v>0.3953991242232297</v>
      </c>
      <c r="BP62" s="7" t="n">
        <v>0.5190478154792392</v>
      </c>
      <c r="BQ62" s="7" t="n">
        <v>0.6992190388909012</v>
      </c>
      <c r="BR62" s="7" t="n">
        <v>0.5339694222039438</v>
      </c>
      <c r="BS62" s="7" t="n">
        <v>0.7238487643371169</v>
      </c>
      <c r="BT62" s="7" t="n">
        <v>0.5244590497847279</v>
      </c>
      <c r="BU62" s="7" t="n">
        <v>0.634783760221576</v>
      </c>
      <c r="BV62" s="7" t="n">
        <v>-0.1908358523885581</v>
      </c>
      <c r="BW62" s="7" t="n">
        <v>-0.03337972367108769</v>
      </c>
      <c r="BX62" s="7" t="n">
        <v>0.3011749410580211</v>
      </c>
      <c r="BY62" s="7" t="n">
        <v>0.6326270426620523</v>
      </c>
      <c r="BZ62" s="7" t="n">
        <v>-0.1703794498361298</v>
      </c>
      <c r="CA62" s="7" t="n">
        <v>0.8949600397730616</v>
      </c>
      <c r="CB62" s="7" t="n">
        <v>0.8639205917839319</v>
      </c>
      <c r="CC62" s="7" t="n">
        <v>0.8392003845119222</v>
      </c>
      <c r="CD62" s="7" t="n">
        <v>0.7449067065188607</v>
      </c>
      <c r="CE62" s="7" t="n">
        <v>0.6457959200180731</v>
      </c>
      <c r="CF62" s="7" t="n">
        <v>0.4997233999880658</v>
      </c>
      <c r="CG62" s="7" t="n">
        <v>0.5674689143445942</v>
      </c>
      <c r="CH62" s="7" t="n">
        <v>0.7104637106633828</v>
      </c>
      <c r="CI62" s="7" t="n">
        <v>0.3175455442528751</v>
      </c>
      <c r="CJ62" s="7" t="n">
        <v>0.07464169052192204</v>
      </c>
      <c r="CK62" s="7" t="n">
        <v>0.7711926972976865</v>
      </c>
      <c r="CL62" s="7" t="n">
        <v>0.882492793123939</v>
      </c>
      <c r="CM62" s="7" t="n">
        <v>0.1116481393175907</v>
      </c>
      <c r="CN62" s="7" t="n">
        <v>0.5844652889760474</v>
      </c>
      <c r="CO62" s="7" t="n">
        <v>0.1673122120941363</v>
      </c>
      <c r="CP62" s="7" t="n">
        <v>0.7027152942840338</v>
      </c>
      <c r="CQ62" s="7" t="n">
        <v>0.9240428201633636</v>
      </c>
      <c r="CR62" s="7" t="n">
        <v>0.8223637372437024</v>
      </c>
      <c r="CS62" s="7" t="n">
        <v>0.1391161436013443</v>
      </c>
      <c r="CT62" s="7" t="n">
        <v>-0.2120482794344095</v>
      </c>
      <c r="CU62" s="7" t="n">
        <v>0.2060311366604541</v>
      </c>
      <c r="CV62" s="7" t="n">
        <v>0.4648799266463724</v>
      </c>
      <c r="CW62" s="7" t="n">
        <v>0.8581113666505971</v>
      </c>
      <c r="CX62" s="7" t="n">
        <v>0.8720756238970121</v>
      </c>
      <c r="CY62" s="7" t="n">
        <v>0.8255086187589935</v>
      </c>
      <c r="CZ62" s="7" t="n">
        <v>0.4547227591833246</v>
      </c>
      <c r="DA62" s="7" t="n">
        <v>0.7276349742207078</v>
      </c>
      <c r="DB62" s="7" t="n">
        <v>0.877710353174829</v>
      </c>
      <c r="DC62" s="7" t="n">
        <v>0.05289617086305914</v>
      </c>
      <c r="DD62" s="7" t="n">
        <v>0.6428306744648555</v>
      </c>
      <c r="DE62" s="7" t="n">
        <v>0.6306654298847368</v>
      </c>
      <c r="DF62" s="7" t="n">
        <v>0.4793808972697423</v>
      </c>
      <c r="DG62" s="7" t="n">
        <v>-0.09445765998564476</v>
      </c>
      <c r="DH62" s="7" t="n">
        <v>0.5605412270932927</v>
      </c>
      <c r="DI62" s="7" t="n">
        <v>0.5750300457201807</v>
      </c>
      <c r="DJ62" s="7" t="n">
        <v>0.9116320630735576</v>
      </c>
      <c r="DK62" s="7" t="n">
        <v>0.9387233598669812</v>
      </c>
      <c r="DL62" s="7" t="n">
        <v>0.9431250212222491</v>
      </c>
      <c r="DM62" s="7" t="n">
        <v>-0.03604608454068308</v>
      </c>
      <c r="DN62" s="7" t="n">
        <v>0.8161240244379562</v>
      </c>
      <c r="DO62" s="7" t="n">
        <v>0.1178730613711859</v>
      </c>
      <c r="DP62" s="7" t="n">
        <v>0.894586587205327</v>
      </c>
      <c r="DQ62" s="7" t="n">
        <v>0.6566682085992716</v>
      </c>
      <c r="DR62" s="7" t="n">
        <v>0.8561929920952943</v>
      </c>
      <c r="DS62" s="7" t="n">
        <v>0.5729055881975532</v>
      </c>
      <c r="DT62" s="7" t="n">
        <v>0.7807387294398354</v>
      </c>
      <c r="DU62" s="7" t="n">
        <v>0.02200050884500055</v>
      </c>
      <c r="DV62" s="7" t="n">
        <v>0.9068001339057308</v>
      </c>
      <c r="DW62" s="7" t="n">
        <v>0.91167718031532</v>
      </c>
      <c r="DX62" s="7" t="n">
        <v>0.8839649668556326</v>
      </c>
      <c r="DY62" s="7" t="n">
        <v>0.9408445580412153</v>
      </c>
      <c r="DZ62" s="7" t="n">
        <v>0.03559742613917936</v>
      </c>
      <c r="EA62" s="7" t="n">
        <v>0.5182128991994346</v>
      </c>
      <c r="EB62" s="7" t="n">
        <v>0.8689179336295911</v>
      </c>
      <c r="EC62" s="7" t="n">
        <v>0.6682679603657157</v>
      </c>
      <c r="ED62" s="7" t="n">
        <v>0.8770813857842688</v>
      </c>
      <c r="EE62" s="7" t="n">
        <v>0.06522949353479902</v>
      </c>
      <c r="EF62" s="7" t="n">
        <v>0.8897906933058846</v>
      </c>
      <c r="EG62" s="7" t="n">
        <v>0.6451398865037682</v>
      </c>
      <c r="EH62" s="7" t="n">
        <v>0.6140170368285511</v>
      </c>
      <c r="EI62" s="7" t="n">
        <v>0.9618144798071493</v>
      </c>
      <c r="EJ62" s="7" t="n">
        <v>0.6474531745068027</v>
      </c>
      <c r="EK62" s="7" t="n">
        <v>0.6432312622249087</v>
      </c>
      <c r="EL62" s="7" t="n">
        <v>0.591558496110324</v>
      </c>
      <c r="EM62" s="7" t="n">
        <v>0.5663172760520337</v>
      </c>
      <c r="EN62" s="7" t="n">
        <v>0.7926933043641365</v>
      </c>
      <c r="EO62" s="7" t="n">
        <v>0.6538310340123418</v>
      </c>
      <c r="EP62" s="7" t="n">
        <v>0.8249629595630006</v>
      </c>
      <c r="EQ62" s="7" t="n">
        <v>0.7091738183203539</v>
      </c>
      <c r="ER62" s="7" t="n">
        <v>0.4507990910546654</v>
      </c>
      <c r="ES62" s="7" t="n">
        <v>0.7308854335451908</v>
      </c>
      <c r="ET62" s="7" t="n">
        <v>0.7494489828305059</v>
      </c>
      <c r="EU62" s="7" t="n">
        <v>0.8116824283194491</v>
      </c>
      <c r="EV62" s="7" t="n">
        <v>0.7559466773883946</v>
      </c>
      <c r="EW62" s="7" t="n">
        <v>0.7948446547093742</v>
      </c>
      <c r="EX62" s="7" t="n">
        <v>0.2714780783758085</v>
      </c>
      <c r="EY62" s="7" t="n">
        <v>0.440234474321799</v>
      </c>
      <c r="EZ62" s="7" t="n">
        <v>0.3972472456472325</v>
      </c>
      <c r="FA62" s="7" t="n">
        <v>0.2403153183141354</v>
      </c>
      <c r="FB62" s="7" t="n">
        <v>0.618270689857188</v>
      </c>
      <c r="FC62" s="7" t="n">
        <v>0.7842567187133217</v>
      </c>
      <c r="FD62" s="7" t="n">
        <v>0.7768808707965078</v>
      </c>
      <c r="FE62" s="7" t="n">
        <v>0.8093488756082839</v>
      </c>
      <c r="FF62" s="7" t="n">
        <v>0.9491805006543942</v>
      </c>
      <c r="FG62" s="7" t="n">
        <v>0.7610329609637015</v>
      </c>
      <c r="FH62" s="7" t="n">
        <v>0.6244822363608815</v>
      </c>
      <c r="FI62" s="7" t="n">
        <v>0.4424241223935583</v>
      </c>
      <c r="FJ62" s="7" t="n">
        <v>0.814866024418296</v>
      </c>
      <c r="FK62" s="7" t="n">
        <v>0.8968882085346636</v>
      </c>
      <c r="FL62" s="7" t="n">
        <v>0.6602047905355215</v>
      </c>
      <c r="FM62" s="7" t="n">
        <v>0.5754796765904945</v>
      </c>
      <c r="FN62" s="7" t="n">
        <v>0.4764531195544113</v>
      </c>
      <c r="FO62" s="7" t="n">
        <v>0.7781881087076012</v>
      </c>
      <c r="FP62" s="7" t="n">
        <v>0.7995442783464234</v>
      </c>
      <c r="FQ62" s="7" t="n">
        <v>0.5387376071869451</v>
      </c>
      <c r="FR62" s="7" t="n">
        <v>0.2222959156244062</v>
      </c>
      <c r="FS62" s="7" t="n">
        <v>0.485428247154401</v>
      </c>
      <c r="FT62" s="7" t="n">
        <v>0.2266065751735579</v>
      </c>
      <c r="FU62" s="7" t="n">
        <v>0.7353303423639095</v>
      </c>
      <c r="FV62" s="7" t="n">
        <v>0.7792557930122084</v>
      </c>
      <c r="FW62" s="7" t="n">
        <v>0.5119591099726349</v>
      </c>
      <c r="FX62" s="7" t="n">
        <v>-0.2012986312914695</v>
      </c>
      <c r="FY62" s="7" t="n">
        <v>0.4950877502138334</v>
      </c>
      <c r="FZ62" s="7" t="n">
        <v>0.3287966281685559</v>
      </c>
      <c r="GA62" s="7" t="n">
        <v>0.7787374552031584</v>
      </c>
      <c r="GB62" s="7" t="n">
        <v>0.07731921809842575</v>
      </c>
      <c r="GC62" s="7" t="n">
        <v>0.4387286119246561</v>
      </c>
      <c r="GD62" s="7" t="n">
        <v>0.6354581700985151</v>
      </c>
      <c r="GE62" s="7" t="n">
        <v>0.4329522143055387</v>
      </c>
      <c r="GF62" s="7" t="n">
        <v>-0.03220212753170178</v>
      </c>
      <c r="GG62" s="7" t="n">
        <v>0.9295869107583461</v>
      </c>
      <c r="GH62" s="7" t="n">
        <v>0.5132308185512587</v>
      </c>
      <c r="GI62" s="7" t="n">
        <v>0.6434473748550713</v>
      </c>
      <c r="GJ62" s="7" t="n">
        <v>0.7332878807140818</v>
      </c>
      <c r="GK62" s="7" t="n">
        <v>0.8275983634974159</v>
      </c>
      <c r="GL62" s="7" t="n">
        <v>0.03304586872932341</v>
      </c>
      <c r="GM62" s="7" t="n">
        <v>-0.04559768353917261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0.7394067439747598</v>
      </c>
      <c r="D63" s="7" t="n">
        <v>0.7404531459970656</v>
      </c>
      <c r="E63" s="7" t="n">
        <v>-0.07528172101557221</v>
      </c>
      <c r="F63" s="7" t="n">
        <v>0.6160509089820714</v>
      </c>
      <c r="G63" s="7" t="n">
        <v>0.1587100824502339</v>
      </c>
      <c r="H63" s="7" t="n">
        <v>0.1217240942165776</v>
      </c>
      <c r="I63" s="7" t="n">
        <v>0.6786429124616923</v>
      </c>
      <c r="J63" s="7" t="n">
        <v>0.6840254306345848</v>
      </c>
      <c r="K63" s="7" t="n">
        <v>0.2035497847088177</v>
      </c>
      <c r="L63" s="7" t="n">
        <v>-0.0265116036585255</v>
      </c>
      <c r="M63" s="7" t="n">
        <v>0.8930548338463117</v>
      </c>
      <c r="N63" s="7" t="n">
        <v>0.8997449355056379</v>
      </c>
      <c r="O63" s="7" t="n">
        <v>0.7632828720534994</v>
      </c>
      <c r="P63" s="7" t="n">
        <v>0.719108709708841</v>
      </c>
      <c r="Q63" s="7" t="n">
        <v>0.2542081063916248</v>
      </c>
      <c r="R63" s="7" t="n">
        <v>0.6984967013723553</v>
      </c>
      <c r="S63" s="7" t="n">
        <v>0.715856671088183</v>
      </c>
      <c r="T63" s="7" t="n">
        <v>0.7117945632727861</v>
      </c>
      <c r="U63" s="7" t="n">
        <v>0.7950131323280557</v>
      </c>
      <c r="V63" s="7" t="n">
        <v>0.7878527693280727</v>
      </c>
      <c r="W63" s="7" t="n">
        <v>0.7322906247352401</v>
      </c>
      <c r="X63" s="7" t="n">
        <v>0.7967988391222771</v>
      </c>
      <c r="Y63" s="7" t="n">
        <v>0.7719401802545944</v>
      </c>
      <c r="Z63" s="7" t="n">
        <v>0.6948765041425193</v>
      </c>
      <c r="AA63" s="7" t="n">
        <v>0.4202394592964268</v>
      </c>
      <c r="AB63" s="7" t="n">
        <v>0.08079321818332286</v>
      </c>
      <c r="AC63" s="7" t="n">
        <v>0.6956879239687557</v>
      </c>
      <c r="AD63" s="7" t="n">
        <v>0.02011242115003838</v>
      </c>
      <c r="AE63" s="7" t="n">
        <v>0.827433258686467</v>
      </c>
      <c r="AF63" s="7" t="n">
        <v>0.8490696110905376</v>
      </c>
      <c r="AG63" s="7" t="n">
        <v>0.8920791405974449</v>
      </c>
      <c r="AH63" s="7" t="n">
        <v>0.0982779852065447</v>
      </c>
      <c r="AI63" s="7" t="n">
        <v>0.9431648001618717</v>
      </c>
      <c r="AJ63" s="7" t="n">
        <v>0.1136019544310687</v>
      </c>
      <c r="AK63" s="7" t="n">
        <v>-0.2592159854802539</v>
      </c>
      <c r="AL63" s="7" t="n">
        <v>0.1199845671292576</v>
      </c>
      <c r="AM63" s="7" t="n">
        <v>0.1732946060720953</v>
      </c>
      <c r="AN63" s="7" t="n">
        <v>0.8806937810458842</v>
      </c>
      <c r="AO63" s="7" t="n">
        <v>0.3967225637547653</v>
      </c>
      <c r="AP63" s="7" t="n">
        <v>0.2943074184217587</v>
      </c>
      <c r="AQ63" s="7" t="n">
        <v>0.7659932302366896</v>
      </c>
      <c r="AR63" s="7" t="n">
        <v>0.1860039209804538</v>
      </c>
      <c r="AS63" s="7" t="n">
        <v>0.8311874326572547</v>
      </c>
      <c r="AT63" s="7" t="n">
        <v>0.4199492381456787</v>
      </c>
      <c r="AU63" s="7" t="n">
        <v>0.9480350319738163</v>
      </c>
      <c r="AV63" s="7" t="n">
        <v>0.9966274501688853</v>
      </c>
      <c r="AW63" s="7" t="n">
        <v>0.8225016950001032</v>
      </c>
      <c r="AX63" s="7" t="n">
        <v>0.8080043102915115</v>
      </c>
      <c r="AY63" s="7" t="n">
        <v>0.9945807963944761</v>
      </c>
      <c r="AZ63" s="7" t="n">
        <v>0.966141511477059</v>
      </c>
      <c r="BA63" s="7" t="n">
        <v>0.7879859202007414</v>
      </c>
      <c r="BB63" s="7" t="n">
        <v>0.4726225896346687</v>
      </c>
      <c r="BC63" s="7" t="n">
        <v>0.9736921911109262</v>
      </c>
      <c r="BD63" s="7" t="n">
        <v>0.3300691903951471</v>
      </c>
      <c r="BE63" s="7" t="n">
        <v>0.8175671578675089</v>
      </c>
      <c r="BF63" s="7" t="n">
        <v>0.7062477898559865</v>
      </c>
      <c r="BG63" s="7" t="n">
        <v>0.5347749706133234</v>
      </c>
      <c r="BH63" s="7" t="n">
        <v>0.5164534249516989</v>
      </c>
      <c r="BI63" s="7" t="n">
        <v>-0.04291980559196461</v>
      </c>
      <c r="BJ63" s="7" t="n">
        <v>0.1726917024187498</v>
      </c>
      <c r="BK63" s="7" t="n">
        <v>0.9873346652463268</v>
      </c>
      <c r="BL63" s="7" t="n">
        <v>1</v>
      </c>
      <c r="BM63" s="7" t="n">
        <v>0.7987330773794804</v>
      </c>
      <c r="BN63" s="7" t="n">
        <v>0.9669923904508833</v>
      </c>
      <c r="BO63" s="7" t="n">
        <v>0.3967226965007227</v>
      </c>
      <c r="BP63" s="7" t="n">
        <v>0.5299540568708648</v>
      </c>
      <c r="BQ63" s="7" t="n">
        <v>0.6587181445998679</v>
      </c>
      <c r="BR63" s="7" t="n">
        <v>0.5395281924576217</v>
      </c>
      <c r="BS63" s="7" t="n">
        <v>0.6810457787781201</v>
      </c>
      <c r="BT63" s="7" t="n">
        <v>0.5401236076063987</v>
      </c>
      <c r="BU63" s="7" t="n">
        <v>0.679905081259082</v>
      </c>
      <c r="BV63" s="7" t="n">
        <v>-0.171292251562881</v>
      </c>
      <c r="BW63" s="7" t="n">
        <v>0.006828826172163818</v>
      </c>
      <c r="BX63" s="7" t="n">
        <v>0.306104513119242</v>
      </c>
      <c r="BY63" s="7" t="n">
        <v>0.609513866061643</v>
      </c>
      <c r="BZ63" s="7" t="n">
        <v>-0.1402814528548433</v>
      </c>
      <c r="CA63" s="7" t="n">
        <v>0.8849722530991625</v>
      </c>
      <c r="CB63" s="7" t="n">
        <v>0.8701782792148265</v>
      </c>
      <c r="CC63" s="7" t="n">
        <v>0.8584339299824226</v>
      </c>
      <c r="CD63" s="7" t="n">
        <v>0.7292558044659582</v>
      </c>
      <c r="CE63" s="7" t="n">
        <v>0.638720331290739</v>
      </c>
      <c r="CF63" s="7" t="n">
        <v>0.5035975213304524</v>
      </c>
      <c r="CG63" s="7" t="n">
        <v>0.5564536151168215</v>
      </c>
      <c r="CH63" s="7" t="n">
        <v>0.709234342898054</v>
      </c>
      <c r="CI63" s="7" t="n">
        <v>0.3425910793544183</v>
      </c>
      <c r="CJ63" s="7" t="n">
        <v>0.1066898519045566</v>
      </c>
      <c r="CK63" s="7" t="n">
        <v>0.745696553405875</v>
      </c>
      <c r="CL63" s="7" t="n">
        <v>0.8305209110466203</v>
      </c>
      <c r="CM63" s="7" t="n">
        <v>0.1414930340215736</v>
      </c>
      <c r="CN63" s="7" t="n">
        <v>0.5692297118728021</v>
      </c>
      <c r="CO63" s="7" t="n">
        <v>0.1938551203177155</v>
      </c>
      <c r="CP63" s="7" t="n">
        <v>0.6976818770170461</v>
      </c>
      <c r="CQ63" s="7" t="n">
        <v>0.8899922738528651</v>
      </c>
      <c r="CR63" s="7" t="n">
        <v>0.7935231314842672</v>
      </c>
      <c r="CS63" s="7" t="n">
        <v>0.1581048538578306</v>
      </c>
      <c r="CT63" s="7" t="n">
        <v>-0.1826525580136997</v>
      </c>
      <c r="CU63" s="7" t="n">
        <v>0.2205710142620937</v>
      </c>
      <c r="CV63" s="7" t="n">
        <v>0.4673258371230007</v>
      </c>
      <c r="CW63" s="7" t="n">
        <v>0.8177679775690753</v>
      </c>
      <c r="CX63" s="7" t="n">
        <v>0.8241696388796418</v>
      </c>
      <c r="CY63" s="7" t="n">
        <v>0.8054890326780054</v>
      </c>
      <c r="CZ63" s="7" t="n">
        <v>0.4730681705168988</v>
      </c>
      <c r="DA63" s="7" t="n">
        <v>0.7071394370670877</v>
      </c>
      <c r="DB63" s="7" t="n">
        <v>0.8555017746124424</v>
      </c>
      <c r="DC63" s="7" t="n">
        <v>0.08211739398772028</v>
      </c>
      <c r="DD63" s="7" t="n">
        <v>0.638393405604351</v>
      </c>
      <c r="DE63" s="7" t="n">
        <v>0.6759058532686019</v>
      </c>
      <c r="DF63" s="7" t="n">
        <v>0.4619810580137461</v>
      </c>
      <c r="DG63" s="7" t="n">
        <v>-0.06966898306683635</v>
      </c>
      <c r="DH63" s="7" t="n">
        <v>0.5728978187952964</v>
      </c>
      <c r="DI63" s="7" t="n">
        <v>0.545655860128199</v>
      </c>
      <c r="DJ63" s="7" t="n">
        <v>0.8823298424398205</v>
      </c>
      <c r="DK63" s="7" t="n">
        <v>0.8969282485618826</v>
      </c>
      <c r="DL63" s="7" t="n">
        <v>0.9048968195725844</v>
      </c>
      <c r="DM63" s="7" t="n">
        <v>-0.003477893744608255</v>
      </c>
      <c r="DN63" s="7" t="n">
        <v>0.8247517952072821</v>
      </c>
      <c r="DO63" s="7" t="n">
        <v>0.1331271489989357</v>
      </c>
      <c r="DP63" s="7" t="n">
        <v>0.850544032938884</v>
      </c>
      <c r="DQ63" s="7" t="n">
        <v>0.646122369733605</v>
      </c>
      <c r="DR63" s="7" t="n">
        <v>0.8172325789969804</v>
      </c>
      <c r="DS63" s="7" t="n">
        <v>0.5710221507203959</v>
      </c>
      <c r="DT63" s="7" t="n">
        <v>0.7561842793325899</v>
      </c>
      <c r="DU63" s="7" t="n">
        <v>0.01658700781834321</v>
      </c>
      <c r="DV63" s="7" t="n">
        <v>0.8669384053819308</v>
      </c>
      <c r="DW63" s="7" t="n">
        <v>0.879904887046555</v>
      </c>
      <c r="DX63" s="7" t="n">
        <v>0.8901612482341799</v>
      </c>
      <c r="DY63" s="7" t="n">
        <v>0.8960886208711759</v>
      </c>
      <c r="DZ63" s="7" t="n">
        <v>0.05507165920377868</v>
      </c>
      <c r="EA63" s="7" t="n">
        <v>0.5334753357940469</v>
      </c>
      <c r="EB63" s="7" t="n">
        <v>0.8163560948989794</v>
      </c>
      <c r="EC63" s="7" t="n">
        <v>0.6526064417522306</v>
      </c>
      <c r="ED63" s="7" t="n">
        <v>0.8612919207310615</v>
      </c>
      <c r="EE63" s="7" t="n">
        <v>0.08658258502021489</v>
      </c>
      <c r="EF63" s="7" t="n">
        <v>0.8432869506466886</v>
      </c>
      <c r="EG63" s="7" t="n">
        <v>0.6034408966812317</v>
      </c>
      <c r="EH63" s="7" t="n">
        <v>0.5690369886880228</v>
      </c>
      <c r="EI63" s="7" t="n">
        <v>0.9432518586577555</v>
      </c>
      <c r="EJ63" s="7" t="n">
        <v>0.6985932919528338</v>
      </c>
      <c r="EK63" s="7" t="n">
        <v>0.5697002252409969</v>
      </c>
      <c r="EL63" s="7" t="n">
        <v>0.5914020071441629</v>
      </c>
      <c r="EM63" s="7" t="n">
        <v>0.5479015374471046</v>
      </c>
      <c r="EN63" s="7" t="n">
        <v>0.8111732331112425</v>
      </c>
      <c r="EO63" s="7" t="n">
        <v>0.58528180776977</v>
      </c>
      <c r="EP63" s="7" t="n">
        <v>0.7898685856300317</v>
      </c>
      <c r="EQ63" s="7" t="n">
        <v>0.7046919682514119</v>
      </c>
      <c r="ER63" s="7" t="n">
        <v>0.4645327938542822</v>
      </c>
      <c r="ES63" s="7" t="n">
        <v>0.6969931280505531</v>
      </c>
      <c r="ET63" s="7" t="n">
        <v>0.7157306098014388</v>
      </c>
      <c r="EU63" s="7" t="n">
        <v>0.7533525191585213</v>
      </c>
      <c r="EV63" s="7" t="n">
        <v>0.6990110926254947</v>
      </c>
      <c r="EW63" s="7" t="n">
        <v>0.7448750840234664</v>
      </c>
      <c r="EX63" s="7" t="n">
        <v>0.2951359927965749</v>
      </c>
      <c r="EY63" s="7" t="n">
        <v>0.4545843828829021</v>
      </c>
      <c r="EZ63" s="7" t="n">
        <v>0.4174371670874328</v>
      </c>
      <c r="FA63" s="7" t="n">
        <v>0.260647549547474</v>
      </c>
      <c r="FB63" s="7" t="n">
        <v>0.5433566608256767</v>
      </c>
      <c r="FC63" s="7" t="n">
        <v>0.7337350430595323</v>
      </c>
      <c r="FD63" s="7" t="n">
        <v>0.7361910422681771</v>
      </c>
      <c r="FE63" s="7" t="n">
        <v>0.7609537965454428</v>
      </c>
      <c r="FF63" s="7" t="n">
        <v>0.9260966587815496</v>
      </c>
      <c r="FG63" s="7" t="n">
        <v>0.7069528428453529</v>
      </c>
      <c r="FH63" s="7" t="n">
        <v>0.574555269332211</v>
      </c>
      <c r="FI63" s="7" t="n">
        <v>0.4349520681164348</v>
      </c>
      <c r="FJ63" s="7" t="n">
        <v>0.8462674736507351</v>
      </c>
      <c r="FK63" s="7" t="n">
        <v>0.8505783283095072</v>
      </c>
      <c r="FL63" s="7" t="n">
        <v>0.7125801103973861</v>
      </c>
      <c r="FM63" s="7" t="n">
        <v>0.5546794132590556</v>
      </c>
      <c r="FN63" s="7" t="n">
        <v>0.490701764459159</v>
      </c>
      <c r="FO63" s="7" t="n">
        <v>0.7229198704655956</v>
      </c>
      <c r="FP63" s="7" t="n">
        <v>0.753266116892562</v>
      </c>
      <c r="FQ63" s="7" t="n">
        <v>0.5125422761493311</v>
      </c>
      <c r="FR63" s="7" t="n">
        <v>0.2420780016927107</v>
      </c>
      <c r="FS63" s="7" t="n">
        <v>0.4966232387554078</v>
      </c>
      <c r="FT63" s="7" t="n">
        <v>0.2433252106728135</v>
      </c>
      <c r="FU63" s="7" t="n">
        <v>0.7243049584009338</v>
      </c>
      <c r="FV63" s="7" t="n">
        <v>0.7248266784921307</v>
      </c>
      <c r="FW63" s="7" t="n">
        <v>0.540019412192961</v>
      </c>
      <c r="FX63" s="7" t="n">
        <v>-0.1820089365090871</v>
      </c>
      <c r="FY63" s="7" t="n">
        <v>0.5042059718348513</v>
      </c>
      <c r="FZ63" s="7" t="n">
        <v>0.3330539165431077</v>
      </c>
      <c r="GA63" s="7" t="n">
        <v>0.7205277997728713</v>
      </c>
      <c r="GB63" s="7" t="n">
        <v>0.07716590419520264</v>
      </c>
      <c r="GC63" s="7" t="n">
        <v>0.4514174351777396</v>
      </c>
      <c r="GD63" s="7" t="n">
        <v>0.6283390111408704</v>
      </c>
      <c r="GE63" s="7" t="n">
        <v>0.4356062400482156</v>
      </c>
      <c r="GF63" s="7" t="n">
        <v>-0.002827575475664825</v>
      </c>
      <c r="GG63" s="7" t="n">
        <v>0.8799882618300192</v>
      </c>
      <c r="GH63" s="7" t="n">
        <v>0.5225985842198795</v>
      </c>
      <c r="GI63" s="7" t="n">
        <v>0.6253252833407129</v>
      </c>
      <c r="GJ63" s="7" t="n">
        <v>0.697799977127723</v>
      </c>
      <c r="GK63" s="7" t="n">
        <v>0.7764487240329873</v>
      </c>
      <c r="GL63" s="7" t="n">
        <v>0.05132037726444649</v>
      </c>
      <c r="GM63" s="7" t="n">
        <v>-0.02319072103960613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0.6268521884370902</v>
      </c>
      <c r="D64" s="7" t="n">
        <v>0.612819047894575</v>
      </c>
      <c r="E64" s="7" t="n">
        <v>0.06553065454096643</v>
      </c>
      <c r="F64" s="7" t="n">
        <v>0.5029535792662996</v>
      </c>
      <c r="G64" s="7" t="n">
        <v>0.1101608382539202</v>
      </c>
      <c r="H64" s="7" t="n">
        <v>0.2398390178611621</v>
      </c>
      <c r="I64" s="7" t="n">
        <v>0.6936599632800989</v>
      </c>
      <c r="J64" s="7" t="n">
        <v>0.6719506011532025</v>
      </c>
      <c r="K64" s="7" t="n">
        <v>0.2115023474645824</v>
      </c>
      <c r="L64" s="7" t="n">
        <v>0.09344550542825626</v>
      </c>
      <c r="M64" s="7" t="n">
        <v>0.7190910827387436</v>
      </c>
      <c r="N64" s="7" t="n">
        <v>0.7503267497458777</v>
      </c>
      <c r="O64" s="7" t="n">
        <v>0.6295104497636692</v>
      </c>
      <c r="P64" s="7" t="n">
        <v>0.5708799491352734</v>
      </c>
      <c r="Q64" s="7" t="n">
        <v>0.2689011096870794</v>
      </c>
      <c r="R64" s="7" t="n">
        <v>0.5561047368642631</v>
      </c>
      <c r="S64" s="7" t="n">
        <v>0.5859266914317672</v>
      </c>
      <c r="T64" s="7" t="n">
        <v>0.6304193409639415</v>
      </c>
      <c r="U64" s="7" t="n">
        <v>0.6027904241488519</v>
      </c>
      <c r="V64" s="7" t="n">
        <v>0.8918262130778444</v>
      </c>
      <c r="W64" s="7" t="n">
        <v>0.5384829978745724</v>
      </c>
      <c r="X64" s="7" t="n">
        <v>0.6505027093410581</v>
      </c>
      <c r="Y64" s="7" t="n">
        <v>0.6398138227333529</v>
      </c>
      <c r="Z64" s="7" t="n">
        <v>0.6802132993693153</v>
      </c>
      <c r="AA64" s="7" t="n">
        <v>0.6606803314476277</v>
      </c>
      <c r="AB64" s="7" t="n">
        <v>0.1535863029033114</v>
      </c>
      <c r="AC64" s="7" t="n">
        <v>0.6791111493312706</v>
      </c>
      <c r="AD64" s="7" t="n">
        <v>0.06919983464271925</v>
      </c>
      <c r="AE64" s="7" t="n">
        <v>0.7103141490289505</v>
      </c>
      <c r="AF64" s="7" t="n">
        <v>0.7410831678791748</v>
      </c>
      <c r="AG64" s="7" t="n">
        <v>0.7395831841129408</v>
      </c>
      <c r="AH64" s="7" t="n">
        <v>0.1487348878104847</v>
      </c>
      <c r="AI64" s="7" t="n">
        <v>0.7362486026513169</v>
      </c>
      <c r="AJ64" s="7" t="n">
        <v>0.2363151972947679</v>
      </c>
      <c r="AK64" s="7" t="n">
        <v>-0.1281571570184556</v>
      </c>
      <c r="AL64" s="7" t="n">
        <v>0.2430495045538708</v>
      </c>
      <c r="AM64" s="7" t="n">
        <v>0.1978658526139005</v>
      </c>
      <c r="AN64" s="7" t="n">
        <v>0.5280734996713681</v>
      </c>
      <c r="AO64" s="7" t="n">
        <v>0.372778364057916</v>
      </c>
      <c r="AP64" s="7" t="n">
        <v>0.4618575546025029</v>
      </c>
      <c r="AQ64" s="7" t="n">
        <v>0.9655317192414612</v>
      </c>
      <c r="AR64" s="7" t="n">
        <v>0.2038502241301723</v>
      </c>
      <c r="AS64" s="7" t="n">
        <v>0.6278467451230424</v>
      </c>
      <c r="AT64" s="7" t="n">
        <v>0.3859269899332806</v>
      </c>
      <c r="AU64" s="7" t="n">
        <v>0.7986721881601195</v>
      </c>
      <c r="AV64" s="7" t="n">
        <v>0.8089449131258342</v>
      </c>
      <c r="AW64" s="7" t="n">
        <v>0.7332862308931165</v>
      </c>
      <c r="AX64" s="7" t="n">
        <v>0.9617728700118126</v>
      </c>
      <c r="AY64" s="7" t="n">
        <v>0.7619344858825787</v>
      </c>
      <c r="AZ64" s="7" t="n">
        <v>0.6847938503944296</v>
      </c>
      <c r="BA64" s="7" t="n">
        <v>0.6820019234646979</v>
      </c>
      <c r="BB64" s="7" t="n">
        <v>0.4354304618504474</v>
      </c>
      <c r="BC64" s="7" t="n">
        <v>0.7738502149307854</v>
      </c>
      <c r="BD64" s="7" t="n">
        <v>0.4776516794457909</v>
      </c>
      <c r="BE64" s="7" t="n">
        <v>0.4866710718715974</v>
      </c>
      <c r="BF64" s="7" t="n">
        <v>0.67548943857333</v>
      </c>
      <c r="BG64" s="7" t="n">
        <v>0.461655406395454</v>
      </c>
      <c r="BH64" s="7" t="n">
        <v>0.4545736382158537</v>
      </c>
      <c r="BI64" s="7" t="n">
        <v>0.06962962784620774</v>
      </c>
      <c r="BJ64" s="7" t="n">
        <v>0.166665821794819</v>
      </c>
      <c r="BK64" s="7" t="n">
        <v>0.7592084641360858</v>
      </c>
      <c r="BL64" s="7" t="n">
        <v>0.7987330773794804</v>
      </c>
      <c r="BM64" s="7" t="n">
        <v>1</v>
      </c>
      <c r="BN64" s="7" t="n">
        <v>0.7382119879143235</v>
      </c>
      <c r="BO64" s="7" t="n">
        <v>0.3727784712734362</v>
      </c>
      <c r="BP64" s="7" t="n">
        <v>0.4462448591109527</v>
      </c>
      <c r="BQ64" s="7" t="n">
        <v>0.5657662975385553</v>
      </c>
      <c r="BR64" s="7" t="n">
        <v>0.4962394533572067</v>
      </c>
      <c r="BS64" s="7" t="n">
        <v>0.5708256737414253</v>
      </c>
      <c r="BT64" s="7" t="n">
        <v>0.4707746126397576</v>
      </c>
      <c r="BU64" s="7" t="n">
        <v>0.9274730313778736</v>
      </c>
      <c r="BV64" s="7" t="n">
        <v>-0.1577743585392269</v>
      </c>
      <c r="BW64" s="7" t="n">
        <v>0.0498038733274005</v>
      </c>
      <c r="BX64" s="7" t="n">
        <v>0.2825736882463112</v>
      </c>
      <c r="BY64" s="7" t="n">
        <v>0.4834954288185913</v>
      </c>
      <c r="BZ64" s="7" t="n">
        <v>-0.001091985709898751</v>
      </c>
      <c r="CA64" s="7" t="n">
        <v>0.7336011545050697</v>
      </c>
      <c r="CB64" s="7" t="n">
        <v>0.6720944004003159</v>
      </c>
      <c r="CC64" s="7" t="n">
        <v>0.7119023136901625</v>
      </c>
      <c r="CD64" s="7" t="n">
        <v>0.7615428803412541</v>
      </c>
      <c r="CE64" s="7" t="n">
        <v>0.5626024124822017</v>
      </c>
      <c r="CF64" s="7" t="n">
        <v>0.5522912884903133</v>
      </c>
      <c r="CG64" s="7" t="n">
        <v>0.433987806162233</v>
      </c>
      <c r="CH64" s="7" t="n">
        <v>0.82250627400615</v>
      </c>
      <c r="CI64" s="7" t="n">
        <v>0.3298298028970562</v>
      </c>
      <c r="CJ64" s="7" t="n">
        <v>0.1282407560730501</v>
      </c>
      <c r="CK64" s="7" t="n">
        <v>0.6267789974200962</v>
      </c>
      <c r="CL64" s="7" t="n">
        <v>0.620690767917298</v>
      </c>
      <c r="CM64" s="7" t="n">
        <v>0.237337448340596</v>
      </c>
      <c r="CN64" s="7" t="n">
        <v>0.4631578860119804</v>
      </c>
      <c r="CO64" s="7" t="n">
        <v>0.297035112611388</v>
      </c>
      <c r="CP64" s="7" t="n">
        <v>0.6932707672428118</v>
      </c>
      <c r="CQ64" s="7" t="n">
        <v>0.6168111808721392</v>
      </c>
      <c r="CR64" s="7" t="n">
        <v>0.59510957689013</v>
      </c>
      <c r="CS64" s="7" t="n">
        <v>0.2116822693795926</v>
      </c>
      <c r="CT64" s="7" t="n">
        <v>-0.1030197031103696</v>
      </c>
      <c r="CU64" s="7" t="n">
        <v>0.2499194951719878</v>
      </c>
      <c r="CV64" s="7" t="n">
        <v>0.4441885308855194</v>
      </c>
      <c r="CW64" s="7" t="n">
        <v>0.5836028131628447</v>
      </c>
      <c r="CX64" s="7" t="n">
        <v>0.6277551695277299</v>
      </c>
      <c r="CY64" s="7" t="n">
        <v>0.6140638714563749</v>
      </c>
      <c r="CZ64" s="7" t="n">
        <v>0.4325014698173427</v>
      </c>
      <c r="DA64" s="7" t="n">
        <v>0.5877488440003793</v>
      </c>
      <c r="DB64" s="7" t="n">
        <v>0.7306194351109104</v>
      </c>
      <c r="DC64" s="7" t="n">
        <v>0.1033095177536241</v>
      </c>
      <c r="DD64" s="7" t="n">
        <v>0.5845092096504897</v>
      </c>
      <c r="DE64" s="7" t="n">
        <v>0.9261473504448345</v>
      </c>
      <c r="DF64" s="7" t="n">
        <v>0.4579702355007726</v>
      </c>
      <c r="DG64" s="7" t="n">
        <v>-0.04040943055165599</v>
      </c>
      <c r="DH64" s="7" t="n">
        <v>0.5771743738402134</v>
      </c>
      <c r="DI64" s="7" t="n">
        <v>0.4971012982056749</v>
      </c>
      <c r="DJ64" s="7" t="n">
        <v>0.5956532176902075</v>
      </c>
      <c r="DK64" s="7" t="n">
        <v>0.5660716218452123</v>
      </c>
      <c r="DL64" s="7" t="n">
        <v>0.6269796271423524</v>
      </c>
      <c r="DM64" s="7" t="n">
        <v>0.06871515721139929</v>
      </c>
      <c r="DN64" s="7" t="n">
        <v>0.8342914374807292</v>
      </c>
      <c r="DO64" s="7" t="n">
        <v>0.1721877847016187</v>
      </c>
      <c r="DP64" s="7" t="n">
        <v>0.4957068148058591</v>
      </c>
      <c r="DQ64" s="7" t="n">
        <v>0.4802102436151336</v>
      </c>
      <c r="DR64" s="7" t="n">
        <v>0.5062620474518268</v>
      </c>
      <c r="DS64" s="7" t="n">
        <v>0.5045998954976381</v>
      </c>
      <c r="DT64" s="7" t="n">
        <v>0.6610508977908616</v>
      </c>
      <c r="DU64" s="7" t="n">
        <v>0.1036491633410681</v>
      </c>
      <c r="DV64" s="7" t="n">
        <v>0.5320477963671442</v>
      </c>
      <c r="DW64" s="7" t="n">
        <v>0.6562680363145854</v>
      </c>
      <c r="DX64" s="7" t="n">
        <v>0.7482563762498351</v>
      </c>
      <c r="DY64" s="7" t="n">
        <v>0.5669079484851386</v>
      </c>
      <c r="DZ64" s="7" t="n">
        <v>0.09732408602753002</v>
      </c>
      <c r="EA64" s="7" t="n">
        <v>0.4590668184781202</v>
      </c>
      <c r="EB64" s="7" t="n">
        <v>0.5971384085745798</v>
      </c>
      <c r="EC64" s="7" t="n">
        <v>0.6534326539686746</v>
      </c>
      <c r="ED64" s="7" t="n">
        <v>0.5950323932904386</v>
      </c>
      <c r="EE64" s="7" t="n">
        <v>0.154887918729897</v>
      </c>
      <c r="EF64" s="7" t="n">
        <v>0.6217547460902515</v>
      </c>
      <c r="EG64" s="7" t="n">
        <v>0.5248026822031366</v>
      </c>
      <c r="EH64" s="7" t="n">
        <v>0.4521377047379583</v>
      </c>
      <c r="EI64" s="7" t="n">
        <v>0.7138689300698299</v>
      </c>
      <c r="EJ64" s="7" t="n">
        <v>0.9458718728707609</v>
      </c>
      <c r="EK64" s="7" t="n">
        <v>0.4499095426553577</v>
      </c>
      <c r="EL64" s="7" t="n">
        <v>0.4239828604042261</v>
      </c>
      <c r="EM64" s="7" t="n">
        <v>0.5470836904947084</v>
      </c>
      <c r="EN64" s="7" t="n">
        <v>0.8301321567477067</v>
      </c>
      <c r="EO64" s="7" t="n">
        <v>0.464714453872717</v>
      </c>
      <c r="EP64" s="7" t="n">
        <v>0.5991642872781971</v>
      </c>
      <c r="EQ64" s="7" t="n">
        <v>0.6840617015795324</v>
      </c>
      <c r="ER64" s="7" t="n">
        <v>0.4068192911949288</v>
      </c>
      <c r="ES64" s="7" t="n">
        <v>0.5572970421907815</v>
      </c>
      <c r="ET64" s="7" t="n">
        <v>0.6426155399837502</v>
      </c>
      <c r="EU64" s="7" t="n">
        <v>0.5860213336165611</v>
      </c>
      <c r="EV64" s="7" t="n">
        <v>0.5440047968897798</v>
      </c>
      <c r="EW64" s="7" t="n">
        <v>0.5847376828932951</v>
      </c>
      <c r="EX64" s="7" t="n">
        <v>0.3171361571924541</v>
      </c>
      <c r="EY64" s="7" t="n">
        <v>0.435153557532538</v>
      </c>
      <c r="EZ64" s="7" t="n">
        <v>0.435603569344527</v>
      </c>
      <c r="FA64" s="7" t="n">
        <v>0.2558289998149026</v>
      </c>
      <c r="FB64" s="7" t="n">
        <v>0.4247495553394045</v>
      </c>
      <c r="FC64" s="7" t="n">
        <v>0.6039630836794613</v>
      </c>
      <c r="FD64" s="7" t="n">
        <v>0.580121258106249</v>
      </c>
      <c r="FE64" s="7" t="n">
        <v>0.6819384675213412</v>
      </c>
      <c r="FF64" s="7" t="n">
        <v>0.6118084493906699</v>
      </c>
      <c r="FG64" s="7" t="n">
        <v>0.5469413805920884</v>
      </c>
      <c r="FH64" s="7" t="n">
        <v>0.4749276809705545</v>
      </c>
      <c r="FI64" s="7" t="n">
        <v>0.3004611426758838</v>
      </c>
      <c r="FJ64" s="7" t="n">
        <v>0.9265392756790385</v>
      </c>
      <c r="FK64" s="7" t="n">
        <v>0.6277317948227537</v>
      </c>
      <c r="FL64" s="7" t="n">
        <v>0.9418367697869885</v>
      </c>
      <c r="FM64" s="7" t="n">
        <v>0.505054219371921</v>
      </c>
      <c r="FN64" s="7" t="n">
        <v>0.5112841931904032</v>
      </c>
      <c r="FO64" s="7" t="n">
        <v>0.5662242731087412</v>
      </c>
      <c r="FP64" s="7" t="n">
        <v>0.6137775216416562</v>
      </c>
      <c r="FQ64" s="7" t="n">
        <v>0.4693055278549738</v>
      </c>
      <c r="FR64" s="7" t="n">
        <v>0.2314599681516012</v>
      </c>
      <c r="FS64" s="7" t="n">
        <v>0.4503515771385422</v>
      </c>
      <c r="FT64" s="7" t="n">
        <v>0.4429479903393475</v>
      </c>
      <c r="FU64" s="7" t="n">
        <v>0.6581703363420706</v>
      </c>
      <c r="FV64" s="7" t="n">
        <v>0.5703065618663884</v>
      </c>
      <c r="FW64" s="7" t="n">
        <v>0.4346689217084416</v>
      </c>
      <c r="FX64" s="7" t="n">
        <v>-0.1664254745203796</v>
      </c>
      <c r="FY64" s="7" t="n">
        <v>0.4143839466958852</v>
      </c>
      <c r="FZ64" s="7" t="n">
        <v>0.2968250415288443</v>
      </c>
      <c r="GA64" s="7" t="n">
        <v>0.5673317669689842</v>
      </c>
      <c r="GB64" s="7" t="n">
        <v>0.173988386217421</v>
      </c>
      <c r="GC64" s="7" t="n">
        <v>0.4042286697775523</v>
      </c>
      <c r="GD64" s="7" t="n">
        <v>0.5563795889968723</v>
      </c>
      <c r="GE64" s="7" t="n">
        <v>0.407025394769511</v>
      </c>
      <c r="GF64" s="7" t="n">
        <v>-0.00295886958595168</v>
      </c>
      <c r="GG64" s="7" t="n">
        <v>0.6224980066283224</v>
      </c>
      <c r="GH64" s="7" t="n">
        <v>0.4838744932158711</v>
      </c>
      <c r="GI64" s="7" t="n">
        <v>0.4367231297681229</v>
      </c>
      <c r="GJ64" s="7" t="n">
        <v>0.5402417575631361</v>
      </c>
      <c r="GK64" s="7" t="n">
        <v>0.6300125300948408</v>
      </c>
      <c r="GL64" s="7" t="n">
        <v>0.08135566330359598</v>
      </c>
      <c r="GM64" s="7" t="n">
        <v>0.01964981875971102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0.7885290238985694</v>
      </c>
      <c r="D65" s="7" t="n">
        <v>0.8019455377837428</v>
      </c>
      <c r="E65" s="7" t="n">
        <v>-0.01269356015819766</v>
      </c>
      <c r="F65" s="7" t="n">
        <v>0.691558660966776</v>
      </c>
      <c r="G65" s="7" t="n">
        <v>0.2783245939420596</v>
      </c>
      <c r="H65" s="7" t="n">
        <v>0.1765310110294875</v>
      </c>
      <c r="I65" s="7" t="n">
        <v>0.6831611590752648</v>
      </c>
      <c r="J65" s="7" t="n">
        <v>0.6981384540472467</v>
      </c>
      <c r="K65" s="7" t="n">
        <v>0.3016308181137723</v>
      </c>
      <c r="L65" s="7" t="n">
        <v>0.02117609935912637</v>
      </c>
      <c r="M65" s="7" t="n">
        <v>0.9355784454014993</v>
      </c>
      <c r="N65" s="7" t="n">
        <v>0.9282929321507251</v>
      </c>
      <c r="O65" s="7" t="n">
        <v>0.7653579831108739</v>
      </c>
      <c r="P65" s="7" t="n">
        <v>0.727422602055278</v>
      </c>
      <c r="Q65" s="7" t="n">
        <v>0.3136572013392369</v>
      </c>
      <c r="R65" s="7" t="n">
        <v>0.7011002936341129</v>
      </c>
      <c r="S65" s="7" t="n">
        <v>0.7255042921797067</v>
      </c>
      <c r="T65" s="7" t="n">
        <v>0.6890324213834396</v>
      </c>
      <c r="U65" s="7" t="n">
        <v>0.7883100376683099</v>
      </c>
      <c r="V65" s="7" t="n">
        <v>0.732086354408134</v>
      </c>
      <c r="W65" s="7" t="n">
        <v>0.7305968917330924</v>
      </c>
      <c r="X65" s="7" t="n">
        <v>0.7824116849967097</v>
      </c>
      <c r="Y65" s="7" t="n">
        <v>0.7652330894315231</v>
      </c>
      <c r="Z65" s="7" t="n">
        <v>0.724951670628268</v>
      </c>
      <c r="AA65" s="7" t="n">
        <v>0.4100707141723766</v>
      </c>
      <c r="AB65" s="7" t="n">
        <v>0.1576551834653207</v>
      </c>
      <c r="AC65" s="7" t="n">
        <v>0.7260703978928005</v>
      </c>
      <c r="AD65" s="7" t="n">
        <v>0.09692269842382857</v>
      </c>
      <c r="AE65" s="7" t="n">
        <v>0.8256439943364868</v>
      </c>
      <c r="AF65" s="7" t="n">
        <v>0.854641603404001</v>
      </c>
      <c r="AG65" s="7" t="n">
        <v>0.9217621795948981</v>
      </c>
      <c r="AH65" s="7" t="n">
        <v>0.1904609311312809</v>
      </c>
      <c r="AI65" s="7" t="n">
        <v>0.9634893660493821</v>
      </c>
      <c r="AJ65" s="7" t="n">
        <v>0.1923405080216508</v>
      </c>
      <c r="AK65" s="7" t="n">
        <v>-0.2664112782603818</v>
      </c>
      <c r="AL65" s="7" t="n">
        <v>0.1898904113549253</v>
      </c>
      <c r="AM65" s="7" t="n">
        <v>0.268218902648436</v>
      </c>
      <c r="AN65" s="7" t="n">
        <v>0.8710600864079449</v>
      </c>
      <c r="AO65" s="7" t="n">
        <v>0.4483423746574995</v>
      </c>
      <c r="AP65" s="7" t="n">
        <v>0.3509251788822723</v>
      </c>
      <c r="AQ65" s="7" t="n">
        <v>0.7104780077404584</v>
      </c>
      <c r="AR65" s="7" t="n">
        <v>0.2782767118552691</v>
      </c>
      <c r="AS65" s="7" t="n">
        <v>0.8450859368858943</v>
      </c>
      <c r="AT65" s="7" t="n">
        <v>0.4540868021178361</v>
      </c>
      <c r="AU65" s="7" t="n">
        <v>0.9540086929002033</v>
      </c>
      <c r="AV65" s="7" t="n">
        <v>0.9682907824245843</v>
      </c>
      <c r="AW65" s="7" t="n">
        <v>0.8046815691230125</v>
      </c>
      <c r="AX65" s="7" t="n">
        <v>0.7354613477231551</v>
      </c>
      <c r="AY65" s="7" t="n">
        <v>0.9702709628125928</v>
      </c>
      <c r="AZ65" s="7" t="n">
        <v>0.9460247209681928</v>
      </c>
      <c r="BA65" s="7" t="n">
        <v>0.787829931018427</v>
      </c>
      <c r="BB65" s="7" t="n">
        <v>0.5627247294372894</v>
      </c>
      <c r="BC65" s="7" t="n">
        <v>0.9910786487755637</v>
      </c>
      <c r="BD65" s="7" t="n">
        <v>0.364822300020989</v>
      </c>
      <c r="BE65" s="7" t="n">
        <v>0.8048394236846759</v>
      </c>
      <c r="BF65" s="7" t="n">
        <v>0.7322060509611992</v>
      </c>
      <c r="BG65" s="7" t="n">
        <v>0.5795987740740168</v>
      </c>
      <c r="BH65" s="7" t="n">
        <v>0.5433596934363404</v>
      </c>
      <c r="BI65" s="7" t="n">
        <v>-0.04566455394584603</v>
      </c>
      <c r="BJ65" s="7" t="n">
        <v>0.251586103138043</v>
      </c>
      <c r="BK65" s="7" t="n">
        <v>0.9644083797330428</v>
      </c>
      <c r="BL65" s="7" t="n">
        <v>0.9669923904508833</v>
      </c>
      <c r="BM65" s="7" t="n">
        <v>0.7382119879143235</v>
      </c>
      <c r="BN65" s="7" t="n">
        <v>1</v>
      </c>
      <c r="BO65" s="7" t="n">
        <v>0.4483424903513973</v>
      </c>
      <c r="BP65" s="7" t="n">
        <v>0.5924496733860632</v>
      </c>
      <c r="BQ65" s="7" t="n">
        <v>0.689830809382081</v>
      </c>
      <c r="BR65" s="7" t="n">
        <v>0.5513587186569489</v>
      </c>
      <c r="BS65" s="7" t="n">
        <v>0.6986159162246208</v>
      </c>
      <c r="BT65" s="7" t="n">
        <v>0.5820887123326824</v>
      </c>
      <c r="BU65" s="7" t="n">
        <v>0.6301757222115045</v>
      </c>
      <c r="BV65" s="7" t="n">
        <v>-0.05233656737036872</v>
      </c>
      <c r="BW65" s="7" t="n">
        <v>0.0672779942900403</v>
      </c>
      <c r="BX65" s="7" t="n">
        <v>0.3993623019655059</v>
      </c>
      <c r="BY65" s="7" t="n">
        <v>0.6490140817517451</v>
      </c>
      <c r="BZ65" s="7" t="n">
        <v>-0.1350735213889279</v>
      </c>
      <c r="CA65" s="7" t="n">
        <v>0.9203946357492016</v>
      </c>
      <c r="CB65" s="7" t="n">
        <v>0.9200136078390148</v>
      </c>
      <c r="CC65" s="7" t="n">
        <v>0.9124449749698164</v>
      </c>
      <c r="CD65" s="7" t="n">
        <v>0.7122052999636923</v>
      </c>
      <c r="CE65" s="7" t="n">
        <v>0.6450783120729096</v>
      </c>
      <c r="CF65" s="7" t="n">
        <v>0.5578355026002358</v>
      </c>
      <c r="CG65" s="7" t="n">
        <v>0.61766986017546</v>
      </c>
      <c r="CH65" s="7" t="n">
        <v>0.7038519678107762</v>
      </c>
      <c r="CI65" s="7" t="n">
        <v>0.4280437543796194</v>
      </c>
      <c r="CJ65" s="7" t="n">
        <v>0.1863131545684739</v>
      </c>
      <c r="CK65" s="7" t="n">
        <v>0.7379985043991583</v>
      </c>
      <c r="CL65" s="7" t="n">
        <v>0.8471673731312109</v>
      </c>
      <c r="CM65" s="7" t="n">
        <v>0.204962015847208</v>
      </c>
      <c r="CN65" s="7" t="n">
        <v>0.6339995661857056</v>
      </c>
      <c r="CO65" s="7" t="n">
        <v>0.2488300011780881</v>
      </c>
      <c r="CP65" s="7" t="n">
        <v>0.7246565807946354</v>
      </c>
      <c r="CQ65" s="7" t="n">
        <v>0.887867127203593</v>
      </c>
      <c r="CR65" s="7" t="n">
        <v>0.8217537182478968</v>
      </c>
      <c r="CS65" s="7" t="n">
        <v>0.2385168349311752</v>
      </c>
      <c r="CT65" s="7" t="n">
        <v>-0.08358879482114523</v>
      </c>
      <c r="CU65" s="7" t="n">
        <v>0.2994959827615606</v>
      </c>
      <c r="CV65" s="7" t="n">
        <v>0.4755393041011446</v>
      </c>
      <c r="CW65" s="7" t="n">
        <v>0.8374084474719627</v>
      </c>
      <c r="CX65" s="7" t="n">
        <v>0.8282319484448033</v>
      </c>
      <c r="CY65" s="7" t="n">
        <v>0.7946862002289463</v>
      </c>
      <c r="CZ65" s="7" t="n">
        <v>0.4943804123672054</v>
      </c>
      <c r="DA65" s="7" t="n">
        <v>0.6903410871391584</v>
      </c>
      <c r="DB65" s="7" t="n">
        <v>0.8755179614062465</v>
      </c>
      <c r="DC65" s="7" t="n">
        <v>0.1741231132689681</v>
      </c>
      <c r="DD65" s="7" t="n">
        <v>0.6494255032274756</v>
      </c>
      <c r="DE65" s="7" t="n">
        <v>0.6268658490350987</v>
      </c>
      <c r="DF65" s="7" t="n">
        <v>0.5071352592050324</v>
      </c>
      <c r="DG65" s="7" t="n">
        <v>0.03506528412054467</v>
      </c>
      <c r="DH65" s="7" t="n">
        <v>0.6253996741659809</v>
      </c>
      <c r="DI65" s="7" t="n">
        <v>0.5735215121540682</v>
      </c>
      <c r="DJ65" s="7" t="n">
        <v>0.8769954653569615</v>
      </c>
      <c r="DK65" s="7" t="n">
        <v>0.8977801386506559</v>
      </c>
      <c r="DL65" s="7" t="n">
        <v>0.9164083488626624</v>
      </c>
      <c r="DM65" s="7" t="n">
        <v>0.09516532189426789</v>
      </c>
      <c r="DN65" s="7" t="n">
        <v>0.7850446113181598</v>
      </c>
      <c r="DO65" s="7" t="n">
        <v>0.2161693059163579</v>
      </c>
      <c r="DP65" s="7" t="n">
        <v>0.8412784350004725</v>
      </c>
      <c r="DQ65" s="7" t="n">
        <v>0.6711034597569415</v>
      </c>
      <c r="DR65" s="7" t="n">
        <v>0.8154109476037074</v>
      </c>
      <c r="DS65" s="7" t="n">
        <v>0.6247109817057949</v>
      </c>
      <c r="DT65" s="7" t="n">
        <v>0.7553808919727764</v>
      </c>
      <c r="DU65" s="7" t="n">
        <v>0.01683676630913367</v>
      </c>
      <c r="DV65" s="7" t="n">
        <v>0.8520005809051078</v>
      </c>
      <c r="DW65" s="7" t="n">
        <v>0.883157413260282</v>
      </c>
      <c r="DX65" s="7" t="n">
        <v>0.9110025344335526</v>
      </c>
      <c r="DY65" s="7" t="n">
        <v>0.898580679555233</v>
      </c>
      <c r="DZ65" s="7" t="n">
        <v>0.1373852826379316</v>
      </c>
      <c r="EA65" s="7" t="n">
        <v>0.5768491757228871</v>
      </c>
      <c r="EB65" s="7" t="n">
        <v>0.8404680763322215</v>
      </c>
      <c r="EC65" s="7" t="n">
        <v>0.7033336218347512</v>
      </c>
      <c r="ED65" s="7" t="n">
        <v>0.8575930917413764</v>
      </c>
      <c r="EE65" s="7" t="n">
        <v>0.1810835617679638</v>
      </c>
      <c r="EF65" s="7" t="n">
        <v>0.8551875784501622</v>
      </c>
      <c r="EG65" s="7" t="n">
        <v>0.6276135692680194</v>
      </c>
      <c r="EH65" s="7" t="n">
        <v>0.5815565053944294</v>
      </c>
      <c r="EI65" s="7" t="n">
        <v>0.9303572714538794</v>
      </c>
      <c r="EJ65" s="7" t="n">
        <v>0.6165216875106876</v>
      </c>
      <c r="EK65" s="7" t="n">
        <v>0.5837152015002274</v>
      </c>
      <c r="EL65" s="7" t="n">
        <v>0.6380556713772727</v>
      </c>
      <c r="EM65" s="7" t="n">
        <v>0.5970815973398733</v>
      </c>
      <c r="EN65" s="7" t="n">
        <v>0.7619190070404525</v>
      </c>
      <c r="EO65" s="7" t="n">
        <v>0.60529594720563</v>
      </c>
      <c r="EP65" s="7" t="n">
        <v>0.7816015694324852</v>
      </c>
      <c r="EQ65" s="7" t="n">
        <v>0.733219447705419</v>
      </c>
      <c r="ER65" s="7" t="n">
        <v>0.4886354689412868</v>
      </c>
      <c r="ES65" s="7" t="n">
        <v>0.6681194398600917</v>
      </c>
      <c r="ET65" s="7" t="n">
        <v>0.7236282394240601</v>
      </c>
      <c r="EU65" s="7" t="n">
        <v>0.7699470639128484</v>
      </c>
      <c r="EV65" s="7" t="n">
        <v>0.7091723052414894</v>
      </c>
      <c r="EW65" s="7" t="n">
        <v>0.7432825093492462</v>
      </c>
      <c r="EX65" s="7" t="n">
        <v>0.3594469789662124</v>
      </c>
      <c r="EY65" s="7" t="n">
        <v>0.5357075215116672</v>
      </c>
      <c r="EZ65" s="7" t="n">
        <v>0.5029895743130361</v>
      </c>
      <c r="FA65" s="7" t="n">
        <v>0.3407994720636155</v>
      </c>
      <c r="FB65" s="7" t="n">
        <v>0.5539755477256828</v>
      </c>
      <c r="FC65" s="7" t="n">
        <v>0.724707564575239</v>
      </c>
      <c r="FD65" s="7" t="n">
        <v>0.7308750746193754</v>
      </c>
      <c r="FE65" s="7" t="n">
        <v>0.7538671914206904</v>
      </c>
      <c r="FF65" s="7" t="n">
        <v>0.9001185066177455</v>
      </c>
      <c r="FG65" s="7" t="n">
        <v>0.7149608420113657</v>
      </c>
      <c r="FH65" s="7" t="n">
        <v>0.5714835041656018</v>
      </c>
      <c r="FI65" s="7" t="n">
        <v>0.4373253098439425</v>
      </c>
      <c r="FJ65" s="7" t="n">
        <v>0.7686700583136494</v>
      </c>
      <c r="FK65" s="7" t="n">
        <v>0.864627875927038</v>
      </c>
      <c r="FL65" s="7" t="n">
        <v>0.6578448578810118</v>
      </c>
      <c r="FM65" s="7" t="n">
        <v>0.5614938803379587</v>
      </c>
      <c r="FN65" s="7" t="n">
        <v>0.5628767488842329</v>
      </c>
      <c r="FO65" s="7" t="n">
        <v>0.7292480859225988</v>
      </c>
      <c r="FP65" s="7" t="n">
        <v>0.7529838754807566</v>
      </c>
      <c r="FQ65" s="7" t="n">
        <v>0.5359524949816796</v>
      </c>
      <c r="FR65" s="7" t="n">
        <v>0.3309103661510829</v>
      </c>
      <c r="FS65" s="7" t="n">
        <v>0.5776734225997063</v>
      </c>
      <c r="FT65" s="7" t="n">
        <v>0.2528327799548538</v>
      </c>
      <c r="FU65" s="7" t="n">
        <v>0.7470615256764376</v>
      </c>
      <c r="FV65" s="7" t="n">
        <v>0.7296549098810915</v>
      </c>
      <c r="FW65" s="7" t="n">
        <v>0.6259214660295135</v>
      </c>
      <c r="FX65" s="7" t="n">
        <v>-0.06187087184229854</v>
      </c>
      <c r="FY65" s="7" t="n">
        <v>0.581086516804812</v>
      </c>
      <c r="FZ65" s="7" t="n">
        <v>0.4095701748935582</v>
      </c>
      <c r="GA65" s="7" t="n">
        <v>0.725075918520134</v>
      </c>
      <c r="GB65" s="7" t="n">
        <v>0.08018461373888988</v>
      </c>
      <c r="GC65" s="7" t="n">
        <v>0.4790320987789702</v>
      </c>
      <c r="GD65" s="7" t="n">
        <v>0.6360337840013913</v>
      </c>
      <c r="GE65" s="7" t="n">
        <v>0.5085674146303201</v>
      </c>
      <c r="GF65" s="7" t="n">
        <v>0.09626646515983348</v>
      </c>
      <c r="GG65" s="7" t="n">
        <v>0.8854226576176896</v>
      </c>
      <c r="GH65" s="7" t="n">
        <v>0.5334397777121552</v>
      </c>
      <c r="GI65" s="7" t="n">
        <v>0.6328753517956111</v>
      </c>
      <c r="GJ65" s="7" t="n">
        <v>0.6682639555008671</v>
      </c>
      <c r="GK65" s="7" t="n">
        <v>0.7699284549778483</v>
      </c>
      <c r="GL65" s="7" t="n">
        <v>0.136276648708603</v>
      </c>
      <c r="GM65" s="7" t="n">
        <v>0.07877378146140039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0.6705993017945616</v>
      </c>
      <c r="D66" s="7" t="n">
        <v>0.6600527836087726</v>
      </c>
      <c r="E66" s="7" t="n">
        <v>0.3714190608159456</v>
      </c>
      <c r="F66" s="7" t="n">
        <v>0.6846417043546444</v>
      </c>
      <c r="G66" s="7" t="n">
        <v>0.650365686183908</v>
      </c>
      <c r="H66" s="7" t="n">
        <v>0.6223596649299322</v>
      </c>
      <c r="I66" s="7" t="n">
        <v>0.4686462024131878</v>
      </c>
      <c r="J66" s="7" t="n">
        <v>0.4977944412475651</v>
      </c>
      <c r="K66" s="7" t="n">
        <v>0.5992486067072295</v>
      </c>
      <c r="L66" s="7" t="n">
        <v>0.3304753209836992</v>
      </c>
      <c r="M66" s="7" t="n">
        <v>0.5902552823429974</v>
      </c>
      <c r="N66" s="7" t="n">
        <v>0.5685688782062713</v>
      </c>
      <c r="O66" s="7" t="n">
        <v>0.4037768777917798</v>
      </c>
      <c r="P66" s="7" t="n">
        <v>0.3547882073780259</v>
      </c>
      <c r="Q66" s="7" t="n">
        <v>0.4749287985449598</v>
      </c>
      <c r="R66" s="7" t="n">
        <v>0.3289586305291003</v>
      </c>
      <c r="S66" s="7" t="n">
        <v>0.3704412849466704</v>
      </c>
      <c r="T66" s="7" t="n">
        <v>0.273932897933026</v>
      </c>
      <c r="U66" s="7" t="n">
        <v>0.3324142086665897</v>
      </c>
      <c r="V66" s="7" t="n">
        <v>0.4237294314995398</v>
      </c>
      <c r="W66" s="7" t="n">
        <v>0.2848209043688068</v>
      </c>
      <c r="X66" s="7" t="n">
        <v>0.383941749372655</v>
      </c>
      <c r="Y66" s="7" t="n">
        <v>0.3949110243339951</v>
      </c>
      <c r="Z66" s="7" t="n">
        <v>0.5412881961868166</v>
      </c>
      <c r="AA66" s="7" t="n">
        <v>0.334615769311298</v>
      </c>
      <c r="AB66" s="7" t="n">
        <v>0.5864593984395936</v>
      </c>
      <c r="AC66" s="7" t="n">
        <v>0.5212116354812102</v>
      </c>
      <c r="AD66" s="7" t="n">
        <v>0.6150083319248848</v>
      </c>
      <c r="AE66" s="7" t="n">
        <v>0.5294955593582467</v>
      </c>
      <c r="AF66" s="7" t="n">
        <v>0.5385586664833167</v>
      </c>
      <c r="AG66" s="7" t="n">
        <v>0.5817661920200716</v>
      </c>
      <c r="AH66" s="7" t="n">
        <v>0.5191150015817206</v>
      </c>
      <c r="AI66" s="7" t="n">
        <v>0.4978569220408528</v>
      </c>
      <c r="AJ66" s="7" t="n">
        <v>0.5942467159349454</v>
      </c>
      <c r="AK66" s="7" t="n">
        <v>-0.06386842359680069</v>
      </c>
      <c r="AL66" s="7" t="n">
        <v>0.650411943775896</v>
      </c>
      <c r="AM66" s="7" t="n">
        <v>0.5785775570034785</v>
      </c>
      <c r="AN66" s="7" t="n">
        <v>0.3724947076574593</v>
      </c>
      <c r="AO66" s="7" t="n">
        <v>0.999999999999077</v>
      </c>
      <c r="AP66" s="7" t="n">
        <v>0.6115694818199768</v>
      </c>
      <c r="AQ66" s="7" t="n">
        <v>0.3995263150970511</v>
      </c>
      <c r="AR66" s="7" t="n">
        <v>0.5748765596719962</v>
      </c>
      <c r="AS66" s="7" t="n">
        <v>0.3512248947662083</v>
      </c>
      <c r="AT66" s="7" t="n">
        <v>0.5332237169275863</v>
      </c>
      <c r="AU66" s="7" t="n">
        <v>0.4975759237176462</v>
      </c>
      <c r="AV66" s="7" t="n">
        <v>0.4122079964348295</v>
      </c>
      <c r="AW66" s="7" t="n">
        <v>0.4831671634672972</v>
      </c>
      <c r="AX66" s="7" t="n">
        <v>0.2982771950199884</v>
      </c>
      <c r="AY66" s="7" t="n">
        <v>0.3789299962107376</v>
      </c>
      <c r="AZ66" s="7" t="n">
        <v>0.3477384224916423</v>
      </c>
      <c r="BA66" s="7" t="n">
        <v>0.527059799725027</v>
      </c>
      <c r="BB66" s="7" t="n">
        <v>0.7187285291532625</v>
      </c>
      <c r="BC66" s="7" t="n">
        <v>0.4544590196389728</v>
      </c>
      <c r="BD66" s="7" t="n">
        <v>0.5663410329101385</v>
      </c>
      <c r="BE66" s="7" t="n">
        <v>0.3134671285007559</v>
      </c>
      <c r="BF66" s="7" t="n">
        <v>0.5320894171687968</v>
      </c>
      <c r="BG66" s="7" t="n">
        <v>0.6286551702570262</v>
      </c>
      <c r="BH66" s="7" t="n">
        <v>0.5387237687719191</v>
      </c>
      <c r="BI66" s="7" t="n">
        <v>0.05930709318555824</v>
      </c>
      <c r="BJ66" s="7" t="n">
        <v>0.516486706797608</v>
      </c>
      <c r="BK66" s="7" t="n">
        <v>0.3953991242232297</v>
      </c>
      <c r="BL66" s="7" t="n">
        <v>0.3967226965007227</v>
      </c>
      <c r="BM66" s="7" t="n">
        <v>0.3727784712734362</v>
      </c>
      <c r="BN66" s="7" t="n">
        <v>0.4483424903513973</v>
      </c>
      <c r="BO66" s="7" t="n">
        <v>1</v>
      </c>
      <c r="BP66" s="7" t="n">
        <v>0.6839655347717185</v>
      </c>
      <c r="BQ66" s="7" t="n">
        <v>0.5431870493998979</v>
      </c>
      <c r="BR66" s="7" t="n">
        <v>0.6388072420809698</v>
      </c>
      <c r="BS66" s="7" t="n">
        <v>0.5058561191559551</v>
      </c>
      <c r="BT66" s="7" t="n">
        <v>0.6358627040900998</v>
      </c>
      <c r="BU66" s="7" t="n">
        <v>0.3270593824874877</v>
      </c>
      <c r="BV66" s="7" t="n">
        <v>0.4262659183772827</v>
      </c>
      <c r="BW66" s="7" t="n">
        <v>0.4864349336186375</v>
      </c>
      <c r="BX66" s="7" t="n">
        <v>0.5737268879115568</v>
      </c>
      <c r="BY66" s="7" t="n">
        <v>0.7109928219786047</v>
      </c>
      <c r="BZ66" s="7" t="n">
        <v>0.04638110309818697</v>
      </c>
      <c r="CA66" s="7" t="n">
        <v>0.5867397887288769</v>
      </c>
      <c r="CB66" s="7" t="n">
        <v>0.575090013246994</v>
      </c>
      <c r="CC66" s="7" t="n">
        <v>0.6030611163326626</v>
      </c>
      <c r="CD66" s="7" t="n">
        <v>0.3710033352981008</v>
      </c>
      <c r="CE66" s="7" t="n">
        <v>0.5745135999436318</v>
      </c>
      <c r="CF66" s="7" t="n">
        <v>0.6778712921296566</v>
      </c>
      <c r="CG66" s="7" t="n">
        <v>0.7337820490693021</v>
      </c>
      <c r="CH66" s="7" t="n">
        <v>0.4159070963469707</v>
      </c>
      <c r="CI66" s="7" t="n">
        <v>0.64263034757607</v>
      </c>
      <c r="CJ66" s="7" t="n">
        <v>0.6396077078902093</v>
      </c>
      <c r="CK66" s="7" t="n">
        <v>0.5464105766913939</v>
      </c>
      <c r="CL66" s="7" t="n">
        <v>0.330256542153025</v>
      </c>
      <c r="CM66" s="7" t="n">
        <v>0.6390208243565845</v>
      </c>
      <c r="CN66" s="7" t="n">
        <v>0.5382345350295593</v>
      </c>
      <c r="CO66" s="7" t="n">
        <v>0.5993761186627939</v>
      </c>
      <c r="CP66" s="7" t="n">
        <v>0.5423099687054361</v>
      </c>
      <c r="CQ66" s="7" t="n">
        <v>0.4357502603032087</v>
      </c>
      <c r="CR66" s="7" t="n">
        <v>0.3340075650779571</v>
      </c>
      <c r="CS66" s="7" t="n">
        <v>0.5617808793534879</v>
      </c>
      <c r="CT66" s="7" t="n">
        <v>0.4798605312295551</v>
      </c>
      <c r="CU66" s="7" t="n">
        <v>0.5711333634811639</v>
      </c>
      <c r="CV66" s="7" t="n">
        <v>0.602016501876928</v>
      </c>
      <c r="CW66" s="7" t="n">
        <v>0.2870061220737723</v>
      </c>
      <c r="CX66" s="7" t="n">
        <v>0.3400038657858268</v>
      </c>
      <c r="CY66" s="7" t="n">
        <v>0.5464831851665967</v>
      </c>
      <c r="CZ66" s="7" t="n">
        <v>0.5677793759918834</v>
      </c>
      <c r="DA66" s="7" t="n">
        <v>0.5439246435773124</v>
      </c>
      <c r="DB66" s="7" t="n">
        <v>0.5798951656531334</v>
      </c>
      <c r="DC66" s="7" t="n">
        <v>0.6661661924761321</v>
      </c>
      <c r="DD66" s="7" t="n">
        <v>0.567320206086069</v>
      </c>
      <c r="DE66" s="7" t="n">
        <v>0.330072017048151</v>
      </c>
      <c r="DF66" s="7" t="n">
        <v>0.6835961410739472</v>
      </c>
      <c r="DG66" s="7" t="n">
        <v>0.4339209423625406</v>
      </c>
      <c r="DH66" s="7" t="n">
        <v>0.7064375671656474</v>
      </c>
      <c r="DI66" s="7" t="n">
        <v>0.5294993919700038</v>
      </c>
      <c r="DJ66" s="7" t="n">
        <v>0.4388426266526829</v>
      </c>
      <c r="DK66" s="7" t="n">
        <v>0.3059841726779473</v>
      </c>
      <c r="DL66" s="7" t="n">
        <v>0.3500090341428655</v>
      </c>
      <c r="DM66" s="7" t="n">
        <v>0.5818700246522825</v>
      </c>
      <c r="DN66" s="7" t="n">
        <v>0.3597610447232986</v>
      </c>
      <c r="DO66" s="7" t="n">
        <v>0.4990065765644439</v>
      </c>
      <c r="DP66" s="7" t="n">
        <v>0.2983996869823339</v>
      </c>
      <c r="DQ66" s="7" t="n">
        <v>0.3349917515760839</v>
      </c>
      <c r="DR66" s="7" t="n">
        <v>0.4436779623243674</v>
      </c>
      <c r="DS66" s="7" t="n">
        <v>0.5665769416816803</v>
      </c>
      <c r="DT66" s="7" t="n">
        <v>0.5631778722487749</v>
      </c>
      <c r="DU66" s="7" t="n">
        <v>0.1093892667657127</v>
      </c>
      <c r="DV66" s="7" t="n">
        <v>0.3349046122498308</v>
      </c>
      <c r="DW66" s="7" t="n">
        <v>0.3737023612743157</v>
      </c>
      <c r="DX66" s="7" t="n">
        <v>0.4903335998923738</v>
      </c>
      <c r="DY66" s="7" t="n">
        <v>0.3085094098365857</v>
      </c>
      <c r="DZ66" s="7" t="n">
        <v>0.4430171511123445</v>
      </c>
      <c r="EA66" s="7" t="n">
        <v>0.6248624269114437</v>
      </c>
      <c r="EB66" s="7" t="n">
        <v>0.3191855978881437</v>
      </c>
      <c r="EC66" s="7" t="n">
        <v>0.557925744037262</v>
      </c>
      <c r="ED66" s="7" t="n">
        <v>0.4946392890016481</v>
      </c>
      <c r="EE66" s="7" t="n">
        <v>0.5521560683028073</v>
      </c>
      <c r="EF66" s="7" t="n">
        <v>0.2914437150177618</v>
      </c>
      <c r="EG66" s="7" t="n">
        <v>0.5411445123345452</v>
      </c>
      <c r="EH66" s="7" t="n">
        <v>0.4309921487999764</v>
      </c>
      <c r="EI66" s="7" t="n">
        <v>0.3732013226734093</v>
      </c>
      <c r="EJ66" s="7" t="n">
        <v>0.2681014102949839</v>
      </c>
      <c r="EK66" s="7" t="n">
        <v>0.2263343155625943</v>
      </c>
      <c r="EL66" s="7" t="n">
        <v>0.5367132238675644</v>
      </c>
      <c r="EM66" s="7" t="n">
        <v>0.9094377670330724</v>
      </c>
      <c r="EN66" s="7" t="n">
        <v>0.3118957217012446</v>
      </c>
      <c r="EO66" s="7" t="n">
        <v>0.2639809999787109</v>
      </c>
      <c r="EP66" s="7" t="n">
        <v>0.3337439694092088</v>
      </c>
      <c r="EQ66" s="7" t="n">
        <v>0.5281327872461399</v>
      </c>
      <c r="ER66" s="7" t="n">
        <v>0.4999618082898713</v>
      </c>
      <c r="ES66" s="7" t="n">
        <v>0.3814333643862782</v>
      </c>
      <c r="ET66" s="7" t="n">
        <v>0.5200242914329593</v>
      </c>
      <c r="EU66" s="7" t="n">
        <v>0.4430243994957844</v>
      </c>
      <c r="EV66" s="7" t="n">
        <v>0.3034235593278043</v>
      </c>
      <c r="EW66" s="7" t="n">
        <v>0.3340681503649669</v>
      </c>
      <c r="EX66" s="7" t="n">
        <v>0.7516915522586658</v>
      </c>
      <c r="EY66" s="7" t="n">
        <v>0.6239335425304858</v>
      </c>
      <c r="EZ66" s="7" t="n">
        <v>0.6892733445846915</v>
      </c>
      <c r="FA66" s="7" t="n">
        <v>0.5654693315563857</v>
      </c>
      <c r="FB66" s="7" t="n">
        <v>0.1789579342959736</v>
      </c>
      <c r="FC66" s="7" t="n">
        <v>0.3771380982663884</v>
      </c>
      <c r="FD66" s="7" t="n">
        <v>0.4145687761425103</v>
      </c>
      <c r="FE66" s="7" t="n">
        <v>0.36084526815671</v>
      </c>
      <c r="FF66" s="7" t="n">
        <v>0.4051539155329057</v>
      </c>
      <c r="FG66" s="7" t="n">
        <v>0.2964835067646214</v>
      </c>
      <c r="FH66" s="7" t="n">
        <v>0.3854836555661245</v>
      </c>
      <c r="FI66" s="7" t="n">
        <v>0.1873621302147225</v>
      </c>
      <c r="FJ66" s="7" t="n">
        <v>0.2990116566028907</v>
      </c>
      <c r="FK66" s="7" t="n">
        <v>0.2718431508382542</v>
      </c>
      <c r="FL66" s="7" t="n">
        <v>0.3034031761390432</v>
      </c>
      <c r="FM66" s="7" t="n">
        <v>0.5267986060552891</v>
      </c>
      <c r="FN66" s="7" t="n">
        <v>0.7035275815835841</v>
      </c>
      <c r="FO66" s="7" t="n">
        <v>0.304339161652018</v>
      </c>
      <c r="FP66" s="7" t="n">
        <v>0.4137061083494936</v>
      </c>
      <c r="FQ66" s="7" t="n">
        <v>0.5572453500888347</v>
      </c>
      <c r="FR66" s="7" t="n">
        <v>0.7109430330111262</v>
      </c>
      <c r="FS66" s="7" t="n">
        <v>0.7112100677537859</v>
      </c>
      <c r="FT66" s="7" t="n">
        <v>0.2727733626861518</v>
      </c>
      <c r="FU66" s="7" t="n">
        <v>0.5195608033388228</v>
      </c>
      <c r="FV66" s="7" t="n">
        <v>0.3124075251527206</v>
      </c>
      <c r="FW66" s="7" t="n">
        <v>0.3956665712470009</v>
      </c>
      <c r="FX66" s="7" t="n">
        <v>0.4174944981002328</v>
      </c>
      <c r="FY66" s="7" t="n">
        <v>0.6909034414995907</v>
      </c>
      <c r="FZ66" s="7" t="n">
        <v>0.6404935250227581</v>
      </c>
      <c r="GA66" s="7" t="n">
        <v>0.3060746215427673</v>
      </c>
      <c r="GB66" s="7" t="n">
        <v>0.1926305602588743</v>
      </c>
      <c r="GC66" s="7" t="n">
        <v>0.5043970868043757</v>
      </c>
      <c r="GD66" s="7" t="n">
        <v>0.585433108138175</v>
      </c>
      <c r="GE66" s="7" t="n">
        <v>0.6483096335754259</v>
      </c>
      <c r="GF66" s="7" t="n">
        <v>0.5805273150376528</v>
      </c>
      <c r="GG66" s="7" t="n">
        <v>0.3621903748761147</v>
      </c>
      <c r="GH66" s="7" t="n">
        <v>0.6375945524180446</v>
      </c>
      <c r="GI66" s="7" t="n">
        <v>0.315740538906932</v>
      </c>
      <c r="GJ66" s="7" t="n">
        <v>0.3787343404642142</v>
      </c>
      <c r="GK66" s="7" t="n">
        <v>0.369708948545913</v>
      </c>
      <c r="GL66" s="7" t="n">
        <v>0.4155455852029176</v>
      </c>
      <c r="GM66" s="7" t="n">
        <v>0.6047610300248091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0.7491556329186536</v>
      </c>
      <c r="D67" s="7" t="n">
        <v>0.7956954639551767</v>
      </c>
      <c r="E67" s="7" t="n">
        <v>0.1948839531911161</v>
      </c>
      <c r="F67" s="7" t="n">
        <v>0.8338839578268162</v>
      </c>
      <c r="G67" s="7" t="n">
        <v>0.7808185971140505</v>
      </c>
      <c r="H67" s="7" t="n">
        <v>0.5569876427067937</v>
      </c>
      <c r="I67" s="7" t="n">
        <v>0.5280835435749394</v>
      </c>
      <c r="J67" s="7" t="n">
        <v>0.5560706921402429</v>
      </c>
      <c r="K67" s="7" t="n">
        <v>0.7260933622954155</v>
      </c>
      <c r="L67" s="7" t="n">
        <v>0.1663125117575847</v>
      </c>
      <c r="M67" s="7" t="n">
        <v>0.7454530741919597</v>
      </c>
      <c r="N67" s="7" t="n">
        <v>0.7093395292190761</v>
      </c>
      <c r="O67" s="7" t="n">
        <v>0.4987865158433809</v>
      </c>
      <c r="P67" s="7" t="n">
        <v>0.4569925396884582</v>
      </c>
      <c r="Q67" s="7" t="n">
        <v>0.6027613913714647</v>
      </c>
      <c r="R67" s="7" t="n">
        <v>0.4096437084384565</v>
      </c>
      <c r="S67" s="7" t="n">
        <v>0.4825381456242628</v>
      </c>
      <c r="T67" s="7" t="n">
        <v>0.3435985130873885</v>
      </c>
      <c r="U67" s="7" t="n">
        <v>0.453360647684882</v>
      </c>
      <c r="V67" s="7" t="n">
        <v>0.4882791934456999</v>
      </c>
      <c r="W67" s="7" t="n">
        <v>0.4233155601702856</v>
      </c>
      <c r="X67" s="7" t="n">
        <v>0.4638701841868756</v>
      </c>
      <c r="Y67" s="7" t="n">
        <v>0.4594819012233784</v>
      </c>
      <c r="Z67" s="7" t="n">
        <v>0.6258078746806278</v>
      </c>
      <c r="AA67" s="7" t="n">
        <v>0.4180321727477512</v>
      </c>
      <c r="AB67" s="7" t="n">
        <v>0.5690352704909684</v>
      </c>
      <c r="AC67" s="7" t="n">
        <v>0.618279017966083</v>
      </c>
      <c r="AD67" s="7" t="n">
        <v>0.4408937686422631</v>
      </c>
      <c r="AE67" s="7" t="n">
        <v>0.5997507498434261</v>
      </c>
      <c r="AF67" s="7" t="n">
        <v>0.6526541134916812</v>
      </c>
      <c r="AG67" s="7" t="n">
        <v>0.7236482835349884</v>
      </c>
      <c r="AH67" s="7" t="n">
        <v>0.6313867888903038</v>
      </c>
      <c r="AI67" s="7" t="n">
        <v>0.664041249305514</v>
      </c>
      <c r="AJ67" s="7" t="n">
        <v>0.4448238375486529</v>
      </c>
      <c r="AK67" s="7" t="n">
        <v>-0.2601017008480963</v>
      </c>
      <c r="AL67" s="7" t="n">
        <v>0.5854897540803309</v>
      </c>
      <c r="AM67" s="7" t="n">
        <v>0.6780203410072687</v>
      </c>
      <c r="AN67" s="7" t="n">
        <v>0.4453655408469294</v>
      </c>
      <c r="AO67" s="7" t="n">
        <v>0.683965501840798</v>
      </c>
      <c r="AP67" s="7" t="n">
        <v>0.5653125535013136</v>
      </c>
      <c r="AQ67" s="7" t="n">
        <v>0.4444089016529472</v>
      </c>
      <c r="AR67" s="7" t="n">
        <v>0.6795860085389205</v>
      </c>
      <c r="AS67" s="7" t="n">
        <v>0.5060371737689866</v>
      </c>
      <c r="AT67" s="7" t="n">
        <v>0.3959508756190933</v>
      </c>
      <c r="AU67" s="7" t="n">
        <v>0.6303660671263552</v>
      </c>
      <c r="AV67" s="7" t="n">
        <v>0.5475770872412973</v>
      </c>
      <c r="AW67" s="7" t="n">
        <v>0.5774515411501042</v>
      </c>
      <c r="AX67" s="7" t="n">
        <v>0.3849986206498848</v>
      </c>
      <c r="AY67" s="7" t="n">
        <v>0.5158815114696043</v>
      </c>
      <c r="AZ67" s="7" t="n">
        <v>0.4588426526730002</v>
      </c>
      <c r="BA67" s="7" t="n">
        <v>0.5793514046017705</v>
      </c>
      <c r="BB67" s="7" t="n">
        <v>0.7548104305279092</v>
      </c>
      <c r="BC67" s="7" t="n">
        <v>0.604229786545939</v>
      </c>
      <c r="BD67" s="7" t="n">
        <v>0.486942490422419</v>
      </c>
      <c r="BE67" s="7" t="n">
        <v>0.3588606591575913</v>
      </c>
      <c r="BF67" s="7" t="n">
        <v>0.6297147081844993</v>
      </c>
      <c r="BG67" s="7" t="n">
        <v>0.9776242449999679</v>
      </c>
      <c r="BH67" s="7" t="n">
        <v>0.4094442753754605</v>
      </c>
      <c r="BI67" s="7" t="n">
        <v>-0.04123896070684657</v>
      </c>
      <c r="BJ67" s="7" t="n">
        <v>0.6477847805589142</v>
      </c>
      <c r="BK67" s="7" t="n">
        <v>0.5190478154792392</v>
      </c>
      <c r="BL67" s="7" t="n">
        <v>0.5299540568708648</v>
      </c>
      <c r="BM67" s="7" t="n">
        <v>0.4462448591109527</v>
      </c>
      <c r="BN67" s="7" t="n">
        <v>0.5924496733860632</v>
      </c>
      <c r="BO67" s="7" t="n">
        <v>0.6839655347717185</v>
      </c>
      <c r="BP67" s="7" t="n">
        <v>1</v>
      </c>
      <c r="BQ67" s="7" t="n">
        <v>0.5640177353895599</v>
      </c>
      <c r="BR67" s="7" t="n">
        <v>0.6746924281433104</v>
      </c>
      <c r="BS67" s="7" t="n">
        <v>0.5364220284297488</v>
      </c>
      <c r="BT67" s="7" t="n">
        <v>0.9807460790335726</v>
      </c>
      <c r="BU67" s="7" t="n">
        <v>0.4366678170405153</v>
      </c>
      <c r="BV67" s="7" t="n">
        <v>0.3745066716355634</v>
      </c>
      <c r="BW67" s="7" t="n">
        <v>0.5063226486226955</v>
      </c>
      <c r="BX67" s="7" t="n">
        <v>0.7162684150352427</v>
      </c>
      <c r="BY67" s="7" t="n">
        <v>0.6738373228858537</v>
      </c>
      <c r="BZ67" s="7" t="n">
        <v>-0.1499196130299429</v>
      </c>
      <c r="CA67" s="7" t="n">
        <v>0.7303529318987942</v>
      </c>
      <c r="CB67" s="7" t="n">
        <v>0.7136559721405233</v>
      </c>
      <c r="CC67" s="7" t="n">
        <v>0.7433291420990215</v>
      </c>
      <c r="CD67" s="7" t="n">
        <v>0.4652489551319717</v>
      </c>
      <c r="CE67" s="7" t="n">
        <v>0.7058320850901807</v>
      </c>
      <c r="CF67" s="7" t="n">
        <v>0.6844379288952975</v>
      </c>
      <c r="CG67" s="7" t="n">
        <v>0.7270969852239817</v>
      </c>
      <c r="CH67" s="7" t="n">
        <v>0.4936314144225801</v>
      </c>
      <c r="CI67" s="7" t="n">
        <v>0.7663886405473207</v>
      </c>
      <c r="CJ67" s="7" t="n">
        <v>0.5954599661249678</v>
      </c>
      <c r="CK67" s="7" t="n">
        <v>0.6490537707470954</v>
      </c>
      <c r="CL67" s="7" t="n">
        <v>0.4900204811181918</v>
      </c>
      <c r="CM67" s="7" t="n">
        <v>0.595772281390205</v>
      </c>
      <c r="CN67" s="7" t="n">
        <v>0.6168801203144342</v>
      </c>
      <c r="CO67" s="7" t="n">
        <v>0.5073376846618929</v>
      </c>
      <c r="CP67" s="7" t="n">
        <v>0.6205115458356645</v>
      </c>
      <c r="CQ67" s="7" t="n">
        <v>0.5534278054313034</v>
      </c>
      <c r="CR67" s="7" t="n">
        <v>0.5719811796707844</v>
      </c>
      <c r="CS67" s="7" t="n">
        <v>0.6727203173043274</v>
      </c>
      <c r="CT67" s="7" t="n">
        <v>0.321191480682159</v>
      </c>
      <c r="CU67" s="7" t="n">
        <v>0.6959769286639982</v>
      </c>
      <c r="CV67" s="7" t="n">
        <v>0.6145891984415238</v>
      </c>
      <c r="CW67" s="7" t="n">
        <v>0.4871636213965451</v>
      </c>
      <c r="CX67" s="7" t="n">
        <v>0.4952381953675298</v>
      </c>
      <c r="CY67" s="7" t="n">
        <v>0.6177866422268447</v>
      </c>
      <c r="CZ67" s="7" t="n">
        <v>0.6614881130483066</v>
      </c>
      <c r="DA67" s="7" t="n">
        <v>0.6135200847545763</v>
      </c>
      <c r="DB67" s="7" t="n">
        <v>0.6819975827428353</v>
      </c>
      <c r="DC67" s="7" t="n">
        <v>0.5376721781084508</v>
      </c>
      <c r="DD67" s="7" t="n">
        <v>0.7805249837832171</v>
      </c>
      <c r="DE67" s="7" t="n">
        <v>0.438420625599611</v>
      </c>
      <c r="DF67" s="7" t="n">
        <v>0.6447934914553618</v>
      </c>
      <c r="DG67" s="7" t="n">
        <v>0.4132869414913904</v>
      </c>
      <c r="DH67" s="7" t="n">
        <v>0.7127918054020007</v>
      </c>
      <c r="DI67" s="7" t="n">
        <v>0.537418891421656</v>
      </c>
      <c r="DJ67" s="7" t="n">
        <v>0.5628569223359112</v>
      </c>
      <c r="DK67" s="7" t="n">
        <v>0.4323367428521118</v>
      </c>
      <c r="DL67" s="7" t="n">
        <v>0.5226223338130148</v>
      </c>
      <c r="DM67" s="7" t="n">
        <v>0.5262814347272914</v>
      </c>
      <c r="DN67" s="7" t="n">
        <v>0.4355124485724171</v>
      </c>
      <c r="DO67" s="7" t="n">
        <v>0.6119000019840587</v>
      </c>
      <c r="DP67" s="7" t="n">
        <v>0.3587445473561864</v>
      </c>
      <c r="DQ67" s="7" t="n">
        <v>0.5160306908863737</v>
      </c>
      <c r="DR67" s="7" t="n">
        <v>0.462163337955999</v>
      </c>
      <c r="DS67" s="7" t="n">
        <v>0.6894626248911033</v>
      </c>
      <c r="DT67" s="7" t="n">
        <v>0.6542814909358736</v>
      </c>
      <c r="DU67" s="7" t="n">
        <v>0.01947047944768996</v>
      </c>
      <c r="DV67" s="7" t="n">
        <v>0.3762457659769689</v>
      </c>
      <c r="DW67" s="7" t="n">
        <v>0.5204706760855855</v>
      </c>
      <c r="DX67" s="7" t="n">
        <v>0.6582907229398045</v>
      </c>
      <c r="DY67" s="7" t="n">
        <v>0.436661795094659</v>
      </c>
      <c r="DZ67" s="7" t="n">
        <v>0.5425063376083709</v>
      </c>
      <c r="EA67" s="7" t="n">
        <v>0.9795824110234407</v>
      </c>
      <c r="EB67" s="7" t="n">
        <v>0.4829449893291736</v>
      </c>
      <c r="EC67" s="7" t="n">
        <v>0.6397225929885103</v>
      </c>
      <c r="ED67" s="7" t="n">
        <v>0.5750356510358856</v>
      </c>
      <c r="EE67" s="7" t="n">
        <v>0.5989912318975313</v>
      </c>
      <c r="EF67" s="7" t="n">
        <v>0.4633518122111079</v>
      </c>
      <c r="EG67" s="7" t="n">
        <v>0.530216253012639</v>
      </c>
      <c r="EH67" s="7" t="n">
        <v>0.4210919525794353</v>
      </c>
      <c r="EI67" s="7" t="n">
        <v>0.4818176250200172</v>
      </c>
      <c r="EJ67" s="7" t="n">
        <v>0.3702575652542685</v>
      </c>
      <c r="EK67" s="7" t="n">
        <v>0.3100875578075492</v>
      </c>
      <c r="EL67" s="7" t="n">
        <v>0.5888391156023169</v>
      </c>
      <c r="EM67" s="7" t="n">
        <v>0.7085730089697868</v>
      </c>
      <c r="EN67" s="7" t="n">
        <v>0.4117192624438576</v>
      </c>
      <c r="EO67" s="7" t="n">
        <v>0.3570650335968147</v>
      </c>
      <c r="EP67" s="7" t="n">
        <v>0.4739562050226875</v>
      </c>
      <c r="EQ67" s="7" t="n">
        <v>0.6274890514045252</v>
      </c>
      <c r="ER67" s="7" t="n">
        <v>0.380635537818805</v>
      </c>
      <c r="ES67" s="7" t="n">
        <v>0.4502518502944225</v>
      </c>
      <c r="ET67" s="7" t="n">
        <v>0.5521402157518344</v>
      </c>
      <c r="EU67" s="7" t="n">
        <v>0.5144127308222279</v>
      </c>
      <c r="EV67" s="7" t="n">
        <v>0.4359579934748188</v>
      </c>
      <c r="EW67" s="7" t="n">
        <v>0.4460414496539304</v>
      </c>
      <c r="EX67" s="7" t="n">
        <v>0.6657956973326113</v>
      </c>
      <c r="EY67" s="7" t="n">
        <v>0.7028254986281208</v>
      </c>
      <c r="EZ67" s="7" t="n">
        <v>0.6602526747132365</v>
      </c>
      <c r="FA67" s="7" t="n">
        <v>0.4831250167717298</v>
      </c>
      <c r="FB67" s="7" t="n">
        <v>0.2370292277699255</v>
      </c>
      <c r="FC67" s="7" t="n">
        <v>0.474314605656495</v>
      </c>
      <c r="FD67" s="7" t="n">
        <v>0.5422061823840181</v>
      </c>
      <c r="FE67" s="7" t="n">
        <v>0.4161819550172199</v>
      </c>
      <c r="FF67" s="7" t="n">
        <v>0.4994971496021794</v>
      </c>
      <c r="FG67" s="7" t="n">
        <v>0.4360472165389587</v>
      </c>
      <c r="FH67" s="7" t="n">
        <v>0.3521751977488783</v>
      </c>
      <c r="FI67" s="7" t="n">
        <v>0.3614580610926609</v>
      </c>
      <c r="FJ67" s="7" t="n">
        <v>0.4237886839725796</v>
      </c>
      <c r="FK67" s="7" t="n">
        <v>0.4563630746074918</v>
      </c>
      <c r="FL67" s="7" t="n">
        <v>0.4344061905586202</v>
      </c>
      <c r="FM67" s="7" t="n">
        <v>0.5550086217346838</v>
      </c>
      <c r="FN67" s="7" t="n">
        <v>0.6365577785281773</v>
      </c>
      <c r="FO67" s="7" t="n">
        <v>0.4388033298520329</v>
      </c>
      <c r="FP67" s="7" t="n">
        <v>0.5391229471187194</v>
      </c>
      <c r="FQ67" s="7" t="n">
        <v>0.5439561888444252</v>
      </c>
      <c r="FR67" s="7" t="n">
        <v>0.6386316718079217</v>
      </c>
      <c r="FS67" s="7" t="n">
        <v>0.7022819424892649</v>
      </c>
      <c r="FT67" s="7" t="n">
        <v>0.3155749772980394</v>
      </c>
      <c r="FU67" s="7" t="n">
        <v>0.6080016877981659</v>
      </c>
      <c r="FV67" s="7" t="n">
        <v>0.4445109558565751</v>
      </c>
      <c r="FW67" s="7" t="n">
        <v>0.619882376810961</v>
      </c>
      <c r="FX67" s="7" t="n">
        <v>0.3620150076644603</v>
      </c>
      <c r="FY67" s="7" t="n">
        <v>0.9920230454037966</v>
      </c>
      <c r="FZ67" s="7" t="n">
        <v>0.6437589019489869</v>
      </c>
      <c r="GA67" s="7" t="n">
        <v>0.4204622788453597</v>
      </c>
      <c r="GB67" s="7" t="n">
        <v>0.1099442298961022</v>
      </c>
      <c r="GC67" s="7" t="n">
        <v>0.384729431672651</v>
      </c>
      <c r="GD67" s="7" t="n">
        <v>0.7136281370367266</v>
      </c>
      <c r="GE67" s="7" t="n">
        <v>0.7177017707022008</v>
      </c>
      <c r="GF67" s="7" t="n">
        <v>0.4596709408208465</v>
      </c>
      <c r="GG67" s="7" t="n">
        <v>0.4894973445088944</v>
      </c>
      <c r="GH67" s="7" t="n">
        <v>0.6837496318066758</v>
      </c>
      <c r="GI67" s="7" t="n">
        <v>0.4638372699502141</v>
      </c>
      <c r="GJ67" s="7" t="n">
        <v>0.4395992598503881</v>
      </c>
      <c r="GK67" s="7" t="n">
        <v>0.4675608412514499</v>
      </c>
      <c r="GL67" s="7" t="n">
        <v>0.5360058634116837</v>
      </c>
      <c r="GM67" s="7" t="n">
        <v>0.4836559514116424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0.8528010988031094</v>
      </c>
      <c r="D68" s="7" t="n">
        <v>0.786670494359183</v>
      </c>
      <c r="E68" s="7" t="n">
        <v>0.05508112678522117</v>
      </c>
      <c r="F68" s="7" t="n">
        <v>0.6992553620895141</v>
      </c>
      <c r="G68" s="7" t="n">
        <v>0.338085751541372</v>
      </c>
      <c r="H68" s="7" t="n">
        <v>0.2398410153744477</v>
      </c>
      <c r="I68" s="7" t="n">
        <v>0.6643333626392243</v>
      </c>
      <c r="J68" s="7" t="n">
        <v>0.6546391179627118</v>
      </c>
      <c r="K68" s="7" t="n">
        <v>0.3477800869199088</v>
      </c>
      <c r="L68" s="7" t="n">
        <v>0.05084943082908328</v>
      </c>
      <c r="M68" s="7" t="n">
        <v>0.7736555807318007</v>
      </c>
      <c r="N68" s="7" t="n">
        <v>0.8185680984813434</v>
      </c>
      <c r="O68" s="7" t="n">
        <v>0.7900084259902658</v>
      </c>
      <c r="P68" s="7" t="n">
        <v>0.7199829000394701</v>
      </c>
      <c r="Q68" s="7" t="n">
        <v>0.4003539877931549</v>
      </c>
      <c r="R68" s="7" t="n">
        <v>0.6850070932430178</v>
      </c>
      <c r="S68" s="7" t="n">
        <v>0.7365188109912734</v>
      </c>
      <c r="T68" s="7" t="n">
        <v>0.6867445586015637</v>
      </c>
      <c r="U68" s="7" t="n">
        <v>0.6612647692119291</v>
      </c>
      <c r="V68" s="7" t="n">
        <v>0.6650637715920232</v>
      </c>
      <c r="W68" s="7" t="n">
        <v>0.7304635055419825</v>
      </c>
      <c r="X68" s="7" t="n">
        <v>0.7533386658592679</v>
      </c>
      <c r="Y68" s="7" t="n">
        <v>0.7878436825693089</v>
      </c>
      <c r="Z68" s="7" t="n">
        <v>0.6794935223349605</v>
      </c>
      <c r="AA68" s="7" t="n">
        <v>0.4140889858238668</v>
      </c>
      <c r="AB68" s="7" t="n">
        <v>0.1882314290341536</v>
      </c>
      <c r="AC68" s="7" t="n">
        <v>0.6664532227783241</v>
      </c>
      <c r="AD68" s="7" t="n">
        <v>0.2300632495285084</v>
      </c>
      <c r="AE68" s="7" t="n">
        <v>0.863922808397608</v>
      </c>
      <c r="AF68" s="7" t="n">
        <v>0.8740034961186955</v>
      </c>
      <c r="AG68" s="7" t="n">
        <v>0.8243961873706133</v>
      </c>
      <c r="AH68" s="7" t="n">
        <v>0.256552571594487</v>
      </c>
      <c r="AI68" s="7" t="n">
        <v>0.716010641509588</v>
      </c>
      <c r="AJ68" s="7" t="n">
        <v>0.2770338441019809</v>
      </c>
      <c r="AK68" s="7" t="n">
        <v>-0.2505302737522141</v>
      </c>
      <c r="AL68" s="7" t="n">
        <v>0.1999598717307255</v>
      </c>
      <c r="AM68" s="7" t="n">
        <v>0.3426990884136032</v>
      </c>
      <c r="AN68" s="7" t="n">
        <v>0.6775937060033808</v>
      </c>
      <c r="AO68" s="7" t="n">
        <v>0.5431868660330765</v>
      </c>
      <c r="AP68" s="7" t="n">
        <v>0.3541469460171649</v>
      </c>
      <c r="AQ68" s="7" t="n">
        <v>0.5204857102951688</v>
      </c>
      <c r="AR68" s="7" t="n">
        <v>0.361936398180628</v>
      </c>
      <c r="AS68" s="7" t="n">
        <v>0.7829837110021296</v>
      </c>
      <c r="AT68" s="7" t="n">
        <v>0.3558134717262227</v>
      </c>
      <c r="AU68" s="7" t="n">
        <v>0.79826435468533</v>
      </c>
      <c r="AV68" s="7" t="n">
        <v>0.6875963965123102</v>
      </c>
      <c r="AW68" s="7" t="n">
        <v>0.8420660135893743</v>
      </c>
      <c r="AX68" s="7" t="n">
        <v>0.5119215865009964</v>
      </c>
      <c r="AY68" s="7" t="n">
        <v>0.6455059019769557</v>
      </c>
      <c r="AZ68" s="7" t="n">
        <v>0.6493065139861278</v>
      </c>
      <c r="BA68" s="7" t="n">
        <v>0.8743759866971934</v>
      </c>
      <c r="BB68" s="7" t="n">
        <v>0.5170601604156023</v>
      </c>
      <c r="BC68" s="7" t="n">
        <v>0.7047003534554896</v>
      </c>
      <c r="BD68" s="7" t="n">
        <v>0.4966505959075952</v>
      </c>
      <c r="BE68" s="7" t="n">
        <v>0.6824439908574604</v>
      </c>
      <c r="BF68" s="7" t="n">
        <v>0.6812039172484856</v>
      </c>
      <c r="BG68" s="7" t="n">
        <v>0.537460221151301</v>
      </c>
      <c r="BH68" s="7" t="n">
        <v>0.4425869152880345</v>
      </c>
      <c r="BI68" s="7" t="n">
        <v>0.1266834526371231</v>
      </c>
      <c r="BJ68" s="7" t="n">
        <v>0.3391701830775047</v>
      </c>
      <c r="BK68" s="7" t="n">
        <v>0.6992190388909012</v>
      </c>
      <c r="BL68" s="7" t="n">
        <v>0.6587181445998679</v>
      </c>
      <c r="BM68" s="7" t="n">
        <v>0.5657662975385553</v>
      </c>
      <c r="BN68" s="7" t="n">
        <v>0.689830809382081</v>
      </c>
      <c r="BO68" s="7" t="n">
        <v>0.5431870493998979</v>
      </c>
      <c r="BP68" s="7" t="n">
        <v>0.5640177353895599</v>
      </c>
      <c r="BQ68" s="7" t="n">
        <v>1</v>
      </c>
      <c r="BR68" s="7" t="n">
        <v>0.6659234593671369</v>
      </c>
      <c r="BS68" s="7" t="n">
        <v>0.9810271560680791</v>
      </c>
      <c r="BT68" s="7" t="n">
        <v>0.5485070654503068</v>
      </c>
      <c r="BU68" s="7" t="n">
        <v>0.4755120184931344</v>
      </c>
      <c r="BV68" s="7" t="n">
        <v>0.08432211782806903</v>
      </c>
      <c r="BW68" s="7" t="n">
        <v>0.07903243528614441</v>
      </c>
      <c r="BX68" s="7" t="n">
        <v>0.5371011039110521</v>
      </c>
      <c r="BY68" s="7" t="n">
        <v>0.7462561934849752</v>
      </c>
      <c r="BZ68" s="7" t="n">
        <v>-0.1661752779106608</v>
      </c>
      <c r="CA68" s="7" t="n">
        <v>0.8018501254950644</v>
      </c>
      <c r="CB68" s="7" t="n">
        <v>0.7061840985146285</v>
      </c>
      <c r="CC68" s="7" t="n">
        <v>0.7029133920366983</v>
      </c>
      <c r="CD68" s="7" t="n">
        <v>0.7393553363608064</v>
      </c>
      <c r="CE68" s="7" t="n">
        <v>0.757053071837571</v>
      </c>
      <c r="CF68" s="7" t="n">
        <v>0.662012595650894</v>
      </c>
      <c r="CG68" s="7" t="n">
        <v>0.6808237199366005</v>
      </c>
      <c r="CH68" s="7" t="n">
        <v>0.6501844854692469</v>
      </c>
      <c r="CI68" s="7" t="n">
        <v>0.4692952480870716</v>
      </c>
      <c r="CJ68" s="7" t="n">
        <v>0.2732388904452677</v>
      </c>
      <c r="CK68" s="7" t="n">
        <v>0.8346964917070212</v>
      </c>
      <c r="CL68" s="7" t="n">
        <v>0.7631795149994832</v>
      </c>
      <c r="CM68" s="7" t="n">
        <v>0.27542171151026</v>
      </c>
      <c r="CN68" s="7" t="n">
        <v>0.6983929445322318</v>
      </c>
      <c r="CO68" s="7" t="n">
        <v>0.3002782616706911</v>
      </c>
      <c r="CP68" s="7" t="n">
        <v>0.686869303760369</v>
      </c>
      <c r="CQ68" s="7" t="n">
        <v>0.7805852491122924</v>
      </c>
      <c r="CR68" s="7" t="n">
        <v>0.7999386820873987</v>
      </c>
      <c r="CS68" s="7" t="n">
        <v>0.3259937888371103</v>
      </c>
      <c r="CT68" s="7" t="n">
        <v>0.01130417463730814</v>
      </c>
      <c r="CU68" s="7" t="n">
        <v>0.3921058929396865</v>
      </c>
      <c r="CV68" s="7" t="n">
        <v>0.6364172219880624</v>
      </c>
      <c r="CW68" s="7" t="n">
        <v>0.7782198298706277</v>
      </c>
      <c r="CX68" s="7" t="n">
        <v>0.7789477294046675</v>
      </c>
      <c r="CY68" s="7" t="n">
        <v>0.8116439418111948</v>
      </c>
      <c r="CZ68" s="7" t="n">
        <v>0.5843212888277369</v>
      </c>
      <c r="DA68" s="7" t="n">
        <v>0.8136822468842538</v>
      </c>
      <c r="DB68" s="7" t="n">
        <v>0.8673565112719047</v>
      </c>
      <c r="DC68" s="7" t="n">
        <v>0.2610910282082691</v>
      </c>
      <c r="DD68" s="7" t="n">
        <v>0.7488923205952488</v>
      </c>
      <c r="DE68" s="7" t="n">
        <v>0.4755365107632525</v>
      </c>
      <c r="DF68" s="7" t="n">
        <v>0.6681247551370963</v>
      </c>
      <c r="DG68" s="7" t="n">
        <v>0.1315302971708995</v>
      </c>
      <c r="DH68" s="7" t="n">
        <v>0.6513908536276783</v>
      </c>
      <c r="DI68" s="7" t="n">
        <v>0.9561000619143629</v>
      </c>
      <c r="DJ68" s="7" t="n">
        <v>0.7552697733538458</v>
      </c>
      <c r="DK68" s="7" t="n">
        <v>0.681419095665758</v>
      </c>
      <c r="DL68" s="7" t="n">
        <v>0.7181115024798608</v>
      </c>
      <c r="DM68" s="7" t="n">
        <v>0.07722940239449046</v>
      </c>
      <c r="DN68" s="7" t="n">
        <v>0.6683490260840581</v>
      </c>
      <c r="DO68" s="7" t="n">
        <v>0.2980169154019566</v>
      </c>
      <c r="DP68" s="7" t="n">
        <v>0.6456126584082363</v>
      </c>
      <c r="DQ68" s="7" t="n">
        <v>0.7023489742405387</v>
      </c>
      <c r="DR68" s="7" t="n">
        <v>0.737227621264434</v>
      </c>
      <c r="DS68" s="7" t="n">
        <v>0.6500578489449484</v>
      </c>
      <c r="DT68" s="7" t="n">
        <v>0.8138755103970555</v>
      </c>
      <c r="DU68" s="7" t="n">
        <v>0.2292436968198688</v>
      </c>
      <c r="DV68" s="7" t="n">
        <v>0.689243247777471</v>
      </c>
      <c r="DW68" s="7" t="n">
        <v>0.7461543989298587</v>
      </c>
      <c r="DX68" s="7" t="n">
        <v>0.7058571158190915</v>
      </c>
      <c r="DY68" s="7" t="n">
        <v>0.6959113682410725</v>
      </c>
      <c r="DZ68" s="7" t="n">
        <v>0.1785118976122358</v>
      </c>
      <c r="EA68" s="7" t="n">
        <v>0.5290797585028456</v>
      </c>
      <c r="EB68" s="7" t="n">
        <v>0.7447086838734244</v>
      </c>
      <c r="EC68" s="7" t="n">
        <v>0.7145246625923064</v>
      </c>
      <c r="ED68" s="7" t="n">
        <v>0.7425530708580752</v>
      </c>
      <c r="EE68" s="7" t="n">
        <v>0.2805934318033083</v>
      </c>
      <c r="EF68" s="7" t="n">
        <v>0.7412393097596883</v>
      </c>
      <c r="EG68" s="7" t="n">
        <v>0.9721001121700117</v>
      </c>
      <c r="EH68" s="7" t="n">
        <v>0.9081380115121376</v>
      </c>
      <c r="EI68" s="7" t="n">
        <v>0.6915847741108141</v>
      </c>
      <c r="EJ68" s="7" t="n">
        <v>0.4476784300296852</v>
      </c>
      <c r="EK68" s="7" t="n">
        <v>0.5875068107310215</v>
      </c>
      <c r="EL68" s="7" t="n">
        <v>0.5909105349969788</v>
      </c>
      <c r="EM68" s="7" t="n">
        <v>0.7318792940640598</v>
      </c>
      <c r="EN68" s="7" t="n">
        <v>0.6216102602187566</v>
      </c>
      <c r="EO68" s="7" t="n">
        <v>0.6108384648336657</v>
      </c>
      <c r="EP68" s="7" t="n">
        <v>0.7520510787612088</v>
      </c>
      <c r="EQ68" s="7" t="n">
        <v>0.6794559096113649</v>
      </c>
      <c r="ER68" s="7" t="n">
        <v>0.3634795656741319</v>
      </c>
      <c r="ES68" s="7" t="n">
        <v>0.7054337329386982</v>
      </c>
      <c r="ET68" s="7" t="n">
        <v>0.8651089541097264</v>
      </c>
      <c r="EU68" s="7" t="n">
        <v>0.8734534668093314</v>
      </c>
      <c r="EV68" s="7" t="n">
        <v>0.684750337481516</v>
      </c>
      <c r="EW68" s="7" t="n">
        <v>0.7100646129761574</v>
      </c>
      <c r="EX68" s="7" t="n">
        <v>0.3873205272620782</v>
      </c>
      <c r="EY68" s="7" t="n">
        <v>0.5530047722498308</v>
      </c>
      <c r="EZ68" s="7" t="n">
        <v>0.4683819130928847</v>
      </c>
      <c r="FA68" s="7" t="n">
        <v>0.2811444222527439</v>
      </c>
      <c r="FB68" s="7" t="n">
        <v>0.5429081362781224</v>
      </c>
      <c r="FC68" s="7" t="n">
        <v>0.7399996000434971</v>
      </c>
      <c r="FD68" s="7" t="n">
        <v>0.789843234454512</v>
      </c>
      <c r="FE68" s="7" t="n">
        <v>0.7879245620137971</v>
      </c>
      <c r="FF68" s="7" t="n">
        <v>0.6893535231553898</v>
      </c>
      <c r="FG68" s="7" t="n">
        <v>0.670232940703836</v>
      </c>
      <c r="FH68" s="7" t="n">
        <v>0.8962117719675391</v>
      </c>
      <c r="FI68" s="7" t="n">
        <v>0.511431211877486</v>
      </c>
      <c r="FJ68" s="7" t="n">
        <v>0.6075835028799824</v>
      </c>
      <c r="FK68" s="7" t="n">
        <v>0.7417963418865748</v>
      </c>
      <c r="FL68" s="7" t="n">
        <v>0.4430395926854146</v>
      </c>
      <c r="FM68" s="7" t="n">
        <v>0.9272139389878435</v>
      </c>
      <c r="FN68" s="7" t="n">
        <v>0.5543708818367025</v>
      </c>
      <c r="FO68" s="7" t="n">
        <v>0.6920436391221121</v>
      </c>
      <c r="FP68" s="7" t="n">
        <v>0.7541537391152624</v>
      </c>
      <c r="FQ68" s="7" t="n">
        <v>0.9327453653322748</v>
      </c>
      <c r="FR68" s="7" t="n">
        <v>0.4351671469729621</v>
      </c>
      <c r="FS68" s="7" t="n">
        <v>0.5638093628047411</v>
      </c>
      <c r="FT68" s="7" t="n">
        <v>0.2708298074976681</v>
      </c>
      <c r="FU68" s="7" t="n">
        <v>0.6898162100108194</v>
      </c>
      <c r="FV68" s="7" t="n">
        <v>0.6927394798706304</v>
      </c>
      <c r="FW68" s="7" t="n">
        <v>0.5406784300387375</v>
      </c>
      <c r="FX68" s="7" t="n">
        <v>0.07474532293182809</v>
      </c>
      <c r="FY68" s="7" t="n">
        <v>0.5447453882543624</v>
      </c>
      <c r="FZ68" s="7" t="n">
        <v>0.5518612372849478</v>
      </c>
      <c r="GA68" s="7" t="n">
        <v>0.6955003340972209</v>
      </c>
      <c r="GB68" s="7" t="n">
        <v>0.2663764356302493</v>
      </c>
      <c r="GC68" s="7" t="n">
        <v>0.3652877933691831</v>
      </c>
      <c r="GD68" s="7" t="n">
        <v>0.7552645809291754</v>
      </c>
      <c r="GE68" s="7" t="n">
        <v>0.6540728369244577</v>
      </c>
      <c r="GF68" s="7" t="n">
        <v>0.1838452642465866</v>
      </c>
      <c r="GG68" s="7" t="n">
        <v>0.7480472491229913</v>
      </c>
      <c r="GH68" s="7" t="n">
        <v>0.63654573826053</v>
      </c>
      <c r="GI68" s="7" t="n">
        <v>0.6728159051863366</v>
      </c>
      <c r="GJ68" s="7" t="n">
        <v>0.7151703317662148</v>
      </c>
      <c r="GK68" s="7" t="n">
        <v>0.7693805824045177</v>
      </c>
      <c r="GL68" s="7" t="n">
        <v>0.1792799579604225</v>
      </c>
      <c r="GM68" s="7" t="n">
        <v>0.1475780771991018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0.7643211765496892</v>
      </c>
      <c r="D69" s="7" t="n">
        <v>0.6961866214473136</v>
      </c>
      <c r="E69" s="7" t="n">
        <v>0.2217123777726836</v>
      </c>
      <c r="F69" s="7" t="n">
        <v>0.6291038556638586</v>
      </c>
      <c r="G69" s="7" t="n">
        <v>0.5480403763809069</v>
      </c>
      <c r="H69" s="7" t="n">
        <v>0.5181291699688236</v>
      </c>
      <c r="I69" s="7" t="n">
        <v>0.5424378510739065</v>
      </c>
      <c r="J69" s="7" t="n">
        <v>0.5511022854910627</v>
      </c>
      <c r="K69" s="7" t="n">
        <v>0.6166697197989108</v>
      </c>
      <c r="L69" s="7" t="n">
        <v>0.2296264450325884</v>
      </c>
      <c r="M69" s="7" t="n">
        <v>0.6707793496024975</v>
      </c>
      <c r="N69" s="7" t="n">
        <v>0.6887597208596616</v>
      </c>
      <c r="O69" s="7" t="n">
        <v>0.494728316537268</v>
      </c>
      <c r="P69" s="7" t="n">
        <v>0.3924593398550909</v>
      </c>
      <c r="Q69" s="7" t="n">
        <v>0.5176191920580772</v>
      </c>
      <c r="R69" s="7" t="n">
        <v>0.3343671512108499</v>
      </c>
      <c r="S69" s="7" t="n">
        <v>0.4178683238640884</v>
      </c>
      <c r="T69" s="7" t="n">
        <v>0.4165932141754408</v>
      </c>
      <c r="U69" s="7" t="n">
        <v>0.3657062391173333</v>
      </c>
      <c r="V69" s="7" t="n">
        <v>0.5509649798175467</v>
      </c>
      <c r="W69" s="7" t="n">
        <v>0.553054396591222</v>
      </c>
      <c r="X69" s="7" t="n">
        <v>0.4850036504671336</v>
      </c>
      <c r="Y69" s="7" t="n">
        <v>0.5444873278994232</v>
      </c>
      <c r="Z69" s="7" t="n">
        <v>0.5896480694188749</v>
      </c>
      <c r="AA69" s="7" t="n">
        <v>0.4235732473409768</v>
      </c>
      <c r="AB69" s="7" t="n">
        <v>0.4463358869957052</v>
      </c>
      <c r="AC69" s="7" t="n">
        <v>0.5809970830821491</v>
      </c>
      <c r="AD69" s="7" t="n">
        <v>0.4945083583065841</v>
      </c>
      <c r="AE69" s="7" t="n">
        <v>0.7285897118627682</v>
      </c>
      <c r="AF69" s="7" t="n">
        <v>0.7310106614979035</v>
      </c>
      <c r="AG69" s="7" t="n">
        <v>0.704674170679701</v>
      </c>
      <c r="AH69" s="7" t="n">
        <v>0.4556788189749695</v>
      </c>
      <c r="AI69" s="7" t="n">
        <v>0.5807602681680396</v>
      </c>
      <c r="AJ69" s="7" t="n">
        <v>0.4778221806004548</v>
      </c>
      <c r="AK69" s="7" t="n">
        <v>-0.1624975209151871</v>
      </c>
      <c r="AL69" s="7" t="n">
        <v>0.4617992051067026</v>
      </c>
      <c r="AM69" s="7" t="n">
        <v>0.5215594761688096</v>
      </c>
      <c r="AN69" s="7" t="n">
        <v>0.5500951443088119</v>
      </c>
      <c r="AO69" s="7" t="n">
        <v>0.6388072468380908</v>
      </c>
      <c r="AP69" s="7" t="n">
        <v>0.5083468205356279</v>
      </c>
      <c r="AQ69" s="7" t="n">
        <v>0.4861487288799556</v>
      </c>
      <c r="AR69" s="7" t="n">
        <v>0.5398189625401106</v>
      </c>
      <c r="AS69" s="7" t="n">
        <v>0.5049672681343985</v>
      </c>
      <c r="AT69" s="7" t="n">
        <v>0.5317815156178739</v>
      </c>
      <c r="AU69" s="7" t="n">
        <v>0.6577107836191189</v>
      </c>
      <c r="AV69" s="7" t="n">
        <v>0.5591991583875286</v>
      </c>
      <c r="AW69" s="7" t="n">
        <v>0.7416912688892575</v>
      </c>
      <c r="AX69" s="7" t="n">
        <v>0.4788109975561051</v>
      </c>
      <c r="AY69" s="7" t="n">
        <v>0.5094058539845732</v>
      </c>
      <c r="AZ69" s="7" t="n">
        <v>0.4568217121417096</v>
      </c>
      <c r="BA69" s="7" t="n">
        <v>0.7505727193453583</v>
      </c>
      <c r="BB69" s="7" t="n">
        <v>0.6536872028407409</v>
      </c>
      <c r="BC69" s="7" t="n">
        <v>0.5786216281785733</v>
      </c>
      <c r="BD69" s="7" t="n">
        <v>0.5976661353261395</v>
      </c>
      <c r="BE69" s="7" t="n">
        <v>0.456625353668829</v>
      </c>
      <c r="BF69" s="7" t="n">
        <v>0.6014445341392766</v>
      </c>
      <c r="BG69" s="7" t="n">
        <v>0.6133738671499175</v>
      </c>
      <c r="BH69" s="7" t="n">
        <v>0.5361456641005008</v>
      </c>
      <c r="BI69" s="7" t="n">
        <v>0.07345749894601609</v>
      </c>
      <c r="BJ69" s="7" t="n">
        <v>0.4715282370521246</v>
      </c>
      <c r="BK69" s="7" t="n">
        <v>0.5339694222039438</v>
      </c>
      <c r="BL69" s="7" t="n">
        <v>0.5395281924576217</v>
      </c>
      <c r="BM69" s="7" t="n">
        <v>0.4962394533572067</v>
      </c>
      <c r="BN69" s="7" t="n">
        <v>0.5513587186569489</v>
      </c>
      <c r="BO69" s="7" t="n">
        <v>0.6388072420809698</v>
      </c>
      <c r="BP69" s="7" t="n">
        <v>0.6746924281433104</v>
      </c>
      <c r="BQ69" s="7" t="n">
        <v>0.6659234593671369</v>
      </c>
      <c r="BR69" s="7" t="n">
        <v>1</v>
      </c>
      <c r="BS69" s="7" t="n">
        <v>0.6488663550976523</v>
      </c>
      <c r="BT69" s="7" t="n">
        <v>0.6301633320940652</v>
      </c>
      <c r="BU69" s="7" t="n">
        <v>0.4899246381299241</v>
      </c>
      <c r="BV69" s="7" t="n">
        <v>0.2930884919974699</v>
      </c>
      <c r="BW69" s="7" t="n">
        <v>0.343798655282656</v>
      </c>
      <c r="BX69" s="7" t="n">
        <v>0.6465406899565542</v>
      </c>
      <c r="BY69" s="7" t="n">
        <v>0.7742485547782364</v>
      </c>
      <c r="BZ69" s="7" t="n">
        <v>-0.04969139142680885</v>
      </c>
      <c r="CA69" s="7" t="n">
        <v>0.6804207464820468</v>
      </c>
      <c r="CB69" s="7" t="n">
        <v>0.5833111683975253</v>
      </c>
      <c r="CC69" s="7" t="n">
        <v>0.6368046865137733</v>
      </c>
      <c r="CD69" s="7" t="n">
        <v>0.5554792069895061</v>
      </c>
      <c r="CE69" s="7" t="n">
        <v>0.8626154000241022</v>
      </c>
      <c r="CF69" s="7" t="n">
        <v>0.7462161096962898</v>
      </c>
      <c r="CG69" s="7" t="n">
        <v>0.795168051169724</v>
      </c>
      <c r="CH69" s="7" t="n">
        <v>0.4840887765007751</v>
      </c>
      <c r="CI69" s="7" t="n">
        <v>0.7303104701057114</v>
      </c>
      <c r="CJ69" s="7" t="n">
        <v>0.5203454730688239</v>
      </c>
      <c r="CK69" s="7" t="n">
        <v>0.7791195334576899</v>
      </c>
      <c r="CL69" s="7" t="n">
        <v>0.4680274668179127</v>
      </c>
      <c r="CM69" s="7" t="n">
        <v>0.5331664328861977</v>
      </c>
      <c r="CN69" s="7" t="n">
        <v>0.7255161552805817</v>
      </c>
      <c r="CO69" s="7" t="n">
        <v>0.4598711787208173</v>
      </c>
      <c r="CP69" s="7" t="n">
        <v>0.58779581879246</v>
      </c>
      <c r="CQ69" s="7" t="n">
        <v>0.5769875226808414</v>
      </c>
      <c r="CR69" s="7" t="n">
        <v>0.6936581004313386</v>
      </c>
      <c r="CS69" s="7" t="n">
        <v>0.5019464167972947</v>
      </c>
      <c r="CT69" s="7" t="n">
        <v>0.2646022631733867</v>
      </c>
      <c r="CU69" s="7" t="n">
        <v>0.5419121965522201</v>
      </c>
      <c r="CV69" s="7" t="n">
        <v>0.9199705485840537</v>
      </c>
      <c r="CW69" s="7" t="n">
        <v>0.5857661448691942</v>
      </c>
      <c r="CX69" s="7" t="n">
        <v>0.5257562304428616</v>
      </c>
      <c r="CY69" s="7" t="n">
        <v>0.8037981245129548</v>
      </c>
      <c r="CZ69" s="7" t="n">
        <v>0.8965049893172734</v>
      </c>
      <c r="DA69" s="7" t="n">
        <v>0.8268779135960083</v>
      </c>
      <c r="DB69" s="7" t="n">
        <v>0.7465776382650986</v>
      </c>
      <c r="DC69" s="7" t="n">
        <v>0.5435882974476199</v>
      </c>
      <c r="DD69" s="7" t="n">
        <v>0.8220835222406373</v>
      </c>
      <c r="DE69" s="7" t="n">
        <v>0.487922418017927</v>
      </c>
      <c r="DF69" s="7" t="n">
        <v>0.7187959322850694</v>
      </c>
      <c r="DG69" s="7" t="n">
        <v>0.3283766342222154</v>
      </c>
      <c r="DH69" s="7" t="n">
        <v>0.7725842068350405</v>
      </c>
      <c r="DI69" s="7" t="n">
        <v>0.6631392761296925</v>
      </c>
      <c r="DJ69" s="7" t="n">
        <v>0.6025262379177713</v>
      </c>
      <c r="DK69" s="7" t="n">
        <v>0.460214646970491</v>
      </c>
      <c r="DL69" s="7" t="n">
        <v>0.4657457331869325</v>
      </c>
      <c r="DM69" s="7" t="n">
        <v>0.4047427418939674</v>
      </c>
      <c r="DN69" s="7" t="n">
        <v>0.5056041971466272</v>
      </c>
      <c r="DO69" s="7" t="n">
        <v>0.4618600537692556</v>
      </c>
      <c r="DP69" s="7" t="n">
        <v>0.4303031001995196</v>
      </c>
      <c r="DQ69" s="7" t="n">
        <v>0.6929360404346611</v>
      </c>
      <c r="DR69" s="7" t="n">
        <v>0.5805349186127858</v>
      </c>
      <c r="DS69" s="7" t="n">
        <v>0.6524018526572488</v>
      </c>
      <c r="DT69" s="7" t="n">
        <v>0.7260008665066031</v>
      </c>
      <c r="DU69" s="7" t="n">
        <v>0.1459710343460325</v>
      </c>
      <c r="DV69" s="7" t="n">
        <v>0.4439381411813479</v>
      </c>
      <c r="DW69" s="7" t="n">
        <v>0.4687966594587317</v>
      </c>
      <c r="DX69" s="7" t="n">
        <v>0.5536602308909944</v>
      </c>
      <c r="DY69" s="7" t="n">
        <v>0.4834792665699927</v>
      </c>
      <c r="DZ69" s="7" t="n">
        <v>0.370564204281746</v>
      </c>
      <c r="EA69" s="7" t="n">
        <v>0.6093371999486255</v>
      </c>
      <c r="EB69" s="7" t="n">
        <v>0.4455875088622633</v>
      </c>
      <c r="EC69" s="7" t="n">
        <v>0.7195556007576244</v>
      </c>
      <c r="ED69" s="7" t="n">
        <v>0.7062134424868506</v>
      </c>
      <c r="EE69" s="7" t="n">
        <v>0.4475653552803704</v>
      </c>
      <c r="EF69" s="7" t="n">
        <v>0.463054852054795</v>
      </c>
      <c r="EG69" s="7" t="n">
        <v>0.646359484566443</v>
      </c>
      <c r="EH69" s="7" t="n">
        <v>0.5984388890115724</v>
      </c>
      <c r="EI69" s="7" t="n">
        <v>0.4457581591021868</v>
      </c>
      <c r="EJ69" s="7" t="n">
        <v>0.4547717432415819</v>
      </c>
      <c r="EK69" s="7" t="n">
        <v>0.2990435650113983</v>
      </c>
      <c r="EL69" s="7" t="n">
        <v>0.6641608520461983</v>
      </c>
      <c r="EM69" s="7" t="n">
        <v>0.7262653407698283</v>
      </c>
      <c r="EN69" s="7" t="n">
        <v>0.5050381364443507</v>
      </c>
      <c r="EO69" s="7" t="n">
        <v>0.3045755150960177</v>
      </c>
      <c r="EP69" s="7" t="n">
        <v>0.5644591961587364</v>
      </c>
      <c r="EQ69" s="7" t="n">
        <v>0.5820977515135151</v>
      </c>
      <c r="ER69" s="7" t="n">
        <v>0.5148434057941403</v>
      </c>
      <c r="ES69" s="7" t="n">
        <v>0.6531587754783027</v>
      </c>
      <c r="ET69" s="7" t="n">
        <v>0.7637957702674442</v>
      </c>
      <c r="EU69" s="7" t="n">
        <v>0.5236429951827346</v>
      </c>
      <c r="EV69" s="7" t="n">
        <v>0.3555144639687027</v>
      </c>
      <c r="EW69" s="7" t="n">
        <v>0.3845859112579818</v>
      </c>
      <c r="EX69" s="7" t="n">
        <v>0.6462405766415529</v>
      </c>
      <c r="EY69" s="7" t="n">
        <v>0.6939369460984336</v>
      </c>
      <c r="EZ69" s="7" t="n">
        <v>0.663084503998548</v>
      </c>
      <c r="FA69" s="7" t="n">
        <v>0.4372269383139841</v>
      </c>
      <c r="FB69" s="7" t="n">
        <v>0.2315618141962816</v>
      </c>
      <c r="FC69" s="7" t="n">
        <v>0.4123160694469346</v>
      </c>
      <c r="FD69" s="7" t="n">
        <v>0.6103854594665328</v>
      </c>
      <c r="FE69" s="7" t="n">
        <v>0.4978569772353057</v>
      </c>
      <c r="FF69" s="7" t="n">
        <v>0.6029287129676919</v>
      </c>
      <c r="FG69" s="7" t="n">
        <v>0.3478847316758534</v>
      </c>
      <c r="FH69" s="7" t="n">
        <v>0.5228422507736542</v>
      </c>
      <c r="FI69" s="7" t="n">
        <v>0.5741371805189961</v>
      </c>
      <c r="FJ69" s="7" t="n">
        <v>0.5309529897211231</v>
      </c>
      <c r="FK69" s="7" t="n">
        <v>0.4949293923383809</v>
      </c>
      <c r="FL69" s="7" t="n">
        <v>0.4423356549753538</v>
      </c>
      <c r="FM69" s="7" t="n">
        <v>0.7152937427023687</v>
      </c>
      <c r="FN69" s="7" t="n">
        <v>0.6658854999804513</v>
      </c>
      <c r="FO69" s="7" t="n">
        <v>0.3650468478067864</v>
      </c>
      <c r="FP69" s="7" t="n">
        <v>0.4941863900828184</v>
      </c>
      <c r="FQ69" s="7" t="n">
        <v>0.6610023274828252</v>
      </c>
      <c r="FR69" s="7" t="n">
        <v>0.698915452384423</v>
      </c>
      <c r="FS69" s="7" t="n">
        <v>0.7425712749225474</v>
      </c>
      <c r="FT69" s="7" t="n">
        <v>0.2871722823311518</v>
      </c>
      <c r="FU69" s="7" t="n">
        <v>0.5933622561799938</v>
      </c>
      <c r="FV69" s="7" t="n">
        <v>0.370346393483122</v>
      </c>
      <c r="FW69" s="7" t="n">
        <v>0.6484735211800023</v>
      </c>
      <c r="FX69" s="7" t="n">
        <v>0.2813432675837492</v>
      </c>
      <c r="FY69" s="7" t="n">
        <v>0.6742219970136444</v>
      </c>
      <c r="FZ69" s="7" t="n">
        <v>0.6838661706220243</v>
      </c>
      <c r="GA69" s="7" t="n">
        <v>0.3614544534088563</v>
      </c>
      <c r="GB69" s="7" t="n">
        <v>0.2165157104263283</v>
      </c>
      <c r="GC69" s="7" t="n">
        <v>0.5202773852540094</v>
      </c>
      <c r="GD69" s="7" t="n">
        <v>0.8730594313413237</v>
      </c>
      <c r="GE69" s="7" t="n">
        <v>0.7502283911109454</v>
      </c>
      <c r="GF69" s="7" t="n">
        <v>0.470031731719837</v>
      </c>
      <c r="GG69" s="7" t="n">
        <v>0.4837435448231968</v>
      </c>
      <c r="GH69" s="7" t="n">
        <v>0.9963133089137238</v>
      </c>
      <c r="GI69" s="7" t="n">
        <v>0.6808191296213957</v>
      </c>
      <c r="GJ69" s="7" t="n">
        <v>0.6499579852509766</v>
      </c>
      <c r="GK69" s="7" t="n">
        <v>0.4742557100627542</v>
      </c>
      <c r="GL69" s="7" t="n">
        <v>0.3553116821852766</v>
      </c>
      <c r="GM69" s="7" t="n">
        <v>0.4428899890177267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0.8311572095066824</v>
      </c>
      <c r="D70" s="7" t="n">
        <v>0.7563333329395189</v>
      </c>
      <c r="E70" s="7" t="n">
        <v>-0.003229446641338054</v>
      </c>
      <c r="F70" s="7" t="n">
        <v>0.6553255452482414</v>
      </c>
      <c r="G70" s="7" t="n">
        <v>0.2891836530669014</v>
      </c>
      <c r="H70" s="7" t="n">
        <v>0.1696774790612952</v>
      </c>
      <c r="I70" s="7" t="n">
        <v>0.6573783676579411</v>
      </c>
      <c r="J70" s="7" t="n">
        <v>0.6503932568891196</v>
      </c>
      <c r="K70" s="7" t="n">
        <v>0.2946580867473306</v>
      </c>
      <c r="L70" s="7" t="n">
        <v>0.002105932359245159</v>
      </c>
      <c r="M70" s="7" t="n">
        <v>0.7616587161519787</v>
      </c>
      <c r="N70" s="7" t="n">
        <v>0.8142294111962577</v>
      </c>
      <c r="O70" s="7" t="n">
        <v>0.8004198279178276</v>
      </c>
      <c r="P70" s="7" t="n">
        <v>0.7239046424939306</v>
      </c>
      <c r="Q70" s="7" t="n">
        <v>0.3904326266897228</v>
      </c>
      <c r="R70" s="7" t="n">
        <v>0.6900118709916589</v>
      </c>
      <c r="S70" s="7" t="n">
        <v>0.7398323364922342</v>
      </c>
      <c r="T70" s="7" t="n">
        <v>0.6946822485430713</v>
      </c>
      <c r="U70" s="7" t="n">
        <v>0.6927107928379523</v>
      </c>
      <c r="V70" s="7" t="n">
        <v>0.668458704850974</v>
      </c>
      <c r="W70" s="7" t="n">
        <v>0.7525627567532933</v>
      </c>
      <c r="X70" s="7" t="n">
        <v>0.7678539505233297</v>
      </c>
      <c r="Y70" s="7" t="n">
        <v>0.8095204020106442</v>
      </c>
      <c r="Z70" s="7" t="n">
        <v>0.6919682604948879</v>
      </c>
      <c r="AA70" s="7" t="n">
        <v>0.3676423926301605</v>
      </c>
      <c r="AB70" s="7" t="n">
        <v>0.1273272518522807</v>
      </c>
      <c r="AC70" s="7" t="n">
        <v>0.6774075425635573</v>
      </c>
      <c r="AD70" s="7" t="n">
        <v>0.1704783123605096</v>
      </c>
      <c r="AE70" s="7" t="n">
        <v>0.8759124129568355</v>
      </c>
      <c r="AF70" s="7" t="n">
        <v>0.8791437565557588</v>
      </c>
      <c r="AG70" s="7" t="n">
        <v>0.8184796281436404</v>
      </c>
      <c r="AH70" s="7" t="n">
        <v>0.1895213155824097</v>
      </c>
      <c r="AI70" s="7" t="n">
        <v>0.7175929473401644</v>
      </c>
      <c r="AJ70" s="7" t="n">
        <v>0.2144920290578981</v>
      </c>
      <c r="AK70" s="7" t="n">
        <v>-0.3017693167819486</v>
      </c>
      <c r="AL70" s="7" t="n">
        <v>0.1343905033492157</v>
      </c>
      <c r="AM70" s="7" t="n">
        <v>0.2882863164777055</v>
      </c>
      <c r="AN70" s="7" t="n">
        <v>0.7134662326625384</v>
      </c>
      <c r="AO70" s="7" t="n">
        <v>0.5058559311643704</v>
      </c>
      <c r="AP70" s="7" t="n">
        <v>0.3019409328077058</v>
      </c>
      <c r="AQ70" s="7" t="n">
        <v>0.5160162446254862</v>
      </c>
      <c r="AR70" s="7" t="n">
        <v>0.310259129855801</v>
      </c>
      <c r="AS70" s="7" t="n">
        <v>0.7946453514198926</v>
      </c>
      <c r="AT70" s="7" t="n">
        <v>0.3450981387511736</v>
      </c>
      <c r="AU70" s="7" t="n">
        <v>0.8085210184553842</v>
      </c>
      <c r="AV70" s="7" t="n">
        <v>0.7080350267803941</v>
      </c>
      <c r="AW70" s="7" t="n">
        <v>0.8600244879649546</v>
      </c>
      <c r="AX70" s="7" t="n">
        <v>0.5280784693889967</v>
      </c>
      <c r="AY70" s="7" t="n">
        <v>0.6694389502690432</v>
      </c>
      <c r="AZ70" s="7" t="n">
        <v>0.6793219497626461</v>
      </c>
      <c r="BA70" s="7" t="n">
        <v>0.8834240274745818</v>
      </c>
      <c r="BB70" s="7" t="n">
        <v>0.4592724258951099</v>
      </c>
      <c r="BC70" s="7" t="n">
        <v>0.7143249583822701</v>
      </c>
      <c r="BD70" s="7" t="n">
        <v>0.443665491007421</v>
      </c>
      <c r="BE70" s="7" t="n">
        <v>0.7294023222140786</v>
      </c>
      <c r="BF70" s="7" t="n">
        <v>0.6922007188691158</v>
      </c>
      <c r="BG70" s="7" t="n">
        <v>0.5138293109102973</v>
      </c>
      <c r="BH70" s="7" t="n">
        <v>0.4389663492110523</v>
      </c>
      <c r="BI70" s="7" t="n">
        <v>0.06592960148865183</v>
      </c>
      <c r="BJ70" s="7" t="n">
        <v>0.2978308169410142</v>
      </c>
      <c r="BK70" s="7" t="n">
        <v>0.7238487643371169</v>
      </c>
      <c r="BL70" s="7" t="n">
        <v>0.6810457787781201</v>
      </c>
      <c r="BM70" s="7" t="n">
        <v>0.5708256737414253</v>
      </c>
      <c r="BN70" s="7" t="n">
        <v>0.6986159162246208</v>
      </c>
      <c r="BO70" s="7" t="n">
        <v>0.5058561191559551</v>
      </c>
      <c r="BP70" s="7" t="n">
        <v>0.5364220284297488</v>
      </c>
      <c r="BQ70" s="7" t="n">
        <v>0.9810271560680791</v>
      </c>
      <c r="BR70" s="7" t="n">
        <v>0.6488663550976523</v>
      </c>
      <c r="BS70" s="7" t="n">
        <v>1</v>
      </c>
      <c r="BT70" s="7" t="n">
        <v>0.5260483037786631</v>
      </c>
      <c r="BU70" s="7" t="n">
        <v>0.4882696523925227</v>
      </c>
      <c r="BV70" s="7" t="n">
        <v>0.03147484957203772</v>
      </c>
      <c r="BW70" s="7" t="n">
        <v>0.0249634979361774</v>
      </c>
      <c r="BX70" s="7" t="n">
        <v>0.4824183954920482</v>
      </c>
      <c r="BY70" s="7" t="n">
        <v>0.7127309560020951</v>
      </c>
      <c r="BZ70" s="7" t="n">
        <v>-0.2043294766926617</v>
      </c>
      <c r="CA70" s="7" t="n">
        <v>0.7943069196962631</v>
      </c>
      <c r="CB70" s="7" t="n">
        <v>0.6983261491404759</v>
      </c>
      <c r="CC70" s="7" t="n">
        <v>0.6887577254975034</v>
      </c>
      <c r="CD70" s="7" t="n">
        <v>0.7469327562959582</v>
      </c>
      <c r="CE70" s="7" t="n">
        <v>0.7597172554966515</v>
      </c>
      <c r="CF70" s="7" t="n">
        <v>0.6454863768719249</v>
      </c>
      <c r="CG70" s="7" t="n">
        <v>0.6390187287296677</v>
      </c>
      <c r="CH70" s="7" t="n">
        <v>0.6612060314578364</v>
      </c>
      <c r="CI70" s="7" t="n">
        <v>0.4322828626787988</v>
      </c>
      <c r="CJ70" s="7" t="n">
        <v>0.223019470744916</v>
      </c>
      <c r="CK70" s="7" t="n">
        <v>0.8332047080229493</v>
      </c>
      <c r="CL70" s="7" t="n">
        <v>0.7743929922482584</v>
      </c>
      <c r="CM70" s="7" t="n">
        <v>0.2149137836413089</v>
      </c>
      <c r="CN70" s="7" t="n">
        <v>0.6764797362623374</v>
      </c>
      <c r="CO70" s="7" t="n">
        <v>0.2487575112619375</v>
      </c>
      <c r="CP70" s="7" t="n">
        <v>0.6996301391285028</v>
      </c>
      <c r="CQ70" s="7" t="n">
        <v>0.7942575833015757</v>
      </c>
      <c r="CR70" s="7" t="n">
        <v>0.820821650127922</v>
      </c>
      <c r="CS70" s="7" t="n">
        <v>0.2756499692897576</v>
      </c>
      <c r="CT70" s="7" t="n">
        <v>-0.07567775156591081</v>
      </c>
      <c r="CU70" s="7" t="n">
        <v>0.3514326481698679</v>
      </c>
      <c r="CV70" s="7" t="n">
        <v>0.6229792183642349</v>
      </c>
      <c r="CW70" s="7" t="n">
        <v>0.7992312399511156</v>
      </c>
      <c r="CX70" s="7" t="n">
        <v>0.7945463595317035</v>
      </c>
      <c r="CY70" s="7" t="n">
        <v>0.821799812706574</v>
      </c>
      <c r="CZ70" s="7" t="n">
        <v>0.546519808761438</v>
      </c>
      <c r="DA70" s="7" t="n">
        <v>0.817649455159369</v>
      </c>
      <c r="DB70" s="7" t="n">
        <v>0.8655570989457273</v>
      </c>
      <c r="DC70" s="7" t="n">
        <v>0.1967166919962329</v>
      </c>
      <c r="DD70" s="7" t="n">
        <v>0.7527706570741585</v>
      </c>
      <c r="DE70" s="7" t="n">
        <v>0.4872935632268435</v>
      </c>
      <c r="DF70" s="7" t="n">
        <v>0.6513519151158857</v>
      </c>
      <c r="DG70" s="7" t="n">
        <v>0.07548002706100802</v>
      </c>
      <c r="DH70" s="7" t="n">
        <v>0.6061070257016689</v>
      </c>
      <c r="DI70" s="7" t="n">
        <v>0.9567146752733883</v>
      </c>
      <c r="DJ70" s="7" t="n">
        <v>0.7709494967137045</v>
      </c>
      <c r="DK70" s="7" t="n">
        <v>0.7168237382709898</v>
      </c>
      <c r="DL70" s="7" t="n">
        <v>0.7333178313316128</v>
      </c>
      <c r="DM70" s="7" t="n">
        <v>0.005739714239293053</v>
      </c>
      <c r="DN70" s="7" t="n">
        <v>0.6784485702645418</v>
      </c>
      <c r="DO70" s="7" t="n">
        <v>0.2594450722979656</v>
      </c>
      <c r="DP70" s="7" t="n">
        <v>0.6911490049041358</v>
      </c>
      <c r="DQ70" s="7" t="n">
        <v>0.7316506414995788</v>
      </c>
      <c r="DR70" s="7" t="n">
        <v>0.7687080001545318</v>
      </c>
      <c r="DS70" s="7" t="n">
        <v>0.6577485100773427</v>
      </c>
      <c r="DT70" s="7" t="n">
        <v>0.8192177212669598</v>
      </c>
      <c r="DU70" s="7" t="n">
        <v>0.1821007158184826</v>
      </c>
      <c r="DV70" s="7" t="n">
        <v>0.7343281964742009</v>
      </c>
      <c r="DW70" s="7" t="n">
        <v>0.7594603112728059</v>
      </c>
      <c r="DX70" s="7" t="n">
        <v>0.691214988060428</v>
      </c>
      <c r="DY70" s="7" t="n">
        <v>0.7271468713035283</v>
      </c>
      <c r="DZ70" s="7" t="n">
        <v>0.1396955380705498</v>
      </c>
      <c r="EA70" s="7" t="n">
        <v>0.5067474235949196</v>
      </c>
      <c r="EB70" s="7" t="n">
        <v>0.756774304025583</v>
      </c>
      <c r="EC70" s="7" t="n">
        <v>0.6851900348074956</v>
      </c>
      <c r="ED70" s="7" t="n">
        <v>0.7586181867511554</v>
      </c>
      <c r="EE70" s="7" t="n">
        <v>0.2053983062739726</v>
      </c>
      <c r="EF70" s="7" t="n">
        <v>0.7572167249172169</v>
      </c>
      <c r="EG70" s="7" t="n">
        <v>0.9804766149592195</v>
      </c>
      <c r="EH70" s="7" t="n">
        <v>0.9166610739328402</v>
      </c>
      <c r="EI70" s="7" t="n">
        <v>0.7118327808662148</v>
      </c>
      <c r="EJ70" s="7" t="n">
        <v>0.4529806022190843</v>
      </c>
      <c r="EK70" s="7" t="n">
        <v>0.5931404032264889</v>
      </c>
      <c r="EL70" s="7" t="n">
        <v>0.5592082647576626</v>
      </c>
      <c r="EM70" s="7" t="n">
        <v>0.7023436930440929</v>
      </c>
      <c r="EN70" s="7" t="n">
        <v>0.6317635985415145</v>
      </c>
      <c r="EO70" s="7" t="n">
        <v>0.6122322848176371</v>
      </c>
      <c r="EP70" s="7" t="n">
        <v>0.7783929882745234</v>
      </c>
      <c r="EQ70" s="7" t="n">
        <v>0.6915984726213185</v>
      </c>
      <c r="ER70" s="7" t="n">
        <v>0.3628871912040008</v>
      </c>
      <c r="ES70" s="7" t="n">
        <v>0.7368858046665877</v>
      </c>
      <c r="ET70" s="7" t="n">
        <v>0.8662428587972353</v>
      </c>
      <c r="EU70" s="7" t="n">
        <v>0.8838740527198111</v>
      </c>
      <c r="EV70" s="7" t="n">
        <v>0.6852266162171743</v>
      </c>
      <c r="EW70" s="7" t="n">
        <v>0.7138877684655736</v>
      </c>
      <c r="EX70" s="7" t="n">
        <v>0.3316321838709063</v>
      </c>
      <c r="EY70" s="7" t="n">
        <v>0.5121500110264651</v>
      </c>
      <c r="EZ70" s="7" t="n">
        <v>0.4106490248911705</v>
      </c>
      <c r="FA70" s="7" t="n">
        <v>0.2015352002095248</v>
      </c>
      <c r="FB70" s="7" t="n">
        <v>0.5471800667888846</v>
      </c>
      <c r="FC70" s="7" t="n">
        <v>0.7475522367490866</v>
      </c>
      <c r="FD70" s="7" t="n">
        <v>0.8004778663555767</v>
      </c>
      <c r="FE70" s="7" t="n">
        <v>0.7914456728403425</v>
      </c>
      <c r="FF70" s="7" t="n">
        <v>0.7237488282348236</v>
      </c>
      <c r="FG70" s="7" t="n">
        <v>0.6755527140056784</v>
      </c>
      <c r="FH70" s="7" t="n">
        <v>0.9014301232470173</v>
      </c>
      <c r="FI70" s="7" t="n">
        <v>0.53983596825943</v>
      </c>
      <c r="FJ70" s="7" t="n">
        <v>0.6186385171692041</v>
      </c>
      <c r="FK70" s="7" t="n">
        <v>0.7572238903183784</v>
      </c>
      <c r="FL70" s="7" t="n">
        <v>0.4575231462452618</v>
      </c>
      <c r="FM70" s="7" t="n">
        <v>0.9237849076633419</v>
      </c>
      <c r="FN70" s="7" t="n">
        <v>0.5026627428721773</v>
      </c>
      <c r="FO70" s="7" t="n">
        <v>0.6952473201588597</v>
      </c>
      <c r="FP70" s="7" t="n">
        <v>0.7579226238968668</v>
      </c>
      <c r="FQ70" s="7" t="n">
        <v>0.9279772513579468</v>
      </c>
      <c r="FR70" s="7" t="n">
        <v>0.3809041093164121</v>
      </c>
      <c r="FS70" s="7" t="n">
        <v>0.5134634840619619</v>
      </c>
      <c r="FT70" s="7" t="n">
        <v>0.2098684265340638</v>
      </c>
      <c r="FU70" s="7" t="n">
        <v>0.7033846130880771</v>
      </c>
      <c r="FV70" s="7" t="n">
        <v>0.6962861511886026</v>
      </c>
      <c r="FW70" s="7" t="n">
        <v>0.5590634645874079</v>
      </c>
      <c r="FX70" s="7" t="n">
        <v>0.02251000819446541</v>
      </c>
      <c r="FY70" s="7" t="n">
        <v>0.5128325803031193</v>
      </c>
      <c r="FZ70" s="7" t="n">
        <v>0.5169697597535731</v>
      </c>
      <c r="GA70" s="7" t="n">
        <v>0.6994002898694738</v>
      </c>
      <c r="GB70" s="7" t="n">
        <v>0.2094185057547805</v>
      </c>
      <c r="GC70" s="7" t="n">
        <v>0.3636215983006355</v>
      </c>
      <c r="GD70" s="7" t="n">
        <v>0.7590616409673194</v>
      </c>
      <c r="GE70" s="7" t="n">
        <v>0.6290709247774142</v>
      </c>
      <c r="GF70" s="7" t="n">
        <v>0.1218676989550267</v>
      </c>
      <c r="GG70" s="7" t="n">
        <v>0.7684712422267089</v>
      </c>
      <c r="GH70" s="7" t="n">
        <v>0.6181745844225636</v>
      </c>
      <c r="GI70" s="7" t="n">
        <v>0.6925508754544462</v>
      </c>
      <c r="GJ70" s="7" t="n">
        <v>0.7498336770248297</v>
      </c>
      <c r="GK70" s="7" t="n">
        <v>0.7883496646737711</v>
      </c>
      <c r="GL70" s="7" t="n">
        <v>0.1395308535849066</v>
      </c>
      <c r="GM70" s="7" t="n">
        <v>0.08366974614102921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0.7250610921248326</v>
      </c>
      <c r="D71" s="7" t="n">
        <v>0.7721163797540844</v>
      </c>
      <c r="E71" s="7" t="n">
        <v>0.1916755162024394</v>
      </c>
      <c r="F71" s="7" t="n">
        <v>0.7989179903567892</v>
      </c>
      <c r="G71" s="7" t="n">
        <v>0.7089117624054095</v>
      </c>
      <c r="H71" s="7" t="n">
        <v>0.499229454194382</v>
      </c>
      <c r="I71" s="7" t="n">
        <v>0.5302980391748978</v>
      </c>
      <c r="J71" s="7" t="n">
        <v>0.5463024876509406</v>
      </c>
      <c r="K71" s="7" t="n">
        <v>0.6647249246022189</v>
      </c>
      <c r="L71" s="7" t="n">
        <v>0.1641424988970585</v>
      </c>
      <c r="M71" s="7" t="n">
        <v>0.7287103345049867</v>
      </c>
      <c r="N71" s="7" t="n">
        <v>0.6950062307617856</v>
      </c>
      <c r="O71" s="7" t="n">
        <v>0.5015477486945679</v>
      </c>
      <c r="P71" s="7" t="n">
        <v>0.4670433079090338</v>
      </c>
      <c r="Q71" s="7" t="n">
        <v>0.5838602731976901</v>
      </c>
      <c r="R71" s="7" t="n">
        <v>0.4225250460772925</v>
      </c>
      <c r="S71" s="7" t="n">
        <v>0.4944142419273284</v>
      </c>
      <c r="T71" s="7" t="n">
        <v>0.3551495655134932</v>
      </c>
      <c r="U71" s="7" t="n">
        <v>0.4565745878110938</v>
      </c>
      <c r="V71" s="7" t="n">
        <v>0.497524204475411</v>
      </c>
      <c r="W71" s="7" t="n">
        <v>0.4066478720094597</v>
      </c>
      <c r="X71" s="7" t="n">
        <v>0.4588084305066934</v>
      </c>
      <c r="Y71" s="7" t="n">
        <v>0.4516947565455972</v>
      </c>
      <c r="Z71" s="7" t="n">
        <v>0.5940787601736183</v>
      </c>
      <c r="AA71" s="7" t="n">
        <v>0.4215771128770406</v>
      </c>
      <c r="AB71" s="7" t="n">
        <v>0.5081004993160895</v>
      </c>
      <c r="AC71" s="7" t="n">
        <v>0.5870692212930274</v>
      </c>
      <c r="AD71" s="7" t="n">
        <v>0.4133286366526304</v>
      </c>
      <c r="AE71" s="7" t="n">
        <v>0.5929729971410435</v>
      </c>
      <c r="AF71" s="7" t="n">
        <v>0.6427775406577443</v>
      </c>
      <c r="AG71" s="7" t="n">
        <v>0.709031035556401</v>
      </c>
      <c r="AH71" s="7" t="n">
        <v>0.5922408995978216</v>
      </c>
      <c r="AI71" s="7" t="n">
        <v>0.6578403996273063</v>
      </c>
      <c r="AJ71" s="7" t="n">
        <v>0.4200064039984048</v>
      </c>
      <c r="AK71" s="7" t="n">
        <v>-0.2330933290398153</v>
      </c>
      <c r="AL71" s="7" t="n">
        <v>0.5268497241971405</v>
      </c>
      <c r="AM71" s="7" t="n">
        <v>0.6426706447795688</v>
      </c>
      <c r="AN71" s="7" t="n">
        <v>0.4315635974927975</v>
      </c>
      <c r="AO71" s="7" t="n">
        <v>0.6358626160615872</v>
      </c>
      <c r="AP71" s="7" t="n">
        <v>0.5354856947883697</v>
      </c>
      <c r="AQ71" s="7" t="n">
        <v>0.471129618164933</v>
      </c>
      <c r="AR71" s="7" t="n">
        <v>0.6475453403240284</v>
      </c>
      <c r="AS71" s="7" t="n">
        <v>0.5147142834121035</v>
      </c>
      <c r="AT71" s="7" t="n">
        <v>0.4023728949060858</v>
      </c>
      <c r="AU71" s="7" t="n">
        <v>0.6275150014551654</v>
      </c>
      <c r="AV71" s="7" t="n">
        <v>0.557038267869962</v>
      </c>
      <c r="AW71" s="7" t="n">
        <v>0.5708276968572961</v>
      </c>
      <c r="AX71" s="7" t="n">
        <v>0.4052831728569301</v>
      </c>
      <c r="AY71" s="7" t="n">
        <v>0.5240804605195373</v>
      </c>
      <c r="AZ71" s="7" t="n">
        <v>0.4624238055537763</v>
      </c>
      <c r="BA71" s="7" t="n">
        <v>0.569401804163356</v>
      </c>
      <c r="BB71" s="7" t="n">
        <v>0.6992408480963854</v>
      </c>
      <c r="BC71" s="7" t="n">
        <v>0.6001051722222347</v>
      </c>
      <c r="BD71" s="7" t="n">
        <v>0.4738309274831998</v>
      </c>
      <c r="BE71" s="7" t="n">
        <v>0.350027004382621</v>
      </c>
      <c r="BF71" s="7" t="n">
        <v>0.5991457260465526</v>
      </c>
      <c r="BG71" s="7" t="n">
        <v>0.9967951966278089</v>
      </c>
      <c r="BH71" s="7" t="n">
        <v>0.4185421727909603</v>
      </c>
      <c r="BI71" s="7" t="n">
        <v>-0.01274941562145901</v>
      </c>
      <c r="BJ71" s="7" t="n">
        <v>0.6300173474096726</v>
      </c>
      <c r="BK71" s="7" t="n">
        <v>0.5244590497847279</v>
      </c>
      <c r="BL71" s="7" t="n">
        <v>0.5401236076063987</v>
      </c>
      <c r="BM71" s="7" t="n">
        <v>0.4707746126397576</v>
      </c>
      <c r="BN71" s="7" t="n">
        <v>0.5820887123326824</v>
      </c>
      <c r="BO71" s="7" t="n">
        <v>0.6358627040900998</v>
      </c>
      <c r="BP71" s="7" t="n">
        <v>0.9807460790335726</v>
      </c>
      <c r="BQ71" s="7" t="n">
        <v>0.5485070654503068</v>
      </c>
      <c r="BR71" s="7" t="n">
        <v>0.6301633320940652</v>
      </c>
      <c r="BS71" s="7" t="n">
        <v>0.5260483037786631</v>
      </c>
      <c r="BT71" s="7" t="n">
        <v>1</v>
      </c>
      <c r="BU71" s="7" t="n">
        <v>0.4462368932251681</v>
      </c>
      <c r="BV71" s="7" t="n">
        <v>0.3099368561210961</v>
      </c>
      <c r="BW71" s="7" t="n">
        <v>0.4506374339128036</v>
      </c>
      <c r="BX71" s="7" t="n">
        <v>0.6866362631416786</v>
      </c>
      <c r="BY71" s="7" t="n">
        <v>0.6376805175312931</v>
      </c>
      <c r="BZ71" s="7" t="n">
        <v>-0.1260413056700228</v>
      </c>
      <c r="CA71" s="7" t="n">
        <v>0.7166200676023247</v>
      </c>
      <c r="CB71" s="7" t="n">
        <v>0.699277397981739</v>
      </c>
      <c r="CC71" s="7" t="n">
        <v>0.7071140691784371</v>
      </c>
      <c r="CD71" s="7" t="n">
        <v>0.4572261617875037</v>
      </c>
      <c r="CE71" s="7" t="n">
        <v>0.6905852584912192</v>
      </c>
      <c r="CF71" s="7" t="n">
        <v>0.6503766485945977</v>
      </c>
      <c r="CG71" s="7" t="n">
        <v>0.6749531538522887</v>
      </c>
      <c r="CH71" s="7" t="n">
        <v>0.4797060172357959</v>
      </c>
      <c r="CI71" s="7" t="n">
        <v>0.7054992797741487</v>
      </c>
      <c r="CJ71" s="7" t="n">
        <v>0.5476102324745076</v>
      </c>
      <c r="CK71" s="7" t="n">
        <v>0.6422400438989765</v>
      </c>
      <c r="CL71" s="7" t="n">
        <v>0.501185161511836</v>
      </c>
      <c r="CM71" s="7" t="n">
        <v>0.5431675250420188</v>
      </c>
      <c r="CN71" s="7" t="n">
        <v>0.5638620750762973</v>
      </c>
      <c r="CO71" s="7" t="n">
        <v>0.4736299174039053</v>
      </c>
      <c r="CP71" s="7" t="n">
        <v>0.59028068079</v>
      </c>
      <c r="CQ71" s="7" t="n">
        <v>0.5540747841488173</v>
      </c>
      <c r="CR71" s="7" t="n">
        <v>0.5664872672316809</v>
      </c>
      <c r="CS71" s="7" t="n">
        <v>0.6462358375360754</v>
      </c>
      <c r="CT71" s="7" t="n">
        <v>0.2929160882944611</v>
      </c>
      <c r="CU71" s="7" t="n">
        <v>0.675082150631976</v>
      </c>
      <c r="CV71" s="7" t="n">
        <v>0.5917469731289923</v>
      </c>
      <c r="CW71" s="7" t="n">
        <v>0.4893551691299142</v>
      </c>
      <c r="CX71" s="7" t="n">
        <v>0.5000488763613188</v>
      </c>
      <c r="CY71" s="7" t="n">
        <v>0.6015821474267198</v>
      </c>
      <c r="CZ71" s="7" t="n">
        <v>0.6129160673625925</v>
      </c>
      <c r="DA71" s="7" t="n">
        <v>0.6009632652576516</v>
      </c>
      <c r="DB71" s="7" t="n">
        <v>0.6695367366933251</v>
      </c>
      <c r="DC71" s="7" t="n">
        <v>0.4991153450448552</v>
      </c>
      <c r="DD71" s="7" t="n">
        <v>0.7811401174329162</v>
      </c>
      <c r="DE71" s="7" t="n">
        <v>0.4479143084816616</v>
      </c>
      <c r="DF71" s="7" t="n">
        <v>0.6260863879589397</v>
      </c>
      <c r="DG71" s="7" t="n">
        <v>0.3568609618608216</v>
      </c>
      <c r="DH71" s="7" t="n">
        <v>0.6784673828066758</v>
      </c>
      <c r="DI71" s="7" t="n">
        <v>0.5200305277457319</v>
      </c>
      <c r="DJ71" s="7" t="n">
        <v>0.5595233381308454</v>
      </c>
      <c r="DK71" s="7" t="n">
        <v>0.4321226548414763</v>
      </c>
      <c r="DL71" s="7" t="n">
        <v>0.5293302291376264</v>
      </c>
      <c r="DM71" s="7" t="n">
        <v>0.4415848505934836</v>
      </c>
      <c r="DN71" s="7" t="n">
        <v>0.452596709645081</v>
      </c>
      <c r="DO71" s="7" t="n">
        <v>0.5880015854308599</v>
      </c>
      <c r="DP71" s="7" t="n">
        <v>0.3513051768025202</v>
      </c>
      <c r="DQ71" s="7" t="n">
        <v>0.4823647349023302</v>
      </c>
      <c r="DR71" s="7" t="n">
        <v>0.4426390342190255</v>
      </c>
      <c r="DS71" s="7" t="n">
        <v>0.6487575489554284</v>
      </c>
      <c r="DT71" s="7" t="n">
        <v>0.6479375282235871</v>
      </c>
      <c r="DU71" s="7" t="n">
        <v>0.02461784454216335</v>
      </c>
      <c r="DV71" s="7" t="n">
        <v>0.3683683684695233</v>
      </c>
      <c r="DW71" s="7" t="n">
        <v>0.5306238200439671</v>
      </c>
      <c r="DX71" s="7" t="n">
        <v>0.6524120049763912</v>
      </c>
      <c r="DY71" s="7" t="n">
        <v>0.4355900802525008</v>
      </c>
      <c r="DZ71" s="7" t="n">
        <v>0.5145277681071687</v>
      </c>
      <c r="EA71" s="7" t="n">
        <v>0.9984029816946174</v>
      </c>
      <c r="EB71" s="7" t="n">
        <v>0.4957256348512356</v>
      </c>
      <c r="EC71" s="7" t="n">
        <v>0.5969494033619692</v>
      </c>
      <c r="ED71" s="7" t="n">
        <v>0.5488661086976113</v>
      </c>
      <c r="EE71" s="7" t="n">
        <v>0.5694971245816995</v>
      </c>
      <c r="EF71" s="7" t="n">
        <v>0.4787513316819743</v>
      </c>
      <c r="EG71" s="7" t="n">
        <v>0.5124501569513235</v>
      </c>
      <c r="EH71" s="7" t="n">
        <v>0.3880475431682557</v>
      </c>
      <c r="EI71" s="7" t="n">
        <v>0.4940531000898816</v>
      </c>
      <c r="EJ71" s="7" t="n">
        <v>0.3977431194012683</v>
      </c>
      <c r="EK71" s="7" t="n">
        <v>0.3153479356313719</v>
      </c>
      <c r="EL71" s="7" t="n">
        <v>0.5406062097676361</v>
      </c>
      <c r="EM71" s="7" t="n">
        <v>0.6711336421770998</v>
      </c>
      <c r="EN71" s="7" t="n">
        <v>0.4318283411973498</v>
      </c>
      <c r="EO71" s="7" t="n">
        <v>0.3660064451653787</v>
      </c>
      <c r="EP71" s="7" t="n">
        <v>0.4641472552181766</v>
      </c>
      <c r="EQ71" s="7" t="n">
        <v>0.5968866397422767</v>
      </c>
      <c r="ER71" s="7" t="n">
        <v>0.3892505185629532</v>
      </c>
      <c r="ES71" s="7" t="n">
        <v>0.4415527255091599</v>
      </c>
      <c r="ET71" s="7" t="n">
        <v>0.541928526692355</v>
      </c>
      <c r="EU71" s="7" t="n">
        <v>0.5183315900543677</v>
      </c>
      <c r="EV71" s="7" t="n">
        <v>0.4532565556115564</v>
      </c>
      <c r="EW71" s="7" t="n">
        <v>0.464244259587502</v>
      </c>
      <c r="EX71" s="7" t="n">
        <v>0.6432211764600755</v>
      </c>
      <c r="EY71" s="7" t="n">
        <v>0.654483089095741</v>
      </c>
      <c r="EZ71" s="7" t="n">
        <v>0.6241940818528063</v>
      </c>
      <c r="FA71" s="7" t="n">
        <v>0.4636759206944919</v>
      </c>
      <c r="FB71" s="7" t="n">
        <v>0.2421783775382002</v>
      </c>
      <c r="FC71" s="7" t="n">
        <v>0.4920944737393716</v>
      </c>
      <c r="FD71" s="7" t="n">
        <v>0.5411304658996434</v>
      </c>
      <c r="FE71" s="7" t="n">
        <v>0.4082945103818649</v>
      </c>
      <c r="FF71" s="7" t="n">
        <v>0.4901699469531483</v>
      </c>
      <c r="FG71" s="7" t="n">
        <v>0.4564630304107509</v>
      </c>
      <c r="FH71" s="7" t="n">
        <v>0.3274239337092921</v>
      </c>
      <c r="FI71" s="7" t="n">
        <v>0.3415710831911103</v>
      </c>
      <c r="FJ71" s="7" t="n">
        <v>0.4544895483383615</v>
      </c>
      <c r="FK71" s="7" t="n">
        <v>0.461918288643</v>
      </c>
      <c r="FL71" s="7" t="n">
        <v>0.4528717949295146</v>
      </c>
      <c r="FM71" s="7" t="n">
        <v>0.5305690078166279</v>
      </c>
      <c r="FN71" s="7" t="n">
        <v>0.5995414378735197</v>
      </c>
      <c r="FO71" s="7" t="n">
        <v>0.4564480338667482</v>
      </c>
      <c r="FP71" s="7" t="n">
        <v>0.5523356177594788</v>
      </c>
      <c r="FQ71" s="7" t="n">
        <v>0.5158900147231509</v>
      </c>
      <c r="FR71" s="7" t="n">
        <v>0.5923886998563738</v>
      </c>
      <c r="FS71" s="7" t="n">
        <v>0.6576468643341448</v>
      </c>
      <c r="FT71" s="7" t="n">
        <v>0.3261687391999278</v>
      </c>
      <c r="FU71" s="7" t="n">
        <v>0.5797974740905399</v>
      </c>
      <c r="FV71" s="7" t="n">
        <v>0.462591562247583</v>
      </c>
      <c r="FW71" s="7" t="n">
        <v>0.577235548538367</v>
      </c>
      <c r="FX71" s="7" t="n">
        <v>0.2972432054384327</v>
      </c>
      <c r="FY71" s="7" t="n">
        <v>0.9527136855365951</v>
      </c>
      <c r="FZ71" s="7" t="n">
        <v>0.5890495056883578</v>
      </c>
      <c r="GA71" s="7" t="n">
        <v>0.4356873022042119</v>
      </c>
      <c r="GB71" s="7" t="n">
        <v>0.1128805677474974</v>
      </c>
      <c r="GC71" s="7" t="n">
        <v>0.3934724080860239</v>
      </c>
      <c r="GD71" s="7" t="n">
        <v>0.6967619550810538</v>
      </c>
      <c r="GE71" s="7" t="n">
        <v>0.6871553635524257</v>
      </c>
      <c r="GF71" s="7" t="n">
        <v>0.4015668022692262</v>
      </c>
      <c r="GG71" s="7" t="n">
        <v>0.4940883082098183</v>
      </c>
      <c r="GH71" s="7" t="n">
        <v>0.6352489415529655</v>
      </c>
      <c r="GI71" s="7" t="n">
        <v>0.4399071411939546</v>
      </c>
      <c r="GJ71" s="7" t="n">
        <v>0.428653372480536</v>
      </c>
      <c r="GK71" s="7" t="n">
        <v>0.4709980051896925</v>
      </c>
      <c r="GL71" s="7" t="n">
        <v>0.5082653411258837</v>
      </c>
      <c r="GM71" s="7" t="n">
        <v>0.4383537487256258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0.5619778113814257</v>
      </c>
      <c r="D72" s="7" t="n">
        <v>0.5444106901790238</v>
      </c>
      <c r="E72" s="7" t="n">
        <v>0.06604199532220091</v>
      </c>
      <c r="F72" s="7" t="n">
        <v>0.4648397066479991</v>
      </c>
      <c r="G72" s="7" t="n">
        <v>0.1426581511588797</v>
      </c>
      <c r="H72" s="7" t="n">
        <v>0.2634002421988295</v>
      </c>
      <c r="I72" s="7" t="n">
        <v>0.6716120002627007</v>
      </c>
      <c r="J72" s="7" t="n">
        <v>0.6671961362622623</v>
      </c>
      <c r="K72" s="7" t="n">
        <v>0.2893076928335327</v>
      </c>
      <c r="L72" s="7" t="n">
        <v>0.06513750136299667</v>
      </c>
      <c r="M72" s="7" t="n">
        <v>0.6337990234921927</v>
      </c>
      <c r="N72" s="7" t="n">
        <v>0.6714459302814398</v>
      </c>
      <c r="O72" s="7" t="n">
        <v>0.5376622370517808</v>
      </c>
      <c r="P72" s="7" t="n">
        <v>0.4643197808376938</v>
      </c>
      <c r="Q72" s="7" t="n">
        <v>0.3270024119489888</v>
      </c>
      <c r="R72" s="7" t="n">
        <v>0.443484680913401</v>
      </c>
      <c r="S72" s="7" t="n">
        <v>0.4795073442814444</v>
      </c>
      <c r="T72" s="7" t="n">
        <v>0.5152723038648671</v>
      </c>
      <c r="U72" s="7" t="n">
        <v>0.5053676593617725</v>
      </c>
      <c r="V72" s="7" t="n">
        <v>0.8052493167201831</v>
      </c>
      <c r="W72" s="7" t="n">
        <v>0.5240296699345276</v>
      </c>
      <c r="X72" s="7" t="n">
        <v>0.5545549868065908</v>
      </c>
      <c r="Y72" s="7" t="n">
        <v>0.5688414800260606</v>
      </c>
      <c r="Z72" s="7" t="n">
        <v>0.7014152536467297</v>
      </c>
      <c r="AA72" s="7" t="n">
        <v>0.7459178488105519</v>
      </c>
      <c r="AB72" s="7" t="n">
        <v>0.1701344566201476</v>
      </c>
      <c r="AC72" s="7" t="n">
        <v>0.7048339180411768</v>
      </c>
      <c r="AD72" s="7" t="n">
        <v>0.0783430594758316</v>
      </c>
      <c r="AE72" s="7" t="n">
        <v>0.6381079634196241</v>
      </c>
      <c r="AF72" s="7" t="n">
        <v>0.668029881938064</v>
      </c>
      <c r="AG72" s="7" t="n">
        <v>0.6573018281962916</v>
      </c>
      <c r="AH72" s="7" t="n">
        <v>0.2023594873607355</v>
      </c>
      <c r="AI72" s="7" t="n">
        <v>0.6396485529971963</v>
      </c>
      <c r="AJ72" s="7" t="n">
        <v>0.2514964738531826</v>
      </c>
      <c r="AK72" s="7" t="n">
        <v>-0.127868928909155</v>
      </c>
      <c r="AL72" s="7" t="n">
        <v>0.2690967882374939</v>
      </c>
      <c r="AM72" s="7" t="n">
        <v>0.2539908611404922</v>
      </c>
      <c r="AN72" s="7" t="n">
        <v>0.3921707521984884</v>
      </c>
      <c r="AO72" s="7" t="n">
        <v>0.3270593553409874</v>
      </c>
      <c r="AP72" s="7" t="n">
        <v>0.5147386090466993</v>
      </c>
      <c r="AQ72" s="7" t="n">
        <v>0.8566247669287108</v>
      </c>
      <c r="AR72" s="7" t="n">
        <v>0.2615784479185411</v>
      </c>
      <c r="AS72" s="7" t="n">
        <v>0.5176415680266597</v>
      </c>
      <c r="AT72" s="7" t="n">
        <v>0.1987438923622781</v>
      </c>
      <c r="AU72" s="7" t="n">
        <v>0.7129486737770333</v>
      </c>
      <c r="AV72" s="7" t="n">
        <v>0.6932599682981162</v>
      </c>
      <c r="AW72" s="7" t="n">
        <v>0.6859752436225838</v>
      </c>
      <c r="AX72" s="7" t="n">
        <v>0.9098957485557017</v>
      </c>
      <c r="AY72" s="7" t="n">
        <v>0.6333854809148283</v>
      </c>
      <c r="AZ72" s="7" t="n">
        <v>0.550264738195039</v>
      </c>
      <c r="BA72" s="7" t="n">
        <v>0.6208398511662451</v>
      </c>
      <c r="BB72" s="7" t="n">
        <v>0.4491890216712818</v>
      </c>
      <c r="BC72" s="7" t="n">
        <v>0.6766824005453345</v>
      </c>
      <c r="BD72" s="7" t="n">
        <v>0.5057525242205078</v>
      </c>
      <c r="BE72" s="7" t="n">
        <v>0.3687463523588967</v>
      </c>
      <c r="BF72" s="7" t="n">
        <v>0.695827905500698</v>
      </c>
      <c r="BG72" s="7" t="n">
        <v>0.4343734452824388</v>
      </c>
      <c r="BH72" s="7" t="n">
        <v>0.2489357682873282</v>
      </c>
      <c r="BI72" s="7" t="n">
        <v>0.09851024557991757</v>
      </c>
      <c r="BJ72" s="7" t="n">
        <v>0.2185857377896897</v>
      </c>
      <c r="BK72" s="7" t="n">
        <v>0.634783760221576</v>
      </c>
      <c r="BL72" s="7" t="n">
        <v>0.679905081259082</v>
      </c>
      <c r="BM72" s="7" t="n">
        <v>0.9274730313778736</v>
      </c>
      <c r="BN72" s="7" t="n">
        <v>0.6301757222115045</v>
      </c>
      <c r="BO72" s="7" t="n">
        <v>0.3270593824874877</v>
      </c>
      <c r="BP72" s="7" t="n">
        <v>0.4366678170405153</v>
      </c>
      <c r="BQ72" s="7" t="n">
        <v>0.4755120184931344</v>
      </c>
      <c r="BR72" s="7" t="n">
        <v>0.4899246381299241</v>
      </c>
      <c r="BS72" s="7" t="n">
        <v>0.4882696523925227</v>
      </c>
      <c r="BT72" s="7" t="n">
        <v>0.4462368932251681</v>
      </c>
      <c r="BU72" s="7" t="n">
        <v>1</v>
      </c>
      <c r="BV72" s="7" t="n">
        <v>-0.1151041018522877</v>
      </c>
      <c r="BW72" s="7" t="n">
        <v>0.04973574193888252</v>
      </c>
      <c r="BX72" s="7" t="n">
        <v>0.3157543737696903</v>
      </c>
      <c r="BY72" s="7" t="n">
        <v>0.3871787939328883</v>
      </c>
      <c r="BZ72" s="7" t="n">
        <v>-0.06080982669673198</v>
      </c>
      <c r="CA72" s="7" t="n">
        <v>0.6512549645649748</v>
      </c>
      <c r="CB72" s="7" t="n">
        <v>0.5852819068171724</v>
      </c>
      <c r="CC72" s="7" t="n">
        <v>0.6446514261486239</v>
      </c>
      <c r="CD72" s="7" t="n">
        <v>0.7373276664743397</v>
      </c>
      <c r="CE72" s="7" t="n">
        <v>0.5487790380465132</v>
      </c>
      <c r="CF72" s="7" t="n">
        <v>0.5705601230538515</v>
      </c>
      <c r="CG72" s="7" t="n">
        <v>0.3859446993637755</v>
      </c>
      <c r="CH72" s="7" t="n">
        <v>0.8370500783663984</v>
      </c>
      <c r="CI72" s="7" t="n">
        <v>0.3314841728220185</v>
      </c>
      <c r="CJ72" s="7" t="n">
        <v>0.1543543765684903</v>
      </c>
      <c r="CK72" s="7" t="n">
        <v>0.5641576393884086</v>
      </c>
      <c r="CL72" s="7" t="n">
        <v>0.5042375139000446</v>
      </c>
      <c r="CM72" s="7" t="n">
        <v>0.2541209935739205</v>
      </c>
      <c r="CN72" s="7" t="n">
        <v>0.4822763463944119</v>
      </c>
      <c r="CO72" s="7" t="n">
        <v>0.3351216843576676</v>
      </c>
      <c r="CP72" s="7" t="n">
        <v>0.7149537061121134</v>
      </c>
      <c r="CQ72" s="7" t="n">
        <v>0.4915958210359458</v>
      </c>
      <c r="CR72" s="7" t="n">
        <v>0.558978933927057</v>
      </c>
      <c r="CS72" s="7" t="n">
        <v>0.2656034750331132</v>
      </c>
      <c r="CT72" s="7" t="n">
        <v>-0.08433724815176914</v>
      </c>
      <c r="CU72" s="7" t="n">
        <v>0.3020121156754088</v>
      </c>
      <c r="CV72" s="7" t="n">
        <v>0.4396262793609297</v>
      </c>
      <c r="CW72" s="7" t="n">
        <v>0.4957302717719601</v>
      </c>
      <c r="CX72" s="7" t="n">
        <v>0.5250061437581909</v>
      </c>
      <c r="CY72" s="7" t="n">
        <v>0.5329725551414778</v>
      </c>
      <c r="CZ72" s="7" t="n">
        <v>0.4580151040961832</v>
      </c>
      <c r="DA72" s="7" t="n">
        <v>0.5301162768570538</v>
      </c>
      <c r="DB72" s="7" t="n">
        <v>0.6578664234284909</v>
      </c>
      <c r="DC72" s="7" t="n">
        <v>0.08804448500831759</v>
      </c>
      <c r="DD72" s="7" t="n">
        <v>0.5731433742590155</v>
      </c>
      <c r="DE72" s="7" t="n">
        <v>0.9997228181063039</v>
      </c>
      <c r="DF72" s="7" t="n">
        <v>0.4482206177802556</v>
      </c>
      <c r="DG72" s="7" t="n">
        <v>-0.0002251916513840582</v>
      </c>
      <c r="DH72" s="7" t="n">
        <v>0.555321784826547</v>
      </c>
      <c r="DI72" s="7" t="n">
        <v>0.4291135897125541</v>
      </c>
      <c r="DJ72" s="7" t="n">
        <v>0.4803696681224938</v>
      </c>
      <c r="DK72" s="7" t="n">
        <v>0.4339769967825781</v>
      </c>
      <c r="DL72" s="7" t="n">
        <v>0.4999642743317023</v>
      </c>
      <c r="DM72" s="7" t="n">
        <v>0.1117642526528474</v>
      </c>
      <c r="DN72" s="7" t="n">
        <v>0.6242252365404498</v>
      </c>
      <c r="DO72" s="7" t="n">
        <v>0.2413645359261052</v>
      </c>
      <c r="DP72" s="7" t="n">
        <v>0.3653418251391328</v>
      </c>
      <c r="DQ72" s="7" t="n">
        <v>0.5342623338430207</v>
      </c>
      <c r="DR72" s="7" t="n">
        <v>0.3814819759228866</v>
      </c>
      <c r="DS72" s="7" t="n">
        <v>0.5321668476211803</v>
      </c>
      <c r="DT72" s="7" t="n">
        <v>0.6006803634161624</v>
      </c>
      <c r="DU72" s="7" t="n">
        <v>0.1333568250755427</v>
      </c>
      <c r="DV72" s="7" t="n">
        <v>0.3974357110781925</v>
      </c>
      <c r="DW72" s="7" t="n">
        <v>0.5263609291676057</v>
      </c>
      <c r="DX72" s="7" t="n">
        <v>0.6407029601850477</v>
      </c>
      <c r="DY72" s="7" t="n">
        <v>0.4367427222721039</v>
      </c>
      <c r="DZ72" s="7" t="n">
        <v>0.1800549250740888</v>
      </c>
      <c r="EA72" s="7" t="n">
        <v>0.4331861459772685</v>
      </c>
      <c r="EB72" s="7" t="n">
        <v>0.4819546142901126</v>
      </c>
      <c r="EC72" s="7" t="n">
        <v>0.6493005040179058</v>
      </c>
      <c r="ED72" s="7" t="n">
        <v>0.4932613598361421</v>
      </c>
      <c r="EE72" s="7" t="n">
        <v>0.2276657939950941</v>
      </c>
      <c r="EF72" s="7" t="n">
        <v>0.501473638340956</v>
      </c>
      <c r="EG72" s="7" t="n">
        <v>0.4537586934402963</v>
      </c>
      <c r="EH72" s="7" t="n">
        <v>0.4034704559408836</v>
      </c>
      <c r="EI72" s="7" t="n">
        <v>0.5705462085776233</v>
      </c>
      <c r="EJ72" s="7" t="n">
        <v>0.9490415670860364</v>
      </c>
      <c r="EK72" s="7" t="n">
        <v>0.3593490476155984</v>
      </c>
      <c r="EL72" s="7" t="n">
        <v>0.4114282592303145</v>
      </c>
      <c r="EM72" s="7" t="n">
        <v>0.498022106019043</v>
      </c>
      <c r="EN72" s="7" t="n">
        <v>0.631999525310909</v>
      </c>
      <c r="EO72" s="7" t="n">
        <v>0.3791769096257133</v>
      </c>
      <c r="EP72" s="7" t="n">
        <v>0.5579578402027712</v>
      </c>
      <c r="EQ72" s="7" t="n">
        <v>0.7020872930900613</v>
      </c>
      <c r="ER72" s="7" t="n">
        <v>0.2052214777055021</v>
      </c>
      <c r="ES72" s="7" t="n">
        <v>0.4334677943255748</v>
      </c>
      <c r="ET72" s="7" t="n">
        <v>0.5957143507327426</v>
      </c>
      <c r="EU72" s="7" t="n">
        <v>0.4767285229549598</v>
      </c>
      <c r="EV72" s="7" t="n">
        <v>0.4422385594789395</v>
      </c>
      <c r="EW72" s="7" t="n">
        <v>0.4682321521355315</v>
      </c>
      <c r="EX72" s="7" t="n">
        <v>0.3190827757343556</v>
      </c>
      <c r="EY72" s="7" t="n">
        <v>0.47566819263329</v>
      </c>
      <c r="EZ72" s="7" t="n">
        <v>0.4534423258165327</v>
      </c>
      <c r="FA72" s="7" t="n">
        <v>0.2787290764885215</v>
      </c>
      <c r="FB72" s="7" t="n">
        <v>0.3281782597822351</v>
      </c>
      <c r="FC72" s="7" t="n">
        <v>0.4918124262045944</v>
      </c>
      <c r="FD72" s="7" t="n">
        <v>0.509013476078548</v>
      </c>
      <c r="FE72" s="7" t="n">
        <v>0.5714073677341429</v>
      </c>
      <c r="FF72" s="7" t="n">
        <v>0.4933399576161303</v>
      </c>
      <c r="FG72" s="7" t="n">
        <v>0.4389670911980955</v>
      </c>
      <c r="FH72" s="7" t="n">
        <v>0.4190591327544163</v>
      </c>
      <c r="FI72" s="7" t="n">
        <v>0.3973111432527265</v>
      </c>
      <c r="FJ72" s="7" t="n">
        <v>0.8149477180515806</v>
      </c>
      <c r="FK72" s="7" t="n">
        <v>0.5214695880172854</v>
      </c>
      <c r="FL72" s="7" t="n">
        <v>0.9816902906799782</v>
      </c>
      <c r="FM72" s="7" t="n">
        <v>0.4674287276887245</v>
      </c>
      <c r="FN72" s="7" t="n">
        <v>0.5201278873666304</v>
      </c>
      <c r="FO72" s="7" t="n">
        <v>0.4522641599208552</v>
      </c>
      <c r="FP72" s="7" t="n">
        <v>0.5203206517954143</v>
      </c>
      <c r="FQ72" s="7" t="n">
        <v>0.4205497259228475</v>
      </c>
      <c r="FR72" s="7" t="n">
        <v>0.2364746421708452</v>
      </c>
      <c r="FS72" s="7" t="n">
        <v>0.4343475583540943</v>
      </c>
      <c r="FT72" s="7" t="n">
        <v>0.5287827217741327</v>
      </c>
      <c r="FU72" s="7" t="n">
        <v>0.6560485550844599</v>
      </c>
      <c r="FV72" s="7" t="n">
        <v>0.4576787183451053</v>
      </c>
      <c r="FW72" s="7" t="n">
        <v>0.5364130038628235</v>
      </c>
      <c r="FX72" s="7" t="n">
        <v>-0.1213246180337442</v>
      </c>
      <c r="FY72" s="7" t="n">
        <v>0.4166609900352743</v>
      </c>
      <c r="FZ72" s="7" t="n">
        <v>0.3043940042287104</v>
      </c>
      <c r="GA72" s="7" t="n">
        <v>0.4527665916618894</v>
      </c>
      <c r="GB72" s="7" t="n">
        <v>0.2078056418590858</v>
      </c>
      <c r="GC72" s="7" t="n">
        <v>0.2073600525036641</v>
      </c>
      <c r="GD72" s="7" t="n">
        <v>0.5462825375820856</v>
      </c>
      <c r="GE72" s="7" t="n">
        <v>0.428462540667812</v>
      </c>
      <c r="GF72" s="7" t="n">
        <v>0.02007919286725533</v>
      </c>
      <c r="GG72" s="7" t="n">
        <v>0.4961212515306529</v>
      </c>
      <c r="GH72" s="7" t="n">
        <v>0.4795853840904782</v>
      </c>
      <c r="GI72" s="7" t="n">
        <v>0.4756587180839338</v>
      </c>
      <c r="GJ72" s="7" t="n">
        <v>0.419828090217621</v>
      </c>
      <c r="GK72" s="7" t="n">
        <v>0.5381394544069434</v>
      </c>
      <c r="GL72" s="7" t="n">
        <v>0.1613537211690383</v>
      </c>
      <c r="GM72" s="7" t="n">
        <v>0.007993958069257652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0.2643124895861997</v>
      </c>
      <c r="D73" s="7" t="n">
        <v>0.2256851567969587</v>
      </c>
      <c r="E73" s="7" t="n">
        <v>0.4859823154050352</v>
      </c>
      <c r="F73" s="7" t="n">
        <v>0.3401491944258805</v>
      </c>
      <c r="G73" s="7" t="n">
        <v>0.8581640403726829</v>
      </c>
      <c r="H73" s="7" t="n">
        <v>0.5615361589023068</v>
      </c>
      <c r="I73" s="7" t="n">
        <v>-0.03691764971832782</v>
      </c>
      <c r="J73" s="7" t="n">
        <v>0.01515390372155508</v>
      </c>
      <c r="K73" s="7" t="n">
        <v>0.5923619573043211</v>
      </c>
      <c r="L73" s="7" t="n">
        <v>0.3794100748002976</v>
      </c>
      <c r="M73" s="7" t="n">
        <v>0.1189423246062404</v>
      </c>
      <c r="N73" s="7" t="n">
        <v>0.03713257341931803</v>
      </c>
      <c r="O73" s="7" t="n">
        <v>-0.1564160930456361</v>
      </c>
      <c r="P73" s="7" t="n">
        <v>-0.2134995799724378</v>
      </c>
      <c r="Q73" s="7" t="n">
        <v>0.3668407696636829</v>
      </c>
      <c r="R73" s="7" t="n">
        <v>-0.2430491190121468</v>
      </c>
      <c r="S73" s="7" t="n">
        <v>-0.1975697771646956</v>
      </c>
      <c r="T73" s="7" t="n">
        <v>-0.195816529756363</v>
      </c>
      <c r="U73" s="7" t="n">
        <v>-0.2218959479395157</v>
      </c>
      <c r="V73" s="7" t="n">
        <v>-0.1989025947757744</v>
      </c>
      <c r="W73" s="7" t="n">
        <v>-0.1623581376234364</v>
      </c>
      <c r="X73" s="7" t="n">
        <v>-0.2040608631758352</v>
      </c>
      <c r="Y73" s="7" t="n">
        <v>-0.1358637824197715</v>
      </c>
      <c r="Z73" s="7" t="n">
        <v>0.1151229081188909</v>
      </c>
      <c r="AA73" s="7" t="n">
        <v>0.02242666934137857</v>
      </c>
      <c r="AB73" s="7" t="n">
        <v>0.6133970092815978</v>
      </c>
      <c r="AC73" s="7" t="n">
        <v>0.1076738401984787</v>
      </c>
      <c r="AD73" s="7" t="n">
        <v>0.692888741729189</v>
      </c>
      <c r="AE73" s="7" t="n">
        <v>-0.001287882290027939</v>
      </c>
      <c r="AF73" s="7" t="n">
        <v>-0.01866064824910032</v>
      </c>
      <c r="AG73" s="7" t="n">
        <v>0.0703689908881608</v>
      </c>
      <c r="AH73" s="7" t="n">
        <v>0.5358587961660756</v>
      </c>
      <c r="AI73" s="7" t="n">
        <v>-0.02335844318098309</v>
      </c>
      <c r="AJ73" s="7" t="n">
        <v>0.6023035085156445</v>
      </c>
      <c r="AK73" s="7" t="n">
        <v>-0.04324647747414333</v>
      </c>
      <c r="AL73" s="7" t="n">
        <v>0.6168610370683059</v>
      </c>
      <c r="AM73" s="7" t="n">
        <v>0.5471991539291043</v>
      </c>
      <c r="AN73" s="7" t="n">
        <v>-0.1182154493734678</v>
      </c>
      <c r="AO73" s="7" t="n">
        <v>0.4262657792854092</v>
      </c>
      <c r="AP73" s="7" t="n">
        <v>0.4459816101262739</v>
      </c>
      <c r="AQ73" s="7" t="n">
        <v>-0.06240147470726073</v>
      </c>
      <c r="AR73" s="7" t="n">
        <v>0.5467193404580374</v>
      </c>
      <c r="AS73" s="7" t="n">
        <v>-0.1981623900998817</v>
      </c>
      <c r="AT73" s="7" t="n">
        <v>0.2750557443934251</v>
      </c>
      <c r="AU73" s="7" t="n">
        <v>-0.06397478315821305</v>
      </c>
      <c r="AV73" s="7" t="n">
        <v>-0.1687067443960784</v>
      </c>
      <c r="AW73" s="7" t="n">
        <v>-0.06612176506073189</v>
      </c>
      <c r="AX73" s="7" t="n">
        <v>-0.2173796074491814</v>
      </c>
      <c r="AY73" s="7" t="n">
        <v>-0.1818134862205547</v>
      </c>
      <c r="AZ73" s="7" t="n">
        <v>-0.2171244243998448</v>
      </c>
      <c r="BA73" s="7" t="n">
        <v>0.02322397380797236</v>
      </c>
      <c r="BB73" s="7" t="n">
        <v>0.5044585532177006</v>
      </c>
      <c r="BC73" s="7" t="n">
        <v>-0.06047337899471166</v>
      </c>
      <c r="BD73" s="7" t="n">
        <v>0.3462568498414332</v>
      </c>
      <c r="BE73" s="7" t="n">
        <v>-0.1546777992151425</v>
      </c>
      <c r="BF73" s="7" t="n">
        <v>0.1060236940212603</v>
      </c>
      <c r="BG73" s="7" t="n">
        <v>0.299874315347861</v>
      </c>
      <c r="BH73" s="7" t="n">
        <v>0.2196220277165517</v>
      </c>
      <c r="BI73" s="7" t="n">
        <v>-0.08849860735488765</v>
      </c>
      <c r="BJ73" s="7" t="n">
        <v>0.4813792796662486</v>
      </c>
      <c r="BK73" s="7" t="n">
        <v>-0.1908358523885581</v>
      </c>
      <c r="BL73" s="7" t="n">
        <v>-0.171292251562881</v>
      </c>
      <c r="BM73" s="7" t="n">
        <v>-0.1577743585392269</v>
      </c>
      <c r="BN73" s="7" t="n">
        <v>-0.05233656737036872</v>
      </c>
      <c r="BO73" s="7" t="n">
        <v>0.4262659183772827</v>
      </c>
      <c r="BP73" s="7" t="n">
        <v>0.3745066716355634</v>
      </c>
      <c r="BQ73" s="7" t="n">
        <v>0.08432211782806903</v>
      </c>
      <c r="BR73" s="7" t="n">
        <v>0.2930884919974699</v>
      </c>
      <c r="BS73" s="7" t="n">
        <v>0.03147484957203772</v>
      </c>
      <c r="BT73" s="7" t="n">
        <v>0.3099368561210961</v>
      </c>
      <c r="BU73" s="7" t="n">
        <v>-0.1151041018522877</v>
      </c>
      <c r="BV73" s="7" t="n">
        <v>1</v>
      </c>
      <c r="BW73" s="7" t="n">
        <v>0.5738195063751425</v>
      </c>
      <c r="BX73" s="7" t="n">
        <v>0.470458387516424</v>
      </c>
      <c r="BY73" s="7" t="n">
        <v>0.2997287432093284</v>
      </c>
      <c r="BZ73" s="7" t="n">
        <v>0.01682609014139179</v>
      </c>
      <c r="CA73" s="7" t="n">
        <v>0.09573902656437519</v>
      </c>
      <c r="CB73" s="7" t="n">
        <v>0.1333976562949088</v>
      </c>
      <c r="CC73" s="7" t="n">
        <v>0.1701142466638715</v>
      </c>
      <c r="CD73" s="7" t="n">
        <v>-0.1246764515052576</v>
      </c>
      <c r="CE73" s="7" t="n">
        <v>0.133443890100766</v>
      </c>
      <c r="CF73" s="7" t="n">
        <v>0.353135741629614</v>
      </c>
      <c r="CG73" s="7" t="n">
        <v>0.3672782776321478</v>
      </c>
      <c r="CH73" s="7" t="n">
        <v>-0.06903686662734904</v>
      </c>
      <c r="CI73" s="7" t="n">
        <v>0.583068918105984</v>
      </c>
      <c r="CJ73" s="7" t="n">
        <v>0.7025191318502269</v>
      </c>
      <c r="CK73" s="7" t="n">
        <v>0.01581893523954209</v>
      </c>
      <c r="CL73" s="7" t="n">
        <v>-0.2100361067347715</v>
      </c>
      <c r="CM73" s="7" t="n">
        <v>0.6006250746106332</v>
      </c>
      <c r="CN73" s="7" t="n">
        <v>0.3113525034214396</v>
      </c>
      <c r="CO73" s="7" t="n">
        <v>0.5314568185745412</v>
      </c>
      <c r="CP73" s="7" t="n">
        <v>0.1064235688506651</v>
      </c>
      <c r="CQ73" s="7" t="n">
        <v>-0.1594776021956455</v>
      </c>
      <c r="CR73" s="7" t="n">
        <v>-0.08621092604931559</v>
      </c>
      <c r="CS73" s="7" t="n">
        <v>0.4890499533155127</v>
      </c>
      <c r="CT73" s="7" t="n">
        <v>0.8273620112329017</v>
      </c>
      <c r="CU73" s="7" t="n">
        <v>0.4857706158921517</v>
      </c>
      <c r="CV73" s="7" t="n">
        <v>0.2932481941180949</v>
      </c>
      <c r="CW73" s="7" t="n">
        <v>-0.1595523800198727</v>
      </c>
      <c r="CX73" s="7" t="n">
        <v>-0.2269768489309675</v>
      </c>
      <c r="CY73" s="7" t="n">
        <v>0.008152803771348537</v>
      </c>
      <c r="CZ73" s="7" t="n">
        <v>0.2986356824082617</v>
      </c>
      <c r="DA73" s="7" t="n">
        <v>0.03695653621573681</v>
      </c>
      <c r="DB73" s="7" t="n">
        <v>0.06188546048127459</v>
      </c>
      <c r="DC73" s="7" t="n">
        <v>0.8170098189704775</v>
      </c>
      <c r="DD73" s="7" t="n">
        <v>0.06887519896310107</v>
      </c>
      <c r="DE73" s="7" t="n">
        <v>-0.1096981989765321</v>
      </c>
      <c r="DF73" s="7" t="n">
        <v>0.3417386289238946</v>
      </c>
      <c r="DG73" s="7" t="n">
        <v>0.9421418866172735</v>
      </c>
      <c r="DH73" s="7" t="n">
        <v>0.4748137798922191</v>
      </c>
      <c r="DI73" s="7" t="n">
        <v>0.1383794359543712</v>
      </c>
      <c r="DJ73" s="7" t="n">
        <v>-0.1587591009079149</v>
      </c>
      <c r="DK73" s="7" t="n">
        <v>-0.2003569377479958</v>
      </c>
      <c r="DL73" s="7" t="n">
        <v>-0.1948988828778353</v>
      </c>
      <c r="DM73" s="7" t="n">
        <v>0.7169489691604399</v>
      </c>
      <c r="DN73" s="7" t="n">
        <v>-0.1944175756918325</v>
      </c>
      <c r="DO73" s="7" t="n">
        <v>0.4860533207455255</v>
      </c>
      <c r="DP73" s="7" t="n">
        <v>-0.1568800387236648</v>
      </c>
      <c r="DQ73" s="7" t="n">
        <v>-0.01181035311009071</v>
      </c>
      <c r="DR73" s="7" t="n">
        <v>-0.0465001314038631</v>
      </c>
      <c r="DS73" s="7" t="n">
        <v>0.2497496869007827</v>
      </c>
      <c r="DT73" s="7" t="n">
        <v>0.02126076784283704</v>
      </c>
      <c r="DU73" s="7" t="n">
        <v>-0.1093968875054535</v>
      </c>
      <c r="DV73" s="7" t="n">
        <v>-0.1795412529930603</v>
      </c>
      <c r="DW73" s="7" t="n">
        <v>-0.2120198828336519</v>
      </c>
      <c r="DX73" s="7" t="n">
        <v>0.00827876600377918</v>
      </c>
      <c r="DY73" s="7" t="n">
        <v>-0.1915745102992109</v>
      </c>
      <c r="DZ73" s="7" t="n">
        <v>0.4451202077192118</v>
      </c>
      <c r="EA73" s="7" t="n">
        <v>0.3069438832704378</v>
      </c>
      <c r="EB73" s="7" t="n">
        <v>-0.2136755549252896</v>
      </c>
      <c r="EC73" s="7" t="n">
        <v>0.2344897672150345</v>
      </c>
      <c r="ED73" s="7" t="n">
        <v>0.001643479634235303</v>
      </c>
      <c r="EE73" s="7" t="n">
        <v>0.5561989116351796</v>
      </c>
      <c r="EF73" s="7" t="n">
        <v>-0.2398386591690504</v>
      </c>
      <c r="EG73" s="7" t="n">
        <v>0.08725314231364625</v>
      </c>
      <c r="EH73" s="7" t="n">
        <v>0.06354793381980639</v>
      </c>
      <c r="EI73" s="7" t="n">
        <v>-0.2302491529755764</v>
      </c>
      <c r="EJ73" s="7" t="n">
        <v>-0.1769008623568522</v>
      </c>
      <c r="EK73" s="7" t="n">
        <v>-0.198313006075535</v>
      </c>
      <c r="EL73" s="7" t="n">
        <v>0.1726914153985017</v>
      </c>
      <c r="EM73" s="7" t="n">
        <v>0.3184261434764768</v>
      </c>
      <c r="EN73" s="7" t="n">
        <v>-0.2176618147245007</v>
      </c>
      <c r="EO73" s="7" t="n">
        <v>-0.2062048451675678</v>
      </c>
      <c r="EP73" s="7" t="n">
        <v>-0.2283161794066155</v>
      </c>
      <c r="EQ73" s="7" t="n">
        <v>0.1000155743349526</v>
      </c>
      <c r="ER73" s="7" t="n">
        <v>0.2128925354983029</v>
      </c>
      <c r="ES73" s="7" t="n">
        <v>-0.05959966901963869</v>
      </c>
      <c r="ET73" s="7" t="n">
        <v>0.06816409987545488</v>
      </c>
      <c r="EU73" s="7" t="n">
        <v>-0.1155747820632708</v>
      </c>
      <c r="EV73" s="7" t="n">
        <v>-0.2462668489905439</v>
      </c>
      <c r="EW73" s="7" t="n">
        <v>-0.2575411441758845</v>
      </c>
      <c r="EX73" s="7" t="n">
        <v>0.6343391370214209</v>
      </c>
      <c r="EY73" s="7" t="n">
        <v>0.4903119208935904</v>
      </c>
      <c r="EZ73" s="7" t="n">
        <v>0.5114601813892027</v>
      </c>
      <c r="FA73" s="7" t="n">
        <v>0.4418087809902757</v>
      </c>
      <c r="FB73" s="7" t="n">
        <v>-0.2465122142108246</v>
      </c>
      <c r="FC73" s="7" t="n">
        <v>-0.2176150992614326</v>
      </c>
      <c r="FD73" s="7" t="n">
        <v>-0.1504935369748115</v>
      </c>
      <c r="FE73" s="7" t="n">
        <v>-0.1463796917220127</v>
      </c>
      <c r="FF73" s="7" t="n">
        <v>-0.1557722770828069</v>
      </c>
      <c r="FG73" s="7" t="n">
        <v>-0.2552939315500336</v>
      </c>
      <c r="FH73" s="7" t="n">
        <v>-0.001378547277118427</v>
      </c>
      <c r="FI73" s="7" t="n">
        <v>-0.0405643474114055</v>
      </c>
      <c r="FJ73" s="7" t="n">
        <v>-0.1944917640302896</v>
      </c>
      <c r="FK73" s="7" t="n">
        <v>-0.2069177742443487</v>
      </c>
      <c r="FL73" s="7" t="n">
        <v>-0.1390140035983415</v>
      </c>
      <c r="FM73" s="7" t="n">
        <v>0.192885712010039</v>
      </c>
      <c r="FN73" s="7" t="n">
        <v>0.4250362687042898</v>
      </c>
      <c r="FO73" s="7" t="n">
        <v>-0.2486224754764573</v>
      </c>
      <c r="FP73" s="7" t="n">
        <v>-0.1687343709970701</v>
      </c>
      <c r="FQ73" s="7" t="n">
        <v>0.2198541996060364</v>
      </c>
      <c r="FR73" s="7" t="n">
        <v>0.781357504895269</v>
      </c>
      <c r="FS73" s="7" t="n">
        <v>0.4900034280994814</v>
      </c>
      <c r="FT73" s="7" t="n">
        <v>0.04491044380767977</v>
      </c>
      <c r="FU73" s="7" t="n">
        <v>0.08037469135625369</v>
      </c>
      <c r="FV73" s="7" t="n">
        <v>-0.2476648629741258</v>
      </c>
      <c r="FW73" s="7" t="n">
        <v>0.1764521471814569</v>
      </c>
      <c r="FX73" s="7" t="n">
        <v>0.9996226684232581</v>
      </c>
      <c r="FY73" s="7" t="n">
        <v>0.3999247038931958</v>
      </c>
      <c r="FZ73" s="7" t="n">
        <v>0.5583585558813442</v>
      </c>
      <c r="GA73" s="7" t="n">
        <v>-0.2512435899943321</v>
      </c>
      <c r="GB73" s="7" t="n">
        <v>-0.06233134646292627</v>
      </c>
      <c r="GC73" s="7" t="n">
        <v>0.2157014395590219</v>
      </c>
      <c r="GD73" s="7" t="n">
        <v>0.1356173072614159</v>
      </c>
      <c r="GE73" s="7" t="n">
        <v>0.414850690428467</v>
      </c>
      <c r="GF73" s="7" t="n">
        <v>0.9021162891291588</v>
      </c>
      <c r="GG73" s="7" t="n">
        <v>-0.2051283357561992</v>
      </c>
      <c r="GH73" s="7" t="n">
        <v>0.3045092184369937</v>
      </c>
      <c r="GI73" s="7" t="n">
        <v>-0.0275641608104776</v>
      </c>
      <c r="GJ73" s="7" t="n">
        <v>-0.06696586857372271</v>
      </c>
      <c r="GK73" s="7" t="n">
        <v>-0.1736355456550683</v>
      </c>
      <c r="GL73" s="7" t="n">
        <v>0.4387518996432539</v>
      </c>
      <c r="GM73" s="7" t="n">
        <v>0.8655743277550458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0.3070092145678371</v>
      </c>
      <c r="D74" s="7" t="n">
        <v>0.3354947062884464</v>
      </c>
      <c r="E74" s="7" t="n">
        <v>0.2996711059340558</v>
      </c>
      <c r="F74" s="7" t="n">
        <v>0.4540427244106364</v>
      </c>
      <c r="G74" s="7" t="n">
        <v>0.6595158425400364</v>
      </c>
      <c r="H74" s="7" t="n">
        <v>0.8731783103365673</v>
      </c>
      <c r="I74" s="7" t="n">
        <v>0.07638191637587141</v>
      </c>
      <c r="J74" s="7" t="n">
        <v>0.1298283568501964</v>
      </c>
      <c r="K74" s="7" t="n">
        <v>0.7394729615068735</v>
      </c>
      <c r="L74" s="7" t="n">
        <v>0.2566830044697592</v>
      </c>
      <c r="M74" s="7" t="n">
        <v>0.2441917652795903</v>
      </c>
      <c r="N74" s="7" t="n">
        <v>0.1786070125070191</v>
      </c>
      <c r="O74" s="7" t="n">
        <v>-0.01093025190931196</v>
      </c>
      <c r="P74" s="7" t="n">
        <v>-0.04170190805528973</v>
      </c>
      <c r="Q74" s="7" t="n">
        <v>0.5473554668719131</v>
      </c>
      <c r="R74" s="7" t="n">
        <v>-0.05162176291369785</v>
      </c>
      <c r="S74" s="7" t="n">
        <v>-0.0129990892484688</v>
      </c>
      <c r="T74" s="7" t="n">
        <v>-0.1011077048522099</v>
      </c>
      <c r="U74" s="7" t="n">
        <v>-0.07169884688587519</v>
      </c>
      <c r="V74" s="7" t="n">
        <v>0.006359419993824006</v>
      </c>
      <c r="W74" s="7" t="n">
        <v>-0.1760545427414397</v>
      </c>
      <c r="X74" s="7" t="n">
        <v>-0.02858996284681595</v>
      </c>
      <c r="Y74" s="7" t="n">
        <v>-0.02892686157531982</v>
      </c>
      <c r="Z74" s="7" t="n">
        <v>0.1945501899646802</v>
      </c>
      <c r="AA74" s="7" t="n">
        <v>0.1025265019566502</v>
      </c>
      <c r="AB74" s="7" t="n">
        <v>0.9528237681493184</v>
      </c>
      <c r="AC74" s="7" t="n">
        <v>0.1802586293029135</v>
      </c>
      <c r="AD74" s="7" t="n">
        <v>0.533046481159537</v>
      </c>
      <c r="AE74" s="7" t="n">
        <v>0.09399664169231507</v>
      </c>
      <c r="AF74" s="7" t="n">
        <v>0.1224662091363602</v>
      </c>
      <c r="AG74" s="7" t="n">
        <v>0.203291367191849</v>
      </c>
      <c r="AH74" s="7" t="n">
        <v>0.6959622861152326</v>
      </c>
      <c r="AI74" s="7" t="n">
        <v>0.1585977143967209</v>
      </c>
      <c r="AJ74" s="7" t="n">
        <v>0.4515304246199819</v>
      </c>
      <c r="AK74" s="7" t="n">
        <v>-0.02676873760558727</v>
      </c>
      <c r="AL74" s="7" t="n">
        <v>0.8790534883843809</v>
      </c>
      <c r="AM74" s="7" t="n">
        <v>0.6926839468738621</v>
      </c>
      <c r="AN74" s="7" t="n">
        <v>-0.03432767320910406</v>
      </c>
      <c r="AO74" s="7" t="n">
        <v>0.4864351469499064</v>
      </c>
      <c r="AP74" s="7" t="n">
        <v>0.5068327864845323</v>
      </c>
      <c r="AQ74" s="7" t="n">
        <v>0.1077793038422564</v>
      </c>
      <c r="AR74" s="7" t="n">
        <v>0.6867797013167265</v>
      </c>
      <c r="AS74" s="7" t="n">
        <v>-0.05949476985952465</v>
      </c>
      <c r="AT74" s="7" t="n">
        <v>0.281753977919769</v>
      </c>
      <c r="AU74" s="7" t="n">
        <v>0.08754528381942746</v>
      </c>
      <c r="AV74" s="7" t="n">
        <v>0.01460425278448993</v>
      </c>
      <c r="AW74" s="7" t="n">
        <v>0.01232229257144783</v>
      </c>
      <c r="AX74" s="7" t="n">
        <v>-0.01823853646366884</v>
      </c>
      <c r="AY74" s="7" t="n">
        <v>-0.01083025473983236</v>
      </c>
      <c r="AZ74" s="7" t="n">
        <v>-0.07147511881368884</v>
      </c>
      <c r="BA74" s="7" t="n">
        <v>0.08122768609116669</v>
      </c>
      <c r="BB74" s="7" t="n">
        <v>0.6331326721952864</v>
      </c>
      <c r="BC74" s="7" t="n">
        <v>0.08680761267123671</v>
      </c>
      <c r="BD74" s="7" t="n">
        <v>0.4173705048560433</v>
      </c>
      <c r="BE74" s="7" t="n">
        <v>-0.09538603529039136</v>
      </c>
      <c r="BF74" s="7" t="n">
        <v>0.1842522168309171</v>
      </c>
      <c r="BG74" s="7" t="n">
        <v>0.4399199816245091</v>
      </c>
      <c r="BH74" s="7" t="n">
        <v>0.2406835533287173</v>
      </c>
      <c r="BI74" s="7" t="n">
        <v>-0.0263708927319669</v>
      </c>
      <c r="BJ74" s="7" t="n">
        <v>0.592305225267205</v>
      </c>
      <c r="BK74" s="7" t="n">
        <v>-0.03337972367108769</v>
      </c>
      <c r="BL74" s="7" t="n">
        <v>0.006828826172163818</v>
      </c>
      <c r="BM74" s="7" t="n">
        <v>0.0498038733274005</v>
      </c>
      <c r="BN74" s="7" t="n">
        <v>0.0672779942900403</v>
      </c>
      <c r="BO74" s="7" t="n">
        <v>0.4864349336186375</v>
      </c>
      <c r="BP74" s="7" t="n">
        <v>0.5063226486226955</v>
      </c>
      <c r="BQ74" s="7" t="n">
        <v>0.07903243528614441</v>
      </c>
      <c r="BR74" s="7" t="n">
        <v>0.343798655282656</v>
      </c>
      <c r="BS74" s="7" t="n">
        <v>0.0249634979361774</v>
      </c>
      <c r="BT74" s="7" t="n">
        <v>0.4506374339128036</v>
      </c>
      <c r="BU74" s="7" t="n">
        <v>0.04973574193888252</v>
      </c>
      <c r="BV74" s="7" t="n">
        <v>0.5738195063751425</v>
      </c>
      <c r="BW74" s="7" t="n">
        <v>1</v>
      </c>
      <c r="BX74" s="7" t="n">
        <v>0.5917226701322112</v>
      </c>
      <c r="BY74" s="7" t="n">
        <v>0.3595337908063978</v>
      </c>
      <c r="BZ74" s="7" t="n">
        <v>0.02880895658403796</v>
      </c>
      <c r="CA74" s="7" t="n">
        <v>0.2231450623631374</v>
      </c>
      <c r="CB74" s="7" t="n">
        <v>0.2345269841170861</v>
      </c>
      <c r="CC74" s="7" t="n">
        <v>0.3366365137313675</v>
      </c>
      <c r="CD74" s="7" t="n">
        <v>-0.07693229151865484</v>
      </c>
      <c r="CE74" s="7" t="n">
        <v>0.2001282886014086</v>
      </c>
      <c r="CF74" s="7" t="n">
        <v>0.3649162328078474</v>
      </c>
      <c r="CG74" s="7" t="n">
        <v>0.3819034558436993</v>
      </c>
      <c r="CH74" s="7" t="n">
        <v>0.06490267564055811</v>
      </c>
      <c r="CI74" s="7" t="n">
        <v>0.6767969226927726</v>
      </c>
      <c r="CJ74" s="7" t="n">
        <v>0.7860487732633795</v>
      </c>
      <c r="CK74" s="7" t="n">
        <v>0.1395589246117721</v>
      </c>
      <c r="CL74" s="7" t="n">
        <v>-0.06872465136064204</v>
      </c>
      <c r="CM74" s="7" t="n">
        <v>0.9193831304288229</v>
      </c>
      <c r="CN74" s="7" t="n">
        <v>0.2037130696011609</v>
      </c>
      <c r="CO74" s="7" t="n">
        <v>0.5104940216029881</v>
      </c>
      <c r="CP74" s="7" t="n">
        <v>0.1866749872706612</v>
      </c>
      <c r="CQ74" s="7" t="n">
        <v>-0.001424869423738878</v>
      </c>
      <c r="CR74" s="7" t="n">
        <v>-0.02410910388087108</v>
      </c>
      <c r="CS74" s="7" t="n">
        <v>0.6346925578200204</v>
      </c>
      <c r="CT74" s="7" t="n">
        <v>0.5695238209628688</v>
      </c>
      <c r="CU74" s="7" t="n">
        <v>0.6223717169706936</v>
      </c>
      <c r="CV74" s="7" t="n">
        <v>0.3502871815976396</v>
      </c>
      <c r="CW74" s="7" t="n">
        <v>-0.09762766482890348</v>
      </c>
      <c r="CX74" s="7" t="n">
        <v>-0.07187257081893382</v>
      </c>
      <c r="CY74" s="7" t="n">
        <v>0.1112812824634614</v>
      </c>
      <c r="CZ74" s="7" t="n">
        <v>0.3456196449331493</v>
      </c>
      <c r="DA74" s="7" t="n">
        <v>0.1402845104156827</v>
      </c>
      <c r="DB74" s="7" t="n">
        <v>0.1640314802190899</v>
      </c>
      <c r="DC74" s="7" t="n">
        <v>0.6829988849460479</v>
      </c>
      <c r="DD74" s="7" t="n">
        <v>0.1626580280905394</v>
      </c>
      <c r="DE74" s="7" t="n">
        <v>0.05361127519963066</v>
      </c>
      <c r="DF74" s="7" t="n">
        <v>0.3803370670547029</v>
      </c>
      <c r="DG74" s="7" t="n">
        <v>0.5851447426716181</v>
      </c>
      <c r="DH74" s="7" t="n">
        <v>0.4470146799933278</v>
      </c>
      <c r="DI74" s="7" t="n">
        <v>0.09404587079108395</v>
      </c>
      <c r="DJ74" s="7" t="n">
        <v>-0.002680586918599601</v>
      </c>
      <c r="DK74" s="7" t="n">
        <v>-0.101835717694424</v>
      </c>
      <c r="DL74" s="7" t="n">
        <v>-0.05170044435396522</v>
      </c>
      <c r="DM74" s="7" t="n">
        <v>0.8493887610220862</v>
      </c>
      <c r="DN74" s="7" t="n">
        <v>0.022192007415903</v>
      </c>
      <c r="DO74" s="7" t="n">
        <v>0.6231356006574881</v>
      </c>
      <c r="DP74" s="7" t="n">
        <v>-0.09565494577416871</v>
      </c>
      <c r="DQ74" s="7" t="n">
        <v>-0.03164252100184462</v>
      </c>
      <c r="DR74" s="7" t="n">
        <v>-0.02325695894157403</v>
      </c>
      <c r="DS74" s="7" t="n">
        <v>0.2950785912054318</v>
      </c>
      <c r="DT74" s="7" t="n">
        <v>0.1229897883555261</v>
      </c>
      <c r="DU74" s="7" t="n">
        <v>-0.005828026453291732</v>
      </c>
      <c r="DV74" s="7" t="n">
        <v>-0.08865958673757668</v>
      </c>
      <c r="DW74" s="7" t="n">
        <v>-0.03495941376255642</v>
      </c>
      <c r="DX74" s="7" t="n">
        <v>0.2544281341082429</v>
      </c>
      <c r="DY74" s="7" t="n">
        <v>-0.108427119498246</v>
      </c>
      <c r="DZ74" s="7" t="n">
        <v>0.6144891808861149</v>
      </c>
      <c r="EA74" s="7" t="n">
        <v>0.4482051971505822</v>
      </c>
      <c r="EB74" s="7" t="n">
        <v>-0.0876379930630198</v>
      </c>
      <c r="EC74" s="7" t="n">
        <v>0.2093107336345166</v>
      </c>
      <c r="ED74" s="7" t="n">
        <v>0.08362774138473469</v>
      </c>
      <c r="EE74" s="7" t="n">
        <v>0.679068139856812</v>
      </c>
      <c r="EF74" s="7" t="n">
        <v>-0.09516302940007422</v>
      </c>
      <c r="EG74" s="7" t="n">
        <v>0.03226703461168836</v>
      </c>
      <c r="EH74" s="7" t="n">
        <v>-0.006060927688651122</v>
      </c>
      <c r="EI74" s="7" t="n">
        <v>-0.05276764049323779</v>
      </c>
      <c r="EJ74" s="7" t="n">
        <v>-0.008755578200645174</v>
      </c>
      <c r="EK74" s="7" t="n">
        <v>-0.09427783766695512</v>
      </c>
      <c r="EL74" s="7" t="n">
        <v>0.1934183363362585</v>
      </c>
      <c r="EM74" s="7" t="n">
        <v>0.3630097024685213</v>
      </c>
      <c r="EN74" s="7" t="n">
        <v>-0.01483767666556053</v>
      </c>
      <c r="EO74" s="7" t="n">
        <v>-0.07864859787119699</v>
      </c>
      <c r="EP74" s="7" t="n">
        <v>-0.1137631654410425</v>
      </c>
      <c r="EQ74" s="7" t="n">
        <v>0.1800663752712448</v>
      </c>
      <c r="ER74" s="7" t="n">
        <v>0.2458659367705034</v>
      </c>
      <c r="ES74" s="7" t="n">
        <v>0.06792318940508972</v>
      </c>
      <c r="ET74" s="7" t="n">
        <v>0.08602136465432073</v>
      </c>
      <c r="EU74" s="7" t="n">
        <v>-0.01084843278202771</v>
      </c>
      <c r="EV74" s="7" t="n">
        <v>-0.06071253077080551</v>
      </c>
      <c r="EW74" s="7" t="n">
        <v>-0.04470758845728549</v>
      </c>
      <c r="EX74" s="7" t="n">
        <v>0.6385121090208665</v>
      </c>
      <c r="EY74" s="7" t="n">
        <v>0.509946036212499</v>
      </c>
      <c r="EZ74" s="7" t="n">
        <v>0.5201997355072497</v>
      </c>
      <c r="FA74" s="7" t="n">
        <v>0.4617242316892026</v>
      </c>
      <c r="FB74" s="7" t="n">
        <v>-0.1281753390626915</v>
      </c>
      <c r="FC74" s="7" t="n">
        <v>-0.01022491959216909</v>
      </c>
      <c r="FD74" s="7" t="n">
        <v>-0.004790177937711324</v>
      </c>
      <c r="FE74" s="7" t="n">
        <v>-0.01057558202202694</v>
      </c>
      <c r="FF74" s="7" t="n">
        <v>-0.02540374205951246</v>
      </c>
      <c r="FG74" s="7" t="n">
        <v>-0.07152791649400678</v>
      </c>
      <c r="FH74" s="7" t="n">
        <v>-0.06743402613972656</v>
      </c>
      <c r="FI74" s="7" t="n">
        <v>-0.1786229938763926</v>
      </c>
      <c r="FJ74" s="7" t="n">
        <v>-0.00304723583402854</v>
      </c>
      <c r="FK74" s="7" t="n">
        <v>-0.1011553562489619</v>
      </c>
      <c r="FL74" s="7" t="n">
        <v>0.0567186579931417</v>
      </c>
      <c r="FM74" s="7" t="n">
        <v>0.1044662173458252</v>
      </c>
      <c r="FN74" s="7" t="n">
        <v>0.447199295420226</v>
      </c>
      <c r="FO74" s="7" t="n">
        <v>-0.05257841893432461</v>
      </c>
      <c r="FP74" s="7" t="n">
        <v>-0.006223295119652485</v>
      </c>
      <c r="FQ74" s="7" t="n">
        <v>0.1343186593409042</v>
      </c>
      <c r="FR74" s="7" t="n">
        <v>0.636474796867968</v>
      </c>
      <c r="FS74" s="7" t="n">
        <v>0.4791129301820606</v>
      </c>
      <c r="FT74" s="7" t="n">
        <v>0.1047123548522148</v>
      </c>
      <c r="FU74" s="7" t="n">
        <v>0.1511829278020846</v>
      </c>
      <c r="FV74" s="7" t="n">
        <v>-0.0529622969316255</v>
      </c>
      <c r="FW74" s="7" t="n">
        <v>0.1665347759036384</v>
      </c>
      <c r="FX74" s="7" t="n">
        <v>0.565065773750331</v>
      </c>
      <c r="FY74" s="7" t="n">
        <v>0.5261988924500791</v>
      </c>
      <c r="FZ74" s="7" t="n">
        <v>0.5298699428628839</v>
      </c>
      <c r="GA74" s="7" t="n">
        <v>-0.05939283878070196</v>
      </c>
      <c r="GB74" s="7" t="n">
        <v>0.05883495391521645</v>
      </c>
      <c r="GC74" s="7" t="n">
        <v>0.2511393556193025</v>
      </c>
      <c r="GD74" s="7" t="n">
        <v>0.2007132059451847</v>
      </c>
      <c r="GE74" s="7" t="n">
        <v>0.5490045274086394</v>
      </c>
      <c r="GF74" s="7" t="n">
        <v>0.6443554632637688</v>
      </c>
      <c r="GG74" s="7" t="n">
        <v>-0.06227344434762431</v>
      </c>
      <c r="GH74" s="7" t="n">
        <v>0.3753408624833999</v>
      </c>
      <c r="GI74" s="7" t="n">
        <v>-0.09297087750657734</v>
      </c>
      <c r="GJ74" s="7" t="n">
        <v>0.054068135570756</v>
      </c>
      <c r="GK74" s="7" t="n">
        <v>-0.01344873252207004</v>
      </c>
      <c r="GL74" s="7" t="n">
        <v>0.6053729776140102</v>
      </c>
      <c r="GM74" s="7" t="n">
        <v>0.6697366989858126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0.6835958967488411</v>
      </c>
      <c r="D75" s="7" t="n">
        <v>0.7068150989070353</v>
      </c>
      <c r="E75" s="7" t="n">
        <v>0.2669085645787956</v>
      </c>
      <c r="F75" s="7" t="n">
        <v>0.7439979032742301</v>
      </c>
      <c r="G75" s="7" t="n">
        <v>0.683961470225713</v>
      </c>
      <c r="H75" s="7" t="n">
        <v>0.6435453199184</v>
      </c>
      <c r="I75" s="7" t="n">
        <v>0.4301924314015816</v>
      </c>
      <c r="J75" s="7" t="n">
        <v>0.4348017953068035</v>
      </c>
      <c r="K75" s="7" t="n">
        <v>0.8877064313242904</v>
      </c>
      <c r="L75" s="7" t="n">
        <v>0.1986971350552018</v>
      </c>
      <c r="M75" s="7" t="n">
        <v>0.5982872011752294</v>
      </c>
      <c r="N75" s="7" t="n">
        <v>0.5689667117777897</v>
      </c>
      <c r="O75" s="7" t="n">
        <v>0.4052382253271031</v>
      </c>
      <c r="P75" s="7" t="n">
        <v>0.334127469251851</v>
      </c>
      <c r="Q75" s="7" t="n">
        <v>0.8466359904304774</v>
      </c>
      <c r="R75" s="7" t="n">
        <v>0.2966200115406623</v>
      </c>
      <c r="S75" s="7" t="n">
        <v>0.3741444908503376</v>
      </c>
      <c r="T75" s="7" t="n">
        <v>0.2738016461009761</v>
      </c>
      <c r="U75" s="7" t="n">
        <v>0.2514282418847626</v>
      </c>
      <c r="V75" s="7" t="n">
        <v>0.3078751590927679</v>
      </c>
      <c r="W75" s="7" t="n">
        <v>0.3153437427230951</v>
      </c>
      <c r="X75" s="7" t="n">
        <v>0.3447632836534174</v>
      </c>
      <c r="Y75" s="7" t="n">
        <v>0.4223469732932805</v>
      </c>
      <c r="Z75" s="7" t="n">
        <v>0.5052143971743263</v>
      </c>
      <c r="AA75" s="7" t="n">
        <v>0.4125544051334159</v>
      </c>
      <c r="AB75" s="7" t="n">
        <v>0.6667603036491434</v>
      </c>
      <c r="AC75" s="7" t="n">
        <v>0.4971247039155742</v>
      </c>
      <c r="AD75" s="7" t="n">
        <v>0.5373212535980987</v>
      </c>
      <c r="AE75" s="7" t="n">
        <v>0.5057919049754306</v>
      </c>
      <c r="AF75" s="7" t="n">
        <v>0.536935313121008</v>
      </c>
      <c r="AG75" s="7" t="n">
        <v>0.5859463685560536</v>
      </c>
      <c r="AH75" s="7" t="n">
        <v>0.8837240195327413</v>
      </c>
      <c r="AI75" s="7" t="n">
        <v>0.4918923129889699</v>
      </c>
      <c r="AJ75" s="7" t="n">
        <v>0.5040370813070219</v>
      </c>
      <c r="AK75" s="7" t="n">
        <v>-0.1662407083737403</v>
      </c>
      <c r="AL75" s="7" t="n">
        <v>0.6512777286853717</v>
      </c>
      <c r="AM75" s="7" t="n">
        <v>0.9266294772342167</v>
      </c>
      <c r="AN75" s="7" t="n">
        <v>0.2334100237939604</v>
      </c>
      <c r="AO75" s="7" t="n">
        <v>0.5737269160453975</v>
      </c>
      <c r="AP75" s="7" t="n">
        <v>0.6070639165774513</v>
      </c>
      <c r="AQ75" s="7" t="n">
        <v>0.2915585902060163</v>
      </c>
      <c r="AR75" s="7" t="n">
        <v>0.9307624859256051</v>
      </c>
      <c r="AS75" s="7" t="n">
        <v>0.3692121389529189</v>
      </c>
      <c r="AT75" s="7" t="n">
        <v>0.3718920060611786</v>
      </c>
      <c r="AU75" s="7" t="n">
        <v>0.4743858963503662</v>
      </c>
      <c r="AV75" s="7" t="n">
        <v>0.3387347540477315</v>
      </c>
      <c r="AW75" s="7" t="n">
        <v>0.4533029897365283</v>
      </c>
      <c r="AX75" s="7" t="n">
        <v>0.2132197547008049</v>
      </c>
      <c r="AY75" s="7" t="n">
        <v>0.2853438660898608</v>
      </c>
      <c r="AZ75" s="7" t="n">
        <v>0.2340861077472856</v>
      </c>
      <c r="BA75" s="7" t="n">
        <v>0.5261832670183257</v>
      </c>
      <c r="BB75" s="7" t="n">
        <v>0.7955406667011096</v>
      </c>
      <c r="BC75" s="7" t="n">
        <v>0.4248806940870382</v>
      </c>
      <c r="BD75" s="7" t="n">
        <v>0.583732139604213</v>
      </c>
      <c r="BE75" s="7" t="n">
        <v>0.1788448113173665</v>
      </c>
      <c r="BF75" s="7" t="n">
        <v>0.5023641468319708</v>
      </c>
      <c r="BG75" s="7" t="n">
        <v>0.6821246000688744</v>
      </c>
      <c r="BH75" s="7" t="n">
        <v>0.3668367710071963</v>
      </c>
      <c r="BI75" s="7" t="n">
        <v>0.08263188477776488</v>
      </c>
      <c r="BJ75" s="7" t="n">
        <v>0.8888735677606049</v>
      </c>
      <c r="BK75" s="7" t="n">
        <v>0.3011749410580211</v>
      </c>
      <c r="BL75" s="7" t="n">
        <v>0.306104513119242</v>
      </c>
      <c r="BM75" s="7" t="n">
        <v>0.2825736882463112</v>
      </c>
      <c r="BN75" s="7" t="n">
        <v>0.3993623019655059</v>
      </c>
      <c r="BO75" s="7" t="n">
        <v>0.5737268879115568</v>
      </c>
      <c r="BP75" s="7" t="n">
        <v>0.7162684150352427</v>
      </c>
      <c r="BQ75" s="7" t="n">
        <v>0.5371011039110521</v>
      </c>
      <c r="BR75" s="7" t="n">
        <v>0.6465406899565542</v>
      </c>
      <c r="BS75" s="7" t="n">
        <v>0.4824183954920482</v>
      </c>
      <c r="BT75" s="7" t="n">
        <v>0.6866362631416786</v>
      </c>
      <c r="BU75" s="7" t="n">
        <v>0.3157543737696903</v>
      </c>
      <c r="BV75" s="7" t="n">
        <v>0.470458387516424</v>
      </c>
      <c r="BW75" s="7" t="n">
        <v>0.5917226701322112</v>
      </c>
      <c r="BX75" s="7" t="n">
        <v>1</v>
      </c>
      <c r="BY75" s="7" t="n">
        <v>0.6410432849783858</v>
      </c>
      <c r="BZ75" s="7" t="n">
        <v>-0.08275984964666976</v>
      </c>
      <c r="CA75" s="7" t="n">
        <v>0.5966420721015785</v>
      </c>
      <c r="CB75" s="7" t="n">
        <v>0.5608586311859567</v>
      </c>
      <c r="CC75" s="7" t="n">
        <v>0.6131350059433835</v>
      </c>
      <c r="CD75" s="7" t="n">
        <v>0.3564049814734284</v>
      </c>
      <c r="CE75" s="7" t="n">
        <v>0.5706232162975645</v>
      </c>
      <c r="CF75" s="7" t="n">
        <v>0.6690402765573166</v>
      </c>
      <c r="CG75" s="7" t="n">
        <v>0.7148120817199641</v>
      </c>
      <c r="CH75" s="7" t="n">
        <v>0.3894697958425928</v>
      </c>
      <c r="CI75" s="7" t="n">
        <v>0.7179411489887132</v>
      </c>
      <c r="CJ75" s="7" t="n">
        <v>0.7363122892030135</v>
      </c>
      <c r="CK75" s="7" t="n">
        <v>0.5258224853946497</v>
      </c>
      <c r="CL75" s="7" t="n">
        <v>0.3540937493787578</v>
      </c>
      <c r="CM75" s="7" t="n">
        <v>0.6884012097656994</v>
      </c>
      <c r="CN75" s="7" t="n">
        <v>0.5830081799188571</v>
      </c>
      <c r="CO75" s="7" t="n">
        <v>0.5480080472647398</v>
      </c>
      <c r="CP75" s="7" t="n">
        <v>0.4992718072874548</v>
      </c>
      <c r="CQ75" s="7" t="n">
        <v>0.3566684867516814</v>
      </c>
      <c r="CR75" s="7" t="n">
        <v>0.4815550245769429</v>
      </c>
      <c r="CS75" s="7" t="n">
        <v>0.9062886999548466</v>
      </c>
      <c r="CT75" s="7" t="n">
        <v>0.4387173086283743</v>
      </c>
      <c r="CU75" s="7" t="n">
        <v>0.9216219582059222</v>
      </c>
      <c r="CV75" s="7" t="n">
        <v>0.569115222041025</v>
      </c>
      <c r="CW75" s="7" t="n">
        <v>0.3647588943189346</v>
      </c>
      <c r="CX75" s="7" t="n">
        <v>0.3570879967649678</v>
      </c>
      <c r="CY75" s="7" t="n">
        <v>0.4604431470317391</v>
      </c>
      <c r="CZ75" s="7" t="n">
        <v>0.687500913709154</v>
      </c>
      <c r="DA75" s="7" t="n">
        <v>0.4943503970907388</v>
      </c>
      <c r="DB75" s="7" t="n">
        <v>0.5816640610434879</v>
      </c>
      <c r="DC75" s="7" t="n">
        <v>0.6143401101334902</v>
      </c>
      <c r="DD75" s="7" t="n">
        <v>0.5955086291757836</v>
      </c>
      <c r="DE75" s="7" t="n">
        <v>0.3195161242278457</v>
      </c>
      <c r="DF75" s="7" t="n">
        <v>0.6721296106088039</v>
      </c>
      <c r="DG75" s="7" t="n">
        <v>0.4999198306221459</v>
      </c>
      <c r="DH75" s="7" t="n">
        <v>0.719411585925696</v>
      </c>
      <c r="DI75" s="7" t="n">
        <v>0.5036960645676974</v>
      </c>
      <c r="DJ75" s="7" t="n">
        <v>0.3492187470867196</v>
      </c>
      <c r="DK75" s="7" t="n">
        <v>0.2219399298866171</v>
      </c>
      <c r="DL75" s="7" t="n">
        <v>0.3438853291136295</v>
      </c>
      <c r="DM75" s="7" t="n">
        <v>0.6074132345151713</v>
      </c>
      <c r="DN75" s="7" t="n">
        <v>0.2611839072795806</v>
      </c>
      <c r="DO75" s="7" t="n">
        <v>0.873904790606423</v>
      </c>
      <c r="DP75" s="7" t="n">
        <v>0.1779255735176551</v>
      </c>
      <c r="DQ75" s="7" t="n">
        <v>0.4687588617069193</v>
      </c>
      <c r="DR75" s="7" t="n">
        <v>0.2481920898902888</v>
      </c>
      <c r="DS75" s="7" t="n">
        <v>0.5723602870899912</v>
      </c>
      <c r="DT75" s="7" t="n">
        <v>0.5022199225771438</v>
      </c>
      <c r="DU75" s="7" t="n">
        <v>0.1410297304494045</v>
      </c>
      <c r="DV75" s="7" t="n">
        <v>0.1862920018096853</v>
      </c>
      <c r="DW75" s="7" t="n">
        <v>0.3449622533734217</v>
      </c>
      <c r="DX75" s="7" t="n">
        <v>0.5484856860337221</v>
      </c>
      <c r="DY75" s="7" t="n">
        <v>0.2341268910487392</v>
      </c>
      <c r="DZ75" s="7" t="n">
        <v>0.7893896577951443</v>
      </c>
      <c r="EA75" s="7" t="n">
        <v>0.6766333841618449</v>
      </c>
      <c r="EB75" s="7" t="n">
        <v>0.3430837281283404</v>
      </c>
      <c r="EC75" s="7" t="n">
        <v>0.6512254813757478</v>
      </c>
      <c r="ED75" s="7" t="n">
        <v>0.3756389428547299</v>
      </c>
      <c r="EE75" s="7" t="n">
        <v>0.8812158732573442</v>
      </c>
      <c r="EF75" s="7" t="n">
        <v>0.3177845461080984</v>
      </c>
      <c r="EG75" s="7" t="n">
        <v>0.4702646025122745</v>
      </c>
      <c r="EH75" s="7" t="n">
        <v>0.3630401434161384</v>
      </c>
      <c r="EI75" s="7" t="n">
        <v>0.2826609518680626</v>
      </c>
      <c r="EJ75" s="7" t="n">
        <v>0.2288747402808301</v>
      </c>
      <c r="EK75" s="7" t="n">
        <v>0.2968295475094332</v>
      </c>
      <c r="EL75" s="7" t="n">
        <v>0.6262344341358077</v>
      </c>
      <c r="EM75" s="7" t="n">
        <v>0.6079058024723077</v>
      </c>
      <c r="EN75" s="7" t="n">
        <v>0.2333171872062183</v>
      </c>
      <c r="EO75" s="7" t="n">
        <v>0.325178149337995</v>
      </c>
      <c r="EP75" s="7" t="n">
        <v>0.3223800148480539</v>
      </c>
      <c r="EQ75" s="7" t="n">
        <v>0.4951762715437832</v>
      </c>
      <c r="ER75" s="7" t="n">
        <v>0.3340234414703343</v>
      </c>
      <c r="ES75" s="7" t="n">
        <v>0.327997265755998</v>
      </c>
      <c r="ET75" s="7" t="n">
        <v>0.5446653853754831</v>
      </c>
      <c r="EU75" s="7" t="n">
        <v>0.3793832472867243</v>
      </c>
      <c r="EV75" s="7" t="n">
        <v>0.3358151216250584</v>
      </c>
      <c r="EW75" s="7" t="n">
        <v>0.3134767179454803</v>
      </c>
      <c r="EX75" s="7" t="n">
        <v>0.7095916032176971</v>
      </c>
      <c r="EY75" s="7" t="n">
        <v>0.7517755127331418</v>
      </c>
      <c r="EZ75" s="7" t="n">
        <v>0.6531003655766323</v>
      </c>
      <c r="FA75" s="7" t="n">
        <v>0.5091714540490965</v>
      </c>
      <c r="FB75" s="7" t="n">
        <v>0.2276045673244334</v>
      </c>
      <c r="FC75" s="7" t="n">
        <v>0.3399225196613275</v>
      </c>
      <c r="FD75" s="7" t="n">
        <v>0.4076796734129287</v>
      </c>
      <c r="FE75" s="7" t="n">
        <v>0.3725079150608969</v>
      </c>
      <c r="FF75" s="7" t="n">
        <v>0.2854847646123947</v>
      </c>
      <c r="FG75" s="7" t="n">
        <v>0.3174062595062735</v>
      </c>
      <c r="FH75" s="7" t="n">
        <v>0.334164265178081</v>
      </c>
      <c r="FI75" s="7" t="n">
        <v>0.2990087360220885</v>
      </c>
      <c r="FJ75" s="7" t="n">
        <v>0.2385131437345318</v>
      </c>
      <c r="FK75" s="7" t="n">
        <v>0.3299553795989267</v>
      </c>
      <c r="FL75" s="7" t="n">
        <v>0.2875371727750796</v>
      </c>
      <c r="FM75" s="7" t="n">
        <v>0.5098808871614441</v>
      </c>
      <c r="FN75" s="7" t="n">
        <v>0.6710408799684052</v>
      </c>
      <c r="FO75" s="7" t="n">
        <v>0.3286939911597645</v>
      </c>
      <c r="FP75" s="7" t="n">
        <v>0.3965304178160282</v>
      </c>
      <c r="FQ75" s="7" t="n">
        <v>0.5015988194101577</v>
      </c>
      <c r="FR75" s="7" t="n">
        <v>0.7140565304676544</v>
      </c>
      <c r="FS75" s="7" t="n">
        <v>0.6866038015484472</v>
      </c>
      <c r="FT75" s="7" t="n">
        <v>0.3413542295424618</v>
      </c>
      <c r="FU75" s="7" t="n">
        <v>0.4857140446051865</v>
      </c>
      <c r="FV75" s="7" t="n">
        <v>0.3288171212908864</v>
      </c>
      <c r="FW75" s="7" t="n">
        <v>0.5752715181295525</v>
      </c>
      <c r="FX75" s="7" t="n">
        <v>0.4651631765224692</v>
      </c>
      <c r="FY75" s="7" t="n">
        <v>0.7168933596266461</v>
      </c>
      <c r="FZ75" s="7" t="n">
        <v>0.6998899221077868</v>
      </c>
      <c r="GA75" s="7" t="n">
        <v>0.3190500357985686</v>
      </c>
      <c r="GB75" s="7" t="n">
        <v>0.2181036479608937</v>
      </c>
      <c r="GC75" s="7" t="n">
        <v>0.3425927867706959</v>
      </c>
      <c r="GD75" s="7" t="n">
        <v>0.5734976694186783</v>
      </c>
      <c r="GE75" s="7" t="n">
        <v>0.9194613916007751</v>
      </c>
      <c r="GF75" s="7" t="n">
        <v>0.5376087808526159</v>
      </c>
      <c r="GG75" s="7" t="n">
        <v>0.3181812844870516</v>
      </c>
      <c r="GH75" s="7" t="n">
        <v>0.6382513556807554</v>
      </c>
      <c r="GI75" s="7" t="n">
        <v>0.3976448039497237</v>
      </c>
      <c r="GJ75" s="7" t="n">
        <v>0.3132176024245654</v>
      </c>
      <c r="GK75" s="7" t="n">
        <v>0.3716640297081508</v>
      </c>
      <c r="GL75" s="7" t="n">
        <v>0.7890502600292754</v>
      </c>
      <c r="GM75" s="7" t="n">
        <v>0.5704847085355336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0.8596564074987402</v>
      </c>
      <c r="D76" s="7" t="n">
        <v>0.8263664127492721</v>
      </c>
      <c r="E76" s="7" t="n">
        <v>0.1737256165601377</v>
      </c>
      <c r="F76" s="7" t="n">
        <v>0.7708046288912994</v>
      </c>
      <c r="G76" s="7" t="n">
        <v>0.5495901550705896</v>
      </c>
      <c r="H76" s="7" t="n">
        <v>0.4926669273091516</v>
      </c>
      <c r="I76" s="7" t="n">
        <v>0.6266654952047825</v>
      </c>
      <c r="J76" s="7" t="n">
        <v>0.6509191844973971</v>
      </c>
      <c r="K76" s="7" t="n">
        <v>0.5559907944952069</v>
      </c>
      <c r="L76" s="7" t="n">
        <v>0.1477036325412574</v>
      </c>
      <c r="M76" s="7" t="n">
        <v>0.7872578817258354</v>
      </c>
      <c r="N76" s="7" t="n">
        <v>0.7931488754357421</v>
      </c>
      <c r="O76" s="7" t="n">
        <v>0.6414289474869727</v>
      </c>
      <c r="P76" s="7" t="n">
        <v>0.5510063993281158</v>
      </c>
      <c r="Q76" s="7" t="n">
        <v>0.4562663371634989</v>
      </c>
      <c r="R76" s="7" t="n">
        <v>0.5209678418107743</v>
      </c>
      <c r="S76" s="7" t="n">
        <v>0.5665419555253444</v>
      </c>
      <c r="T76" s="7" t="n">
        <v>0.595250945293468</v>
      </c>
      <c r="U76" s="7" t="n">
        <v>0.5445306811048524</v>
      </c>
      <c r="V76" s="7" t="n">
        <v>0.5761928319535871</v>
      </c>
      <c r="W76" s="7" t="n">
        <v>0.6003535116312377</v>
      </c>
      <c r="X76" s="7" t="n">
        <v>0.6264584014429629</v>
      </c>
      <c r="Y76" s="7" t="n">
        <v>0.6639045510306592</v>
      </c>
      <c r="Z76" s="7" t="n">
        <v>0.6726761895161218</v>
      </c>
      <c r="AA76" s="7" t="n">
        <v>0.4236703966214143</v>
      </c>
      <c r="AB76" s="7" t="n">
        <v>0.4804398886533714</v>
      </c>
      <c r="AC76" s="7" t="n">
        <v>0.6629762494001363</v>
      </c>
      <c r="AD76" s="7" t="n">
        <v>0.5078985793350623</v>
      </c>
      <c r="AE76" s="7" t="n">
        <v>0.7907985804342913</v>
      </c>
      <c r="AF76" s="7" t="n">
        <v>0.8049210973801959</v>
      </c>
      <c r="AG76" s="7" t="n">
        <v>0.8072612039428434</v>
      </c>
      <c r="AH76" s="7" t="n">
        <v>0.4771130544190319</v>
      </c>
      <c r="AI76" s="7" t="n">
        <v>0.7157749327721337</v>
      </c>
      <c r="AJ76" s="7" t="n">
        <v>0.4475898864425776</v>
      </c>
      <c r="AK76" s="7" t="n">
        <v>-0.2681067913983632</v>
      </c>
      <c r="AL76" s="7" t="n">
        <v>0.4610860858566486</v>
      </c>
      <c r="AM76" s="7" t="n">
        <v>0.5374474505281609</v>
      </c>
      <c r="AN76" s="7" t="n">
        <v>0.6461760088020423</v>
      </c>
      <c r="AO76" s="7" t="n">
        <v>0.710992900087341</v>
      </c>
      <c r="AP76" s="7" t="n">
        <v>0.5085402518108829</v>
      </c>
      <c r="AQ76" s="7" t="n">
        <v>0.4622686845394592</v>
      </c>
      <c r="AR76" s="7" t="n">
        <v>0.5447399852917972</v>
      </c>
      <c r="AS76" s="7" t="n">
        <v>0.6382498969553292</v>
      </c>
      <c r="AT76" s="7" t="n">
        <v>0.6046051445662737</v>
      </c>
      <c r="AU76" s="7" t="n">
        <v>0.7407077681892503</v>
      </c>
      <c r="AV76" s="7" t="n">
        <v>0.640225697335567</v>
      </c>
      <c r="AW76" s="7" t="n">
        <v>0.7340127154246067</v>
      </c>
      <c r="AX76" s="7" t="n">
        <v>0.4206195425016943</v>
      </c>
      <c r="AY76" s="7" t="n">
        <v>0.5941675558722782</v>
      </c>
      <c r="AZ76" s="7" t="n">
        <v>0.5946485490921956</v>
      </c>
      <c r="BA76" s="7" t="n">
        <v>0.792411831138626</v>
      </c>
      <c r="BB76" s="7" t="n">
        <v>0.7398685181533058</v>
      </c>
      <c r="BC76" s="7" t="n">
        <v>0.6707871441712643</v>
      </c>
      <c r="BD76" s="7" t="n">
        <v>0.5899600314518284</v>
      </c>
      <c r="BE76" s="7" t="n">
        <v>0.5955317350494166</v>
      </c>
      <c r="BF76" s="7" t="n">
        <v>0.6809397178852398</v>
      </c>
      <c r="BG76" s="7" t="n">
        <v>0.6288656122762519</v>
      </c>
      <c r="BH76" s="7" t="n">
        <v>0.6506951234690331</v>
      </c>
      <c r="BI76" s="7" t="n">
        <v>0.08118793644945156</v>
      </c>
      <c r="BJ76" s="7" t="n">
        <v>0.4692461712200447</v>
      </c>
      <c r="BK76" s="7" t="n">
        <v>0.6326270426620523</v>
      </c>
      <c r="BL76" s="7" t="n">
        <v>0.609513866061643</v>
      </c>
      <c r="BM76" s="7" t="n">
        <v>0.4834954288185913</v>
      </c>
      <c r="BN76" s="7" t="n">
        <v>0.6490140817517451</v>
      </c>
      <c r="BO76" s="7" t="n">
        <v>0.7109928219786047</v>
      </c>
      <c r="BP76" s="7" t="n">
        <v>0.6738373228858537</v>
      </c>
      <c r="BQ76" s="7" t="n">
        <v>0.7462561934849752</v>
      </c>
      <c r="BR76" s="7" t="n">
        <v>0.7742485547782364</v>
      </c>
      <c r="BS76" s="7" t="n">
        <v>0.7127309560020951</v>
      </c>
      <c r="BT76" s="7" t="n">
        <v>0.6376805175312931</v>
      </c>
      <c r="BU76" s="7" t="n">
        <v>0.3871787939328883</v>
      </c>
      <c r="BV76" s="7" t="n">
        <v>0.2997287432093284</v>
      </c>
      <c r="BW76" s="7" t="n">
        <v>0.3595337908063978</v>
      </c>
      <c r="BX76" s="7" t="n">
        <v>0.6410432849783858</v>
      </c>
      <c r="BY76" s="7" t="n">
        <v>1</v>
      </c>
      <c r="BZ76" s="7" t="n">
        <v>-0.1446920757328205</v>
      </c>
      <c r="CA76" s="7" t="n">
        <v>0.795576993695479</v>
      </c>
      <c r="CB76" s="7" t="n">
        <v>0.7109122225229537</v>
      </c>
      <c r="CC76" s="7" t="n">
        <v>0.7278006247950496</v>
      </c>
      <c r="CD76" s="7" t="n">
        <v>0.547923057924783</v>
      </c>
      <c r="CE76" s="7" t="n">
        <v>0.6958734616786653</v>
      </c>
      <c r="CF76" s="7" t="n">
        <v>0.7261043182988987</v>
      </c>
      <c r="CG76" s="7" t="n">
        <v>0.9358606439876783</v>
      </c>
      <c r="CH76" s="7" t="n">
        <v>0.525815455660925</v>
      </c>
      <c r="CI76" s="7" t="n">
        <v>0.6638417294924317</v>
      </c>
      <c r="CJ76" s="7" t="n">
        <v>0.5135609973737123</v>
      </c>
      <c r="CK76" s="7" t="n">
        <v>0.758144195919493</v>
      </c>
      <c r="CL76" s="7" t="n">
        <v>0.615142089471248</v>
      </c>
      <c r="CM76" s="7" t="n">
        <v>0.5345271728393977</v>
      </c>
      <c r="CN76" s="7" t="n">
        <v>0.6710491794625446</v>
      </c>
      <c r="CO76" s="7" t="n">
        <v>0.4354712555374056</v>
      </c>
      <c r="CP76" s="7" t="n">
        <v>0.6671260565473043</v>
      </c>
      <c r="CQ76" s="7" t="n">
        <v>0.6700667701769581</v>
      </c>
      <c r="CR76" s="7" t="n">
        <v>0.6467645867811551</v>
      </c>
      <c r="CS76" s="7" t="n">
        <v>0.49277865441834</v>
      </c>
      <c r="CT76" s="7" t="n">
        <v>0.308308713613811</v>
      </c>
      <c r="CU76" s="7" t="n">
        <v>0.5242922654781148</v>
      </c>
      <c r="CV76" s="7" t="n">
        <v>0.6824555602071287</v>
      </c>
      <c r="CW76" s="7" t="n">
        <v>0.6441857131248048</v>
      </c>
      <c r="CX76" s="7" t="n">
        <v>0.6221544862490356</v>
      </c>
      <c r="CY76" s="7" t="n">
        <v>0.7709144004295926</v>
      </c>
      <c r="CZ76" s="7" t="n">
        <v>0.7023201458352581</v>
      </c>
      <c r="DA76" s="7" t="n">
        <v>0.7641238127388132</v>
      </c>
      <c r="DB76" s="7" t="n">
        <v>0.8238434745789667</v>
      </c>
      <c r="DC76" s="7" t="n">
        <v>0.5745659597592458</v>
      </c>
      <c r="DD76" s="7" t="n">
        <v>0.6825983445592472</v>
      </c>
      <c r="DE76" s="7" t="n">
        <v>0.3858752333795173</v>
      </c>
      <c r="DF76" s="7" t="n">
        <v>0.8128716218439078</v>
      </c>
      <c r="DG76" s="7" t="n">
        <v>0.3552062452513268</v>
      </c>
      <c r="DH76" s="7" t="n">
        <v>0.7907558058509354</v>
      </c>
      <c r="DI76" s="7" t="n">
        <v>0.6623589184876885</v>
      </c>
      <c r="DJ76" s="7" t="n">
        <v>0.6751461089881654</v>
      </c>
      <c r="DK76" s="7" t="n">
        <v>0.5960393696234768</v>
      </c>
      <c r="DL76" s="7" t="n">
        <v>0.6315853378316585</v>
      </c>
      <c r="DM76" s="7" t="n">
        <v>0.379524053447418</v>
      </c>
      <c r="DN76" s="7" t="n">
        <v>0.5548979182330457</v>
      </c>
      <c r="DO76" s="7" t="n">
        <v>0.4487957899362036</v>
      </c>
      <c r="DP76" s="7" t="n">
        <v>0.5685898257015432</v>
      </c>
      <c r="DQ76" s="7" t="n">
        <v>0.5903477787370809</v>
      </c>
      <c r="DR76" s="7" t="n">
        <v>0.6609364314229162</v>
      </c>
      <c r="DS76" s="7" t="n">
        <v>0.7209439812048979</v>
      </c>
      <c r="DT76" s="7" t="n">
        <v>0.7316474536651378</v>
      </c>
      <c r="DU76" s="7" t="n">
        <v>0.1598388521360857</v>
      </c>
      <c r="DV76" s="7" t="n">
        <v>0.5857737152635866</v>
      </c>
      <c r="DW76" s="7" t="n">
        <v>0.6138651989711593</v>
      </c>
      <c r="DX76" s="7" t="n">
        <v>0.6839168809210038</v>
      </c>
      <c r="DY76" s="7" t="n">
        <v>0.6106440784217729</v>
      </c>
      <c r="DZ76" s="7" t="n">
        <v>0.3776467769656655</v>
      </c>
      <c r="EA76" s="7" t="n">
        <v>0.6233861747838992</v>
      </c>
      <c r="EB76" s="7" t="n">
        <v>0.5938330312590941</v>
      </c>
      <c r="EC76" s="7" t="n">
        <v>0.713355404060576</v>
      </c>
      <c r="ED76" s="7" t="n">
        <v>0.7310229162681905</v>
      </c>
      <c r="EE76" s="7" t="n">
        <v>0.5007931834995415</v>
      </c>
      <c r="EF76" s="7" t="n">
        <v>0.587825975212144</v>
      </c>
      <c r="EG76" s="7" t="n">
        <v>0.6863021524756462</v>
      </c>
      <c r="EH76" s="7" t="n">
        <v>0.5738809964821847</v>
      </c>
      <c r="EI76" s="7" t="n">
        <v>0.586019928933158</v>
      </c>
      <c r="EJ76" s="7" t="n">
        <v>0.3560903398774298</v>
      </c>
      <c r="EK76" s="7" t="n">
        <v>0.4882746907186548</v>
      </c>
      <c r="EL76" s="7" t="n">
        <v>0.6760288598038199</v>
      </c>
      <c r="EM76" s="7" t="n">
        <v>0.7785098479058046</v>
      </c>
      <c r="EN76" s="7" t="n">
        <v>0.5203004973943026</v>
      </c>
      <c r="EO76" s="7" t="n">
        <v>0.490042464783321</v>
      </c>
      <c r="EP76" s="7" t="n">
        <v>0.6069328093271907</v>
      </c>
      <c r="EQ76" s="7" t="n">
        <v>0.6687691875755155</v>
      </c>
      <c r="ER76" s="7" t="n">
        <v>0.5942124469993327</v>
      </c>
      <c r="ES76" s="7" t="n">
        <v>0.6867788993822292</v>
      </c>
      <c r="ET76" s="7" t="n">
        <v>0.7894248331061429</v>
      </c>
      <c r="EU76" s="7" t="n">
        <v>0.6790771482080128</v>
      </c>
      <c r="EV76" s="7" t="n">
        <v>0.5262548094399333</v>
      </c>
      <c r="EW76" s="7" t="n">
        <v>0.5420326982174246</v>
      </c>
      <c r="EX76" s="7" t="n">
        <v>0.6544492347637137</v>
      </c>
      <c r="EY76" s="7" t="n">
        <v>0.7044858133987359</v>
      </c>
      <c r="EZ76" s="7" t="n">
        <v>0.6815898527394881</v>
      </c>
      <c r="FA76" s="7" t="n">
        <v>0.4977851984415651</v>
      </c>
      <c r="FB76" s="7" t="n">
        <v>0.444008331016851</v>
      </c>
      <c r="FC76" s="7" t="n">
        <v>0.563800653244488</v>
      </c>
      <c r="FD76" s="7" t="n">
        <v>0.6108925152126816</v>
      </c>
      <c r="FE76" s="7" t="n">
        <v>0.6218890315126263</v>
      </c>
      <c r="FF76" s="7" t="n">
        <v>0.6601748922013359</v>
      </c>
      <c r="FG76" s="7" t="n">
        <v>0.5067849807974092</v>
      </c>
      <c r="FH76" s="7" t="n">
        <v>0.5467424065484896</v>
      </c>
      <c r="FI76" s="7" t="n">
        <v>0.3616063851712641</v>
      </c>
      <c r="FJ76" s="7" t="n">
        <v>0.4985862164181989</v>
      </c>
      <c r="FK76" s="7" t="n">
        <v>0.6178621249241372</v>
      </c>
      <c r="FL76" s="7" t="n">
        <v>0.3867870597500946</v>
      </c>
      <c r="FM76" s="7" t="n">
        <v>0.6685808465125042</v>
      </c>
      <c r="FN76" s="7" t="n">
        <v>0.7188898044944292</v>
      </c>
      <c r="FO76" s="7" t="n">
        <v>0.5313476892884327</v>
      </c>
      <c r="FP76" s="7" t="n">
        <v>0.6223811680186849</v>
      </c>
      <c r="FQ76" s="7" t="n">
        <v>0.6623057052104331</v>
      </c>
      <c r="FR76" s="7" t="n">
        <v>0.7139514555231377</v>
      </c>
      <c r="FS76" s="7" t="n">
        <v>0.7419992524073956</v>
      </c>
      <c r="FT76" s="7" t="n">
        <v>0.3075576143068026</v>
      </c>
      <c r="FU76" s="7" t="n">
        <v>0.6903005429809835</v>
      </c>
      <c r="FV76" s="7" t="n">
        <v>0.5324569743917967</v>
      </c>
      <c r="FW76" s="7" t="n">
        <v>0.5130359781758218</v>
      </c>
      <c r="FX76" s="7" t="n">
        <v>0.2864541389062025</v>
      </c>
      <c r="FY76" s="7" t="n">
        <v>0.6708185833699055</v>
      </c>
      <c r="FZ76" s="7" t="n">
        <v>0.7423389387724891</v>
      </c>
      <c r="GA76" s="7" t="n">
        <v>0.537627051095365</v>
      </c>
      <c r="GB76" s="7" t="n">
        <v>0.2501100141026989</v>
      </c>
      <c r="GC76" s="7" t="n">
        <v>0.5930971381320828</v>
      </c>
      <c r="GD76" s="7" t="n">
        <v>0.7038885372473165</v>
      </c>
      <c r="GE76" s="7" t="n">
        <v>0.7187902276207558</v>
      </c>
      <c r="GF76" s="7" t="n">
        <v>0.4900222988934477</v>
      </c>
      <c r="GG76" s="7" t="n">
        <v>0.6392674974381594</v>
      </c>
      <c r="GH76" s="7" t="n">
        <v>0.7587206492205865</v>
      </c>
      <c r="GI76" s="7" t="n">
        <v>0.5444670302578003</v>
      </c>
      <c r="GJ76" s="7" t="n">
        <v>0.6805433498682111</v>
      </c>
      <c r="GK76" s="7" t="n">
        <v>0.6294803167855181</v>
      </c>
      <c r="GL76" s="7" t="n">
        <v>0.3758882187940012</v>
      </c>
      <c r="GM76" s="7" t="n">
        <v>0.4731171184758913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-0.101216282050171</v>
      </c>
      <c r="D77" s="7" t="n">
        <v>-0.1128503390550635</v>
      </c>
      <c r="E77" s="7" t="n">
        <v>0.794477758790421</v>
      </c>
      <c r="F77" s="7" t="n">
        <v>-0.1419370586833393</v>
      </c>
      <c r="G77" s="7" t="n">
        <v>-0.06969177166415219</v>
      </c>
      <c r="H77" s="7" t="n">
        <v>0.1707381067948912</v>
      </c>
      <c r="I77" s="7" t="n">
        <v>0.1233790088045082</v>
      </c>
      <c r="J77" s="7" t="n">
        <v>0.06008934813964788</v>
      </c>
      <c r="K77" s="7" t="n">
        <v>-0.09503898540295547</v>
      </c>
      <c r="L77" s="7" t="n">
        <v>0.8728602037959663</v>
      </c>
      <c r="M77" s="7" t="n">
        <v>-0.1309310585460771</v>
      </c>
      <c r="N77" s="7" t="n">
        <v>-0.1628550509405885</v>
      </c>
      <c r="O77" s="7" t="n">
        <v>-0.2282807262203819</v>
      </c>
      <c r="P77" s="7" t="n">
        <v>-0.1853611028252872</v>
      </c>
      <c r="Q77" s="7" t="n">
        <v>-0.1874663224832704</v>
      </c>
      <c r="R77" s="7" t="n">
        <v>-0.1895107795225822</v>
      </c>
      <c r="S77" s="7" t="n">
        <v>-0.190957578505761</v>
      </c>
      <c r="T77" s="7" t="n">
        <v>-0.2249767935307316</v>
      </c>
      <c r="U77" s="7" t="n">
        <v>-0.2601565894233944</v>
      </c>
      <c r="V77" s="7" t="n">
        <v>-0.1242209636332696</v>
      </c>
      <c r="W77" s="7" t="n">
        <v>-0.2831712374809277</v>
      </c>
      <c r="X77" s="7" t="n">
        <v>-0.2258211423059869</v>
      </c>
      <c r="Y77" s="7" t="n">
        <v>-0.2560227808369424</v>
      </c>
      <c r="Z77" s="7" t="n">
        <v>-0.2124760426398241</v>
      </c>
      <c r="AA77" s="7" t="n">
        <v>0.06517115330345748</v>
      </c>
      <c r="AB77" s="7" t="n">
        <v>0.05149969782454392</v>
      </c>
      <c r="AC77" s="7" t="n">
        <v>-0.2202068986815431</v>
      </c>
      <c r="AD77" s="7" t="n">
        <v>0.3660109373167997</v>
      </c>
      <c r="AE77" s="7" t="n">
        <v>-0.1812351173579457</v>
      </c>
      <c r="AF77" s="7" t="n">
        <v>-0.1913032021391344</v>
      </c>
      <c r="AG77" s="7" t="n">
        <v>-0.1547383040783301</v>
      </c>
      <c r="AH77" s="7" t="n">
        <v>-0.06406213800208642</v>
      </c>
      <c r="AI77" s="7" t="n">
        <v>-0.1844573538815219</v>
      </c>
      <c r="AJ77" s="7" t="n">
        <v>0.5886137007266725</v>
      </c>
      <c r="AK77" s="7" t="n">
        <v>0.9129100072291723</v>
      </c>
      <c r="AL77" s="7" t="n">
        <v>0.1187482027698624</v>
      </c>
      <c r="AM77" s="7" t="n">
        <v>-0.07558755052105499</v>
      </c>
      <c r="AN77" s="7" t="n">
        <v>-0.2029498206087807</v>
      </c>
      <c r="AO77" s="7" t="n">
        <v>0.04638091413643953</v>
      </c>
      <c r="AP77" s="7" t="n">
        <v>0.1399615390328935</v>
      </c>
      <c r="AQ77" s="7" t="n">
        <v>0.0872999653388661</v>
      </c>
      <c r="AR77" s="7" t="n">
        <v>-0.08225308040038649</v>
      </c>
      <c r="AS77" s="7" t="n">
        <v>-0.2061058584504996</v>
      </c>
      <c r="AT77" s="7" t="n">
        <v>0.3409807762608027</v>
      </c>
      <c r="AU77" s="7" t="n">
        <v>-0.1655842485361945</v>
      </c>
      <c r="AV77" s="7" t="n">
        <v>-0.150483082412754</v>
      </c>
      <c r="AW77" s="7" t="n">
        <v>-0.1885846880914885</v>
      </c>
      <c r="AX77" s="7" t="n">
        <v>-0.03936329169450121</v>
      </c>
      <c r="AY77" s="7" t="n">
        <v>-0.1491229493699932</v>
      </c>
      <c r="AZ77" s="7" t="n">
        <v>-0.2102537259065404</v>
      </c>
      <c r="BA77" s="7" t="n">
        <v>-0.1855563543792279</v>
      </c>
      <c r="BB77" s="7" t="n">
        <v>-0.05977823870589476</v>
      </c>
      <c r="BC77" s="7" t="n">
        <v>-0.1401362899566937</v>
      </c>
      <c r="BD77" s="7" t="n">
        <v>0.2082577633095233</v>
      </c>
      <c r="BE77" s="7" t="n">
        <v>-0.2360030305481338</v>
      </c>
      <c r="BF77" s="7" t="n">
        <v>-0.2298746460068208</v>
      </c>
      <c r="BG77" s="7" t="n">
        <v>-0.1202569395876162</v>
      </c>
      <c r="BH77" s="7" t="n">
        <v>0.2633906461314008</v>
      </c>
      <c r="BI77" s="7" t="n">
        <v>0.4764939782930742</v>
      </c>
      <c r="BJ77" s="7" t="n">
        <v>-0.103360051466218</v>
      </c>
      <c r="BK77" s="7" t="n">
        <v>-0.1703794498361298</v>
      </c>
      <c r="BL77" s="7" t="n">
        <v>-0.1402814528548433</v>
      </c>
      <c r="BM77" s="7" t="n">
        <v>-0.001091985709898751</v>
      </c>
      <c r="BN77" s="7" t="n">
        <v>-0.1350735213889279</v>
      </c>
      <c r="BO77" s="7" t="n">
        <v>0.04638110309818697</v>
      </c>
      <c r="BP77" s="7" t="n">
        <v>-0.1499196130299429</v>
      </c>
      <c r="BQ77" s="7" t="n">
        <v>-0.1661752779106608</v>
      </c>
      <c r="BR77" s="7" t="n">
        <v>-0.04969139142680885</v>
      </c>
      <c r="BS77" s="7" t="n">
        <v>-0.2043294766926617</v>
      </c>
      <c r="BT77" s="7" t="n">
        <v>-0.1260413056700228</v>
      </c>
      <c r="BU77" s="7" t="n">
        <v>-0.06080982669673198</v>
      </c>
      <c r="BV77" s="7" t="n">
        <v>0.01682609014139179</v>
      </c>
      <c r="BW77" s="7" t="n">
        <v>0.02880895658403796</v>
      </c>
      <c r="BX77" s="7" t="n">
        <v>-0.08275984964666976</v>
      </c>
      <c r="BY77" s="7" t="n">
        <v>-0.1446920757328205</v>
      </c>
      <c r="BZ77" s="7" t="n">
        <v>1</v>
      </c>
      <c r="CA77" s="7" t="n">
        <v>-0.1485130631618267</v>
      </c>
      <c r="CB77" s="7" t="n">
        <v>-0.1126684324693925</v>
      </c>
      <c r="CC77" s="7" t="n">
        <v>-0.08424070040018043</v>
      </c>
      <c r="CD77" s="7" t="n">
        <v>-0.1297229873144425</v>
      </c>
      <c r="CE77" s="7" t="n">
        <v>-0.07362293850372804</v>
      </c>
      <c r="CF77" s="7" t="n">
        <v>0.0323364549098601</v>
      </c>
      <c r="CG77" s="7" t="n">
        <v>-0.1092178470925775</v>
      </c>
      <c r="CH77" s="7" t="n">
        <v>-0.1239706778595122</v>
      </c>
      <c r="CI77" s="7" t="n">
        <v>-0.1106656658973714</v>
      </c>
      <c r="CJ77" s="7" t="n">
        <v>0.04543625033501063</v>
      </c>
      <c r="CK77" s="7" t="n">
        <v>-0.1471919083998086</v>
      </c>
      <c r="CL77" s="7" t="n">
        <v>-0.2048507156728847</v>
      </c>
      <c r="CM77" s="7" t="n">
        <v>0.08339956578596405</v>
      </c>
      <c r="CN77" s="7" t="n">
        <v>-0.1318524597567791</v>
      </c>
      <c r="CO77" s="7" t="n">
        <v>0.1163223160061259</v>
      </c>
      <c r="CP77" s="7" t="n">
        <v>-0.2062199483829817</v>
      </c>
      <c r="CQ77" s="7" t="n">
        <v>-0.1911666664540012</v>
      </c>
      <c r="CR77" s="7" t="n">
        <v>-0.2473508989722871</v>
      </c>
      <c r="CS77" s="7" t="n">
        <v>-0.06075350839686713</v>
      </c>
      <c r="CT77" s="7" t="n">
        <v>0.3711631368359564</v>
      </c>
      <c r="CU77" s="7" t="n">
        <v>-0.07107537380126178</v>
      </c>
      <c r="CV77" s="7" t="n">
        <v>-0.0149991393416522</v>
      </c>
      <c r="CW77" s="7" t="n">
        <v>-0.2241049713076405</v>
      </c>
      <c r="CX77" s="7" t="n">
        <v>-0.2024776021560326</v>
      </c>
      <c r="CY77" s="7" t="n">
        <v>-0.1557431041551257</v>
      </c>
      <c r="CZ77" s="7" t="n">
        <v>-0.07002655470968874</v>
      </c>
      <c r="DA77" s="7" t="n">
        <v>-0.1616073833358259</v>
      </c>
      <c r="DB77" s="7" t="n">
        <v>-0.1591502887292243</v>
      </c>
      <c r="DC77" s="7" t="n">
        <v>0.2573278841089274</v>
      </c>
      <c r="DD77" s="7" t="n">
        <v>-0.1013253830970556</v>
      </c>
      <c r="DE77" s="7" t="n">
        <v>-0.06084689242181517</v>
      </c>
      <c r="DF77" s="7" t="n">
        <v>-0.06777797783442027</v>
      </c>
      <c r="DG77" s="7" t="n">
        <v>0.03375981263942701</v>
      </c>
      <c r="DH77" s="7" t="n">
        <v>0.06570487742409019</v>
      </c>
      <c r="DI77" s="7" t="n">
        <v>-0.1153355207166448</v>
      </c>
      <c r="DJ77" s="7" t="n">
        <v>-0.1978159450716068</v>
      </c>
      <c r="DK77" s="7" t="n">
        <v>-0.2164554548426444</v>
      </c>
      <c r="DL77" s="7" t="n">
        <v>-0.2131897924525289</v>
      </c>
      <c r="DM77" s="7" t="n">
        <v>0.07449608135806625</v>
      </c>
      <c r="DN77" s="7" t="n">
        <v>-0.05801044256946314</v>
      </c>
      <c r="DO77" s="7" t="n">
        <v>-0.1153583423950764</v>
      </c>
      <c r="DP77" s="7" t="n">
        <v>-0.2206500244463699</v>
      </c>
      <c r="DQ77" s="7" t="n">
        <v>-0.310355318602116</v>
      </c>
      <c r="DR77" s="7" t="n">
        <v>-0.1304724504255776</v>
      </c>
      <c r="DS77" s="7" t="n">
        <v>-0.2478313660830711</v>
      </c>
      <c r="DT77" s="7" t="n">
        <v>-0.1078551135578017</v>
      </c>
      <c r="DU77" s="7" t="n">
        <v>0.3492606282649104</v>
      </c>
      <c r="DV77" s="7" t="n">
        <v>-0.234188522159334</v>
      </c>
      <c r="DW77" s="7" t="n">
        <v>-0.1502560841860869</v>
      </c>
      <c r="DX77" s="7" t="n">
        <v>-0.08210184173933402</v>
      </c>
      <c r="DY77" s="7" t="n">
        <v>-0.2084581903370324</v>
      </c>
      <c r="DZ77" s="7" t="n">
        <v>-0.1536635699952871</v>
      </c>
      <c r="EA77" s="7" t="n">
        <v>-0.1219943911744069</v>
      </c>
      <c r="EB77" s="7" t="n">
        <v>-0.1945858364212084</v>
      </c>
      <c r="EC77" s="7" t="n">
        <v>-0.09868427565584084</v>
      </c>
      <c r="ED77" s="7" t="n">
        <v>-0.1714420938941548</v>
      </c>
      <c r="EE77" s="7" t="n">
        <v>-0.004132304322630447</v>
      </c>
      <c r="EF77" s="7" t="n">
        <v>-0.1784772398620484</v>
      </c>
      <c r="EG77" s="7" t="n">
        <v>-0.1611873088811683</v>
      </c>
      <c r="EH77" s="7" t="n">
        <v>-0.1687625102010605</v>
      </c>
      <c r="EI77" s="7" t="n">
        <v>-0.1678925647279872</v>
      </c>
      <c r="EJ77" s="7" t="n">
        <v>0.007798705764617854</v>
      </c>
      <c r="EK77" s="7" t="n">
        <v>-0.2119543603354035</v>
      </c>
      <c r="EL77" s="7" t="n">
        <v>-0.0649739520159154</v>
      </c>
      <c r="EM77" s="7" t="n">
        <v>0.03637066536168419</v>
      </c>
      <c r="EN77" s="7" t="n">
        <v>0.01371920190758719</v>
      </c>
      <c r="EO77" s="7" t="n">
        <v>-0.1944838261569583</v>
      </c>
      <c r="EP77" s="7" t="n">
        <v>-0.2964591045805297</v>
      </c>
      <c r="EQ77" s="7" t="n">
        <v>-0.2222540647545495</v>
      </c>
      <c r="ER77" s="7" t="n">
        <v>0.3011221085147145</v>
      </c>
      <c r="ES77" s="7" t="n">
        <v>-0.1095912563903021</v>
      </c>
      <c r="ET77" s="7" t="n">
        <v>-0.15376657343994</v>
      </c>
      <c r="EU77" s="7" t="n">
        <v>-0.2585471935502516</v>
      </c>
      <c r="EV77" s="7" t="n">
        <v>-0.1784876986016752</v>
      </c>
      <c r="EW77" s="7" t="n">
        <v>-0.163301267594277</v>
      </c>
      <c r="EX77" s="7" t="n">
        <v>0.229011354676692</v>
      </c>
      <c r="EY77" s="7" t="n">
        <v>-0.06884680297287321</v>
      </c>
      <c r="EZ77" s="7" t="n">
        <v>0.1683610501041725</v>
      </c>
      <c r="FA77" s="7" t="n">
        <v>0.3380262500965844</v>
      </c>
      <c r="FB77" s="7" t="n">
        <v>-0.2119770807337311</v>
      </c>
      <c r="FC77" s="7" t="n">
        <v>-0.201653368466706</v>
      </c>
      <c r="FD77" s="7" t="n">
        <v>-0.2035405719881463</v>
      </c>
      <c r="FE77" s="7" t="n">
        <v>-0.2038263215458682</v>
      </c>
      <c r="FF77" s="7" t="n">
        <v>-0.2073306667885889</v>
      </c>
      <c r="FG77" s="7" t="n">
        <v>-0.1700680908554273</v>
      </c>
      <c r="FH77" s="7" t="n">
        <v>-0.1755854220743569</v>
      </c>
      <c r="FI77" s="7" t="n">
        <v>-0.2653850500445251</v>
      </c>
      <c r="FJ77" s="7" t="n">
        <v>-0.04743918105634713</v>
      </c>
      <c r="FK77" s="7" t="n">
        <v>-0.2027632834562214</v>
      </c>
      <c r="FL77" s="7" t="n">
        <v>-0.04861668348834784</v>
      </c>
      <c r="FM77" s="7" t="n">
        <v>-0.1229712701377191</v>
      </c>
      <c r="FN77" s="7" t="n">
        <v>0.1526587713909821</v>
      </c>
      <c r="FO77" s="7" t="n">
        <v>-0.1741187617404094</v>
      </c>
      <c r="FP77" s="7" t="n">
        <v>-0.1578479964665438</v>
      </c>
      <c r="FQ77" s="7" t="n">
        <v>-0.1366284861931614</v>
      </c>
      <c r="FR77" s="7" t="n">
        <v>0.06354436336367382</v>
      </c>
      <c r="FS77" s="7" t="n">
        <v>0.1090410817247247</v>
      </c>
      <c r="FT77" s="7" t="n">
        <v>0.2198246730621519</v>
      </c>
      <c r="FU77" s="7" t="n">
        <v>-0.2256285510322926</v>
      </c>
      <c r="FV77" s="7" t="n">
        <v>-0.1687684003291959</v>
      </c>
      <c r="FW77" s="7" t="n">
        <v>-0.2352922921879115</v>
      </c>
      <c r="FX77" s="7" t="n">
        <v>0.01757901269808345</v>
      </c>
      <c r="FY77" s="7" t="n">
        <v>-0.1355522380993777</v>
      </c>
      <c r="FZ77" s="7" t="n">
        <v>-0.1340681001162028</v>
      </c>
      <c r="GA77" s="7" t="n">
        <v>-0.1807210179990456</v>
      </c>
      <c r="GB77" s="7" t="n">
        <v>0.3479260548055543</v>
      </c>
      <c r="GC77" s="7" t="n">
        <v>0.3115750943427342</v>
      </c>
      <c r="GD77" s="7" t="n">
        <v>-0.07963044088868231</v>
      </c>
      <c r="GE77" s="7" t="n">
        <v>-0.08238985966411622</v>
      </c>
      <c r="GF77" s="7" t="n">
        <v>0.1316249299370719</v>
      </c>
      <c r="GG77" s="7" t="n">
        <v>-0.2114826337784451</v>
      </c>
      <c r="GH77" s="7" t="n">
        <v>-0.04953386552898949</v>
      </c>
      <c r="GI77" s="7" t="n">
        <v>-0.2812388085212011</v>
      </c>
      <c r="GJ77" s="7" t="n">
        <v>-0.09555268062575108</v>
      </c>
      <c r="GK77" s="7" t="n">
        <v>-0.2458506233980542</v>
      </c>
      <c r="GL77" s="7" t="n">
        <v>-0.1637450873147512</v>
      </c>
      <c r="GM77" s="7" t="n">
        <v>0.2344117412623675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0.9459712245220904</v>
      </c>
      <c r="D78" s="7" t="n">
        <v>0.9600596989376932</v>
      </c>
      <c r="E78" s="7" t="n">
        <v>0.08418682824989267</v>
      </c>
      <c r="F78" s="7" t="n">
        <v>0.8821499715697222</v>
      </c>
      <c r="G78" s="7" t="n">
        <v>0.4413082928965721</v>
      </c>
      <c r="H78" s="7" t="n">
        <v>0.3762973782757287</v>
      </c>
      <c r="I78" s="7" t="n">
        <v>0.7816756796392448</v>
      </c>
      <c r="J78" s="7" t="n">
        <v>0.8024745562645945</v>
      </c>
      <c r="K78" s="7" t="n">
        <v>0.4866259530471873</v>
      </c>
      <c r="L78" s="7" t="n">
        <v>0.08559431254926358</v>
      </c>
      <c r="M78" s="7" t="n">
        <v>0.9946037028142082</v>
      </c>
      <c r="N78" s="7" t="n">
        <v>0.9948657593850667</v>
      </c>
      <c r="O78" s="7" t="n">
        <v>0.8597874470379618</v>
      </c>
      <c r="P78" s="7" t="n">
        <v>0.8116576051845834</v>
      </c>
      <c r="Q78" s="7" t="n">
        <v>0.4976043174111435</v>
      </c>
      <c r="R78" s="7" t="n">
        <v>0.779222079870462</v>
      </c>
      <c r="S78" s="7" t="n">
        <v>0.8230375736074084</v>
      </c>
      <c r="T78" s="7" t="n">
        <v>0.7541130359980975</v>
      </c>
      <c r="U78" s="7" t="n">
        <v>0.8068622558412134</v>
      </c>
      <c r="V78" s="7" t="n">
        <v>0.7588895577222439</v>
      </c>
      <c r="W78" s="7" t="n">
        <v>0.7482961005560069</v>
      </c>
      <c r="X78" s="7" t="n">
        <v>0.8361497263245088</v>
      </c>
      <c r="Y78" s="7" t="n">
        <v>0.8335937786457391</v>
      </c>
      <c r="Z78" s="7" t="n">
        <v>0.8347834687741164</v>
      </c>
      <c r="AA78" s="7" t="n">
        <v>0.5419988029130501</v>
      </c>
      <c r="AB78" s="7" t="n">
        <v>0.3501743735328307</v>
      </c>
      <c r="AC78" s="7" t="n">
        <v>0.8318624167976976</v>
      </c>
      <c r="AD78" s="7" t="n">
        <v>0.2971154566471567</v>
      </c>
      <c r="AE78" s="7" t="n">
        <v>0.9155090118032834</v>
      </c>
      <c r="AF78" s="7" t="n">
        <v>0.9531436173490894</v>
      </c>
      <c r="AG78" s="7" t="n">
        <v>0.9964546838660192</v>
      </c>
      <c r="AH78" s="7" t="n">
        <v>0.382574874924536</v>
      </c>
      <c r="AI78" s="7" t="n">
        <v>0.967260987644699</v>
      </c>
      <c r="AJ78" s="7" t="n">
        <v>0.3454850731178783</v>
      </c>
      <c r="AK78" s="7" t="n">
        <v>-0.2743911599205192</v>
      </c>
      <c r="AL78" s="7" t="n">
        <v>0.3752439789095471</v>
      </c>
      <c r="AM78" s="7" t="n">
        <v>0.4721078105194118</v>
      </c>
      <c r="AN78" s="7" t="n">
        <v>0.8057283059718906</v>
      </c>
      <c r="AO78" s="7" t="n">
        <v>0.5867396767194631</v>
      </c>
      <c r="AP78" s="7" t="n">
        <v>0.5200474611975596</v>
      </c>
      <c r="AQ78" s="7" t="n">
        <v>0.6971544134383345</v>
      </c>
      <c r="AR78" s="7" t="n">
        <v>0.4852229549669006</v>
      </c>
      <c r="AS78" s="7" t="n">
        <v>0.8891967171471261</v>
      </c>
      <c r="AT78" s="7" t="n">
        <v>0.524600229886856</v>
      </c>
      <c r="AU78" s="7" t="n">
        <v>0.9699965613359729</v>
      </c>
      <c r="AV78" s="7" t="n">
        <v>0.9068533074550309</v>
      </c>
      <c r="AW78" s="7" t="n">
        <v>0.8828237815181373</v>
      </c>
      <c r="AX78" s="7" t="n">
        <v>0.6908027769448986</v>
      </c>
      <c r="AY78" s="7" t="n">
        <v>0.8719242611126432</v>
      </c>
      <c r="AZ78" s="7" t="n">
        <v>0.8466778066651758</v>
      </c>
      <c r="BA78" s="7" t="n">
        <v>0.8858523433989736</v>
      </c>
      <c r="BB78" s="7" t="n">
        <v>0.7354150921709807</v>
      </c>
      <c r="BC78" s="7" t="n">
        <v>0.9421721820279142</v>
      </c>
      <c r="BD78" s="7" t="n">
        <v>0.5437475693316056</v>
      </c>
      <c r="BE78" s="7" t="n">
        <v>0.7607490351015276</v>
      </c>
      <c r="BF78" s="7" t="n">
        <v>0.8411610097321663</v>
      </c>
      <c r="BG78" s="7" t="n">
        <v>0.7106593011460279</v>
      </c>
      <c r="BH78" s="7" t="n">
        <v>0.598361372634961</v>
      </c>
      <c r="BI78" s="7" t="n">
        <v>0.05066428520579769</v>
      </c>
      <c r="BJ78" s="7" t="n">
        <v>0.4501330110657323</v>
      </c>
      <c r="BK78" s="7" t="n">
        <v>0.8949600397730616</v>
      </c>
      <c r="BL78" s="7" t="n">
        <v>0.8849722530991625</v>
      </c>
      <c r="BM78" s="7" t="n">
        <v>0.7336011545050697</v>
      </c>
      <c r="BN78" s="7" t="n">
        <v>0.9203946357492016</v>
      </c>
      <c r="BO78" s="7" t="n">
        <v>0.5867397887288769</v>
      </c>
      <c r="BP78" s="7" t="n">
        <v>0.7303529318987942</v>
      </c>
      <c r="BQ78" s="7" t="n">
        <v>0.8018501254950644</v>
      </c>
      <c r="BR78" s="7" t="n">
        <v>0.6804207464820468</v>
      </c>
      <c r="BS78" s="7" t="n">
        <v>0.7943069196962631</v>
      </c>
      <c r="BT78" s="7" t="n">
        <v>0.7166200676023247</v>
      </c>
      <c r="BU78" s="7" t="n">
        <v>0.6512549645649748</v>
      </c>
      <c r="BV78" s="7" t="n">
        <v>0.09573902656437519</v>
      </c>
      <c r="BW78" s="7" t="n">
        <v>0.2231450623631374</v>
      </c>
      <c r="BX78" s="7" t="n">
        <v>0.5966420721015785</v>
      </c>
      <c r="BY78" s="7" t="n">
        <v>0.795576993695479</v>
      </c>
      <c r="BZ78" s="7" t="n">
        <v>-0.1485130631618267</v>
      </c>
      <c r="CA78" s="7" t="n">
        <v>1</v>
      </c>
      <c r="CB78" s="7" t="n">
        <v>0.9548759801795701</v>
      </c>
      <c r="CC78" s="7" t="n">
        <v>0.9460920857661466</v>
      </c>
      <c r="CD78" s="7" t="n">
        <v>0.7584424651330639</v>
      </c>
      <c r="CE78" s="7" t="n">
        <v>0.7700869909330369</v>
      </c>
      <c r="CF78" s="7" t="n">
        <v>0.7105624085534122</v>
      </c>
      <c r="CG78" s="7" t="n">
        <v>0.767775880044239</v>
      </c>
      <c r="CH78" s="7" t="n">
        <v>0.769773164419943</v>
      </c>
      <c r="CI78" s="7" t="n">
        <v>0.578922985872884</v>
      </c>
      <c r="CJ78" s="7" t="n">
        <v>0.3872415554559312</v>
      </c>
      <c r="CK78" s="7" t="n">
        <v>0.8665444673396679</v>
      </c>
      <c r="CL78" s="7" t="n">
        <v>0.8828772552247045</v>
      </c>
      <c r="CM78" s="7" t="n">
        <v>0.41082619509622</v>
      </c>
      <c r="CN78" s="7" t="n">
        <v>0.7290588050296896</v>
      </c>
      <c r="CO78" s="7" t="n">
        <v>0.4039268691361511</v>
      </c>
      <c r="CP78" s="7" t="n">
        <v>0.8348708711892536</v>
      </c>
      <c r="CQ78" s="7" t="n">
        <v>0.8965612959717384</v>
      </c>
      <c r="CR78" s="7" t="n">
        <v>0.8496503672030932</v>
      </c>
      <c r="CS78" s="7" t="n">
        <v>0.4412965203357177</v>
      </c>
      <c r="CT78" s="7" t="n">
        <v>0.08154667366891295</v>
      </c>
      <c r="CU78" s="7" t="n">
        <v>0.499775576249235</v>
      </c>
      <c r="CV78" s="7" t="n">
        <v>0.6021373338041299</v>
      </c>
      <c r="CW78" s="7" t="n">
        <v>0.8377492029155211</v>
      </c>
      <c r="CX78" s="7" t="n">
        <v>0.8663978137437729</v>
      </c>
      <c r="CY78" s="7" t="n">
        <v>0.8621731255758308</v>
      </c>
      <c r="CZ78" s="7" t="n">
        <v>0.6227305065774491</v>
      </c>
      <c r="DA78" s="7" t="n">
        <v>0.8140552174451133</v>
      </c>
      <c r="DB78" s="7" t="n">
        <v>0.9683044440254762</v>
      </c>
      <c r="DC78" s="7" t="n">
        <v>0.3558889396887479</v>
      </c>
      <c r="DD78" s="7" t="n">
        <v>0.7638208791508899</v>
      </c>
      <c r="DE78" s="7" t="n">
        <v>0.6495058930416145</v>
      </c>
      <c r="DF78" s="7" t="n">
        <v>0.6808441923643938</v>
      </c>
      <c r="DG78" s="7" t="n">
        <v>0.1903386215071488</v>
      </c>
      <c r="DH78" s="7" t="n">
        <v>0.7829792425903953</v>
      </c>
      <c r="DI78" s="7" t="n">
        <v>0.6944370993630516</v>
      </c>
      <c r="DJ78" s="7" t="n">
        <v>0.8807570127152413</v>
      </c>
      <c r="DK78" s="7" t="n">
        <v>0.8295071943587061</v>
      </c>
      <c r="DL78" s="7" t="n">
        <v>0.8957256681552896</v>
      </c>
      <c r="DM78" s="7" t="n">
        <v>0.2529578189882467</v>
      </c>
      <c r="DN78" s="7" t="n">
        <v>0.7550611477743101</v>
      </c>
      <c r="DO78" s="7" t="n">
        <v>0.4219519832232095</v>
      </c>
      <c r="DP78" s="7" t="n">
        <v>0.7641131103923869</v>
      </c>
      <c r="DQ78" s="7" t="n">
        <v>0.6896376756834477</v>
      </c>
      <c r="DR78" s="7" t="n">
        <v>0.7951018801494865</v>
      </c>
      <c r="DS78" s="7" t="n">
        <v>0.7673761735124941</v>
      </c>
      <c r="DT78" s="7" t="n">
        <v>0.8865994943274751</v>
      </c>
      <c r="DU78" s="7" t="n">
        <v>0.1328484817932223</v>
      </c>
      <c r="DV78" s="7" t="n">
        <v>0.7790168030769878</v>
      </c>
      <c r="DW78" s="7" t="n">
        <v>0.8971822213825977</v>
      </c>
      <c r="DX78" s="7" t="n">
        <v>0.9438850270950792</v>
      </c>
      <c r="DY78" s="7" t="n">
        <v>0.8411392663221192</v>
      </c>
      <c r="DZ78" s="7" t="n">
        <v>0.3307380133958446</v>
      </c>
      <c r="EA78" s="7" t="n">
        <v>0.7065007801168245</v>
      </c>
      <c r="EB78" s="7" t="n">
        <v>0.8705107984722752</v>
      </c>
      <c r="EC78" s="7" t="n">
        <v>0.8170117940333703</v>
      </c>
      <c r="ED78" s="7" t="n">
        <v>0.8601410615222694</v>
      </c>
      <c r="EE78" s="7" t="n">
        <v>0.3891307397896309</v>
      </c>
      <c r="EF78" s="7" t="n">
        <v>0.8676424126798041</v>
      </c>
      <c r="EG78" s="7" t="n">
        <v>0.7384883831847359</v>
      </c>
      <c r="EH78" s="7" t="n">
        <v>0.6651792660689944</v>
      </c>
      <c r="EI78" s="7" t="n">
        <v>0.885097796504239</v>
      </c>
      <c r="EJ78" s="7" t="n">
        <v>0.6039845539383057</v>
      </c>
      <c r="EK78" s="7" t="n">
        <v>0.6507138705035244</v>
      </c>
      <c r="EL78" s="7" t="n">
        <v>0.7272224438661835</v>
      </c>
      <c r="EM78" s="7" t="n">
        <v>0.7343910944117976</v>
      </c>
      <c r="EN78" s="7" t="n">
        <v>0.7195897016375192</v>
      </c>
      <c r="EO78" s="7" t="n">
        <v>0.6881467746412618</v>
      </c>
      <c r="EP78" s="7" t="n">
        <v>0.7734415680832613</v>
      </c>
      <c r="EQ78" s="7" t="n">
        <v>0.8384142951959247</v>
      </c>
      <c r="ER78" s="7" t="n">
        <v>0.5356320307776642</v>
      </c>
      <c r="ES78" s="7" t="n">
        <v>0.7548054040016098</v>
      </c>
      <c r="ET78" s="7" t="n">
        <v>0.8364062827181625</v>
      </c>
      <c r="EU78" s="7" t="n">
        <v>0.8559701064581867</v>
      </c>
      <c r="EV78" s="7" t="n">
        <v>0.785251236986522</v>
      </c>
      <c r="EW78" s="7" t="n">
        <v>0.8153467542522266</v>
      </c>
      <c r="EX78" s="7" t="n">
        <v>0.5457010880485904</v>
      </c>
      <c r="EY78" s="7" t="n">
        <v>0.7005316003669021</v>
      </c>
      <c r="EZ78" s="7" t="n">
        <v>0.6507672846440723</v>
      </c>
      <c r="FA78" s="7" t="n">
        <v>0.4836527011835418</v>
      </c>
      <c r="FB78" s="7" t="n">
        <v>0.6076445520594979</v>
      </c>
      <c r="FC78" s="7" t="n">
        <v>0.8207727137420725</v>
      </c>
      <c r="FD78" s="7" t="n">
        <v>0.8264640022610312</v>
      </c>
      <c r="FE78" s="7" t="n">
        <v>0.8072519448065659</v>
      </c>
      <c r="FF78" s="7" t="n">
        <v>0.8459807423161271</v>
      </c>
      <c r="FG78" s="7" t="n">
        <v>0.786004444883624</v>
      </c>
      <c r="FH78" s="7" t="n">
        <v>0.6498163157569035</v>
      </c>
      <c r="FI78" s="7" t="n">
        <v>0.4337426383712773</v>
      </c>
      <c r="FJ78" s="7" t="n">
        <v>0.7376038003784136</v>
      </c>
      <c r="FK78" s="7" t="n">
        <v>0.8611143346300363</v>
      </c>
      <c r="FL78" s="7" t="n">
        <v>0.6525300853135287</v>
      </c>
      <c r="FM78" s="7" t="n">
        <v>0.6917219758313456</v>
      </c>
      <c r="FN78" s="7" t="n">
        <v>0.7107766162833405</v>
      </c>
      <c r="FO78" s="7" t="n">
        <v>0.8016189528212917</v>
      </c>
      <c r="FP78" s="7" t="n">
        <v>0.858995951723204</v>
      </c>
      <c r="FQ78" s="7" t="n">
        <v>0.6658900601484963</v>
      </c>
      <c r="FR78" s="7" t="n">
        <v>0.5200813040591293</v>
      </c>
      <c r="FS78" s="7" t="n">
        <v>0.7243036752669221</v>
      </c>
      <c r="FT78" s="7" t="n">
        <v>0.3790328109156</v>
      </c>
      <c r="FU78" s="7" t="n">
        <v>0.8464559024586025</v>
      </c>
      <c r="FV78" s="7" t="n">
        <v>0.8032650092092264</v>
      </c>
      <c r="FW78" s="7" t="n">
        <v>0.6261022026967619</v>
      </c>
      <c r="FX78" s="7" t="n">
        <v>0.08515197302099554</v>
      </c>
      <c r="FY78" s="7" t="n">
        <v>0.7147600529248251</v>
      </c>
      <c r="FZ78" s="7" t="n">
        <v>0.6152590391127298</v>
      </c>
      <c r="GA78" s="7" t="n">
        <v>0.7961138085064271</v>
      </c>
      <c r="GB78" s="7" t="n">
        <v>0.2147650655494475</v>
      </c>
      <c r="GC78" s="7" t="n">
        <v>0.532287636611852</v>
      </c>
      <c r="GD78" s="7" t="n">
        <v>0.7624472973580549</v>
      </c>
      <c r="GE78" s="7" t="n">
        <v>0.6925516228609355</v>
      </c>
      <c r="GF78" s="7" t="n">
        <v>0.2578234148587821</v>
      </c>
      <c r="GG78" s="7" t="n">
        <v>0.8914596527072992</v>
      </c>
      <c r="GH78" s="7" t="n">
        <v>0.6593948778307577</v>
      </c>
      <c r="GI78" s="7" t="n">
        <v>0.6440064731271771</v>
      </c>
      <c r="GJ78" s="7" t="n">
        <v>0.7502162176507581</v>
      </c>
      <c r="GK78" s="7" t="n">
        <v>0.8398631706078146</v>
      </c>
      <c r="GL78" s="7" t="n">
        <v>0.3296198502516698</v>
      </c>
      <c r="GM78" s="7" t="n">
        <v>0.2645092196016515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0.8728596862103033</v>
      </c>
      <c r="D79" s="7" t="n">
        <v>0.9190962222376819</v>
      </c>
      <c r="E79" s="7" t="n">
        <v>0.1198536586933914</v>
      </c>
      <c r="F79" s="7" t="n">
        <v>0.8743975661694599</v>
      </c>
      <c r="G79" s="7" t="n">
        <v>0.4615431917679734</v>
      </c>
      <c r="H79" s="7" t="n">
        <v>0.3514663209021163</v>
      </c>
      <c r="I79" s="7" t="n">
        <v>0.7296075415313058</v>
      </c>
      <c r="J79" s="7" t="n">
        <v>0.7593860846174406</v>
      </c>
      <c r="K79" s="7" t="n">
        <v>0.4850471705454402</v>
      </c>
      <c r="L79" s="7" t="n">
        <v>0.1147097962170662</v>
      </c>
      <c r="M79" s="7" t="n">
        <v>0.9678010598327385</v>
      </c>
      <c r="N79" s="7" t="n">
        <v>0.9400552004299323</v>
      </c>
      <c r="O79" s="7" t="n">
        <v>0.7738024555567633</v>
      </c>
      <c r="P79" s="7" t="n">
        <v>0.750195030498486</v>
      </c>
      <c r="Q79" s="7" t="n">
        <v>0.4628598076786414</v>
      </c>
      <c r="R79" s="7" t="n">
        <v>0.7163306533217825</v>
      </c>
      <c r="S79" s="7" t="n">
        <v>0.7573353447500765</v>
      </c>
      <c r="T79" s="7" t="n">
        <v>0.6246960890852745</v>
      </c>
      <c r="U79" s="7" t="n">
        <v>0.7657997727727143</v>
      </c>
      <c r="V79" s="7" t="n">
        <v>0.6571538735137671</v>
      </c>
      <c r="W79" s="7" t="n">
        <v>0.6352033605088141</v>
      </c>
      <c r="X79" s="7" t="n">
        <v>0.7414827462876162</v>
      </c>
      <c r="Y79" s="7" t="n">
        <v>0.7226035053863348</v>
      </c>
      <c r="Z79" s="7" t="n">
        <v>0.8071811992409536</v>
      </c>
      <c r="AA79" s="7" t="n">
        <v>0.4942909521008659</v>
      </c>
      <c r="AB79" s="7" t="n">
        <v>0.3380154063448013</v>
      </c>
      <c r="AC79" s="7" t="n">
        <v>0.80223510259649</v>
      </c>
      <c r="AD79" s="7" t="n">
        <v>0.2948396373943019</v>
      </c>
      <c r="AE79" s="7" t="n">
        <v>0.8044272632825721</v>
      </c>
      <c r="AF79" s="7" t="n">
        <v>0.8480700436367968</v>
      </c>
      <c r="AG79" s="7" t="n">
        <v>0.9404336010316448</v>
      </c>
      <c r="AH79" s="7" t="n">
        <v>0.3903417398410033</v>
      </c>
      <c r="AI79" s="7" t="n">
        <v>0.9627461457073131</v>
      </c>
      <c r="AJ79" s="7" t="n">
        <v>0.3539691957642068</v>
      </c>
      <c r="AK79" s="7" t="n">
        <v>-0.236698922037584</v>
      </c>
      <c r="AL79" s="7" t="n">
        <v>0.3593341733171712</v>
      </c>
      <c r="AM79" s="7" t="n">
        <v>0.464889072832795</v>
      </c>
      <c r="AN79" s="7" t="n">
        <v>0.7821339566278143</v>
      </c>
      <c r="AO79" s="7" t="n">
        <v>0.5750899316468131</v>
      </c>
      <c r="AP79" s="7" t="n">
        <v>0.4903055941737859</v>
      </c>
      <c r="AQ79" s="7" t="n">
        <v>0.6642129485324064</v>
      </c>
      <c r="AR79" s="7" t="n">
        <v>0.4733297043168873</v>
      </c>
      <c r="AS79" s="7" t="n">
        <v>0.8003292441334618</v>
      </c>
      <c r="AT79" s="7" t="n">
        <v>0.5274835159087782</v>
      </c>
      <c r="AU79" s="7" t="n">
        <v>0.9069593155412333</v>
      </c>
      <c r="AV79" s="7" t="n">
        <v>0.8798310243461618</v>
      </c>
      <c r="AW79" s="7" t="n">
        <v>0.7605653636499191</v>
      </c>
      <c r="AX79" s="7" t="n">
        <v>0.6242987980808153</v>
      </c>
      <c r="AY79" s="7" t="n">
        <v>0.8668302354869922</v>
      </c>
      <c r="AZ79" s="7" t="n">
        <v>0.8323876479507634</v>
      </c>
      <c r="BA79" s="7" t="n">
        <v>0.7698439556340777</v>
      </c>
      <c r="BB79" s="7" t="n">
        <v>0.7069819484471879</v>
      </c>
      <c r="BC79" s="7" t="n">
        <v>0.9241571243220406</v>
      </c>
      <c r="BD79" s="7" t="n">
        <v>0.4746172168481452</v>
      </c>
      <c r="BE79" s="7" t="n">
        <v>0.7119929921035297</v>
      </c>
      <c r="BF79" s="7" t="n">
        <v>0.807585753727502</v>
      </c>
      <c r="BG79" s="7" t="n">
        <v>0.6960884901594953</v>
      </c>
      <c r="BH79" s="7" t="n">
        <v>0.5997923866737773</v>
      </c>
      <c r="BI79" s="7" t="n">
        <v>0.01374543216430362</v>
      </c>
      <c r="BJ79" s="7" t="n">
        <v>0.4333207018210142</v>
      </c>
      <c r="BK79" s="7" t="n">
        <v>0.8639205917839319</v>
      </c>
      <c r="BL79" s="7" t="n">
        <v>0.8701782792148265</v>
      </c>
      <c r="BM79" s="7" t="n">
        <v>0.6720944004003159</v>
      </c>
      <c r="BN79" s="7" t="n">
        <v>0.9200136078390148</v>
      </c>
      <c r="BO79" s="7" t="n">
        <v>0.575090013246994</v>
      </c>
      <c r="BP79" s="7" t="n">
        <v>0.7136559721405233</v>
      </c>
      <c r="BQ79" s="7" t="n">
        <v>0.7061840985146285</v>
      </c>
      <c r="BR79" s="7" t="n">
        <v>0.5833111683975253</v>
      </c>
      <c r="BS79" s="7" t="n">
        <v>0.6983261491404759</v>
      </c>
      <c r="BT79" s="7" t="n">
        <v>0.699277397981739</v>
      </c>
      <c r="BU79" s="7" t="n">
        <v>0.5852819068171724</v>
      </c>
      <c r="BV79" s="7" t="n">
        <v>0.1333976562949088</v>
      </c>
      <c r="BW79" s="7" t="n">
        <v>0.2345269841170861</v>
      </c>
      <c r="BX79" s="7" t="n">
        <v>0.5608586311859567</v>
      </c>
      <c r="BY79" s="7" t="n">
        <v>0.7109122225229537</v>
      </c>
      <c r="BZ79" s="7" t="n">
        <v>-0.1126684324693925</v>
      </c>
      <c r="CA79" s="7" t="n">
        <v>0.9548759801795701</v>
      </c>
      <c r="CB79" s="7" t="n">
        <v>1</v>
      </c>
      <c r="CC79" s="7" t="n">
        <v>0.963312648525016</v>
      </c>
      <c r="CD79" s="7" t="n">
        <v>0.6554330613581895</v>
      </c>
      <c r="CE79" s="7" t="n">
        <v>0.6803389961783678</v>
      </c>
      <c r="CF79" s="7" t="n">
        <v>0.6490532078198443</v>
      </c>
      <c r="CG79" s="7" t="n">
        <v>0.6980228068873134</v>
      </c>
      <c r="CH79" s="7" t="n">
        <v>0.7100202422968448</v>
      </c>
      <c r="CI79" s="7" t="n">
        <v>0.5530907857183613</v>
      </c>
      <c r="CJ79" s="7" t="n">
        <v>0.3745478026214197</v>
      </c>
      <c r="CK79" s="7" t="n">
        <v>0.764113027264793</v>
      </c>
      <c r="CL79" s="7" t="n">
        <v>0.8014938179464027</v>
      </c>
      <c r="CM79" s="7" t="n">
        <v>0.3778151610096741</v>
      </c>
      <c r="CN79" s="7" t="n">
        <v>0.6436149147314643</v>
      </c>
      <c r="CO79" s="7" t="n">
        <v>0.3671451431546067</v>
      </c>
      <c r="CP79" s="7" t="n">
        <v>0.8033031350883623</v>
      </c>
      <c r="CQ79" s="7" t="n">
        <v>0.8609972470008491</v>
      </c>
      <c r="CR79" s="7" t="n">
        <v>0.7533866917635718</v>
      </c>
      <c r="CS79" s="7" t="n">
        <v>0.4280768933617927</v>
      </c>
      <c r="CT79" s="7" t="n">
        <v>0.1166685306008569</v>
      </c>
      <c r="CU79" s="7" t="n">
        <v>0.4775401669179186</v>
      </c>
      <c r="CV79" s="7" t="n">
        <v>0.4967511582847917</v>
      </c>
      <c r="CW79" s="7" t="n">
        <v>0.7323644476800854</v>
      </c>
      <c r="CX79" s="7" t="n">
        <v>0.772372765591956</v>
      </c>
      <c r="CY79" s="7" t="n">
        <v>0.790386591648745</v>
      </c>
      <c r="CZ79" s="7" t="n">
        <v>0.5397334676262626</v>
      </c>
      <c r="DA79" s="7" t="n">
        <v>0.7133930233967472</v>
      </c>
      <c r="DB79" s="7" t="n">
        <v>0.8804583649710359</v>
      </c>
      <c r="DC79" s="7" t="n">
        <v>0.3620072371267008</v>
      </c>
      <c r="DD79" s="7" t="n">
        <v>0.6792022220701759</v>
      </c>
      <c r="DE79" s="7" t="n">
        <v>0.584431457404632</v>
      </c>
      <c r="DF79" s="7" t="n">
        <v>0.5726516416667758</v>
      </c>
      <c r="DG79" s="7" t="n">
        <v>0.2360060233061744</v>
      </c>
      <c r="DH79" s="7" t="n">
        <v>0.7342915694426583</v>
      </c>
      <c r="DI79" s="7" t="n">
        <v>0.6003325703362794</v>
      </c>
      <c r="DJ79" s="7" t="n">
        <v>0.8513124599445823</v>
      </c>
      <c r="DK79" s="7" t="n">
        <v>0.7924684604188447</v>
      </c>
      <c r="DL79" s="7" t="n">
        <v>0.85033418921417</v>
      </c>
      <c r="DM79" s="7" t="n">
        <v>0.262304665491014</v>
      </c>
      <c r="DN79" s="7" t="n">
        <v>0.6928440358404991</v>
      </c>
      <c r="DO79" s="7" t="n">
        <v>0.4061505825688818</v>
      </c>
      <c r="DP79" s="7" t="n">
        <v>0.7442626325473026</v>
      </c>
      <c r="DQ79" s="7" t="n">
        <v>0.5966377624834783</v>
      </c>
      <c r="DR79" s="7" t="n">
        <v>0.7662664759015221</v>
      </c>
      <c r="DS79" s="7" t="n">
        <v>0.7288945028267898</v>
      </c>
      <c r="DT79" s="7" t="n">
        <v>0.7897061169771393</v>
      </c>
      <c r="DU79" s="7" t="n">
        <v>0.08138416338460705</v>
      </c>
      <c r="DV79" s="7" t="n">
        <v>0.7551821985871087</v>
      </c>
      <c r="DW79" s="7" t="n">
        <v>0.850203088099298</v>
      </c>
      <c r="DX79" s="7" t="n">
        <v>0.9205152162304118</v>
      </c>
      <c r="DY79" s="7" t="n">
        <v>0.7925096744008958</v>
      </c>
      <c r="DZ79" s="7" t="n">
        <v>0.3363829298541663</v>
      </c>
      <c r="EA79" s="7" t="n">
        <v>0.6926788954026334</v>
      </c>
      <c r="EB79" s="7" t="n">
        <v>0.7978269288478214</v>
      </c>
      <c r="EC79" s="7" t="n">
        <v>0.7297711289989182</v>
      </c>
      <c r="ED79" s="7" t="n">
        <v>0.8423737396095151</v>
      </c>
      <c r="EE79" s="7" t="n">
        <v>0.3917845090131085</v>
      </c>
      <c r="EF79" s="7" t="n">
        <v>0.7911727735250398</v>
      </c>
      <c r="EG79" s="7" t="n">
        <v>0.6432793011384934</v>
      </c>
      <c r="EH79" s="7" t="n">
        <v>0.5638210482872408</v>
      </c>
      <c r="EI79" s="7" t="n">
        <v>0.8687194877923917</v>
      </c>
      <c r="EJ79" s="7" t="n">
        <v>0.5370666314259132</v>
      </c>
      <c r="EK79" s="7" t="n">
        <v>0.5560051855370318</v>
      </c>
      <c r="EL79" s="7" t="n">
        <v>0.6610333258617914</v>
      </c>
      <c r="EM79" s="7" t="n">
        <v>0.6753830161805054</v>
      </c>
      <c r="EN79" s="7" t="n">
        <v>0.662254010271589</v>
      </c>
      <c r="EO79" s="7" t="n">
        <v>0.616724296991081</v>
      </c>
      <c r="EP79" s="7" t="n">
        <v>0.6600962633467092</v>
      </c>
      <c r="EQ79" s="7" t="n">
        <v>0.8091191680052237</v>
      </c>
      <c r="ER79" s="7" t="n">
        <v>0.5387836530656079</v>
      </c>
      <c r="ES79" s="7" t="n">
        <v>0.6576327935374587</v>
      </c>
      <c r="ET79" s="7" t="n">
        <v>0.7038537274525971</v>
      </c>
      <c r="EU79" s="7" t="n">
        <v>0.7494364970629012</v>
      </c>
      <c r="EV79" s="7" t="n">
        <v>0.7093184648619386</v>
      </c>
      <c r="EW79" s="7" t="n">
        <v>0.7407013270117689</v>
      </c>
      <c r="EX79" s="7" t="n">
        <v>0.537445942801703</v>
      </c>
      <c r="EY79" s="7" t="n">
        <v>0.6842260523553197</v>
      </c>
      <c r="EZ79" s="7" t="n">
        <v>0.642503711554422</v>
      </c>
      <c r="FA79" s="7" t="n">
        <v>0.5071347705772555</v>
      </c>
      <c r="FB79" s="7" t="n">
        <v>0.5147511735816644</v>
      </c>
      <c r="FC79" s="7" t="n">
        <v>0.7397539439765107</v>
      </c>
      <c r="FD79" s="7" t="n">
        <v>0.737494632778094</v>
      </c>
      <c r="FE79" s="7" t="n">
        <v>0.689848208969168</v>
      </c>
      <c r="FF79" s="7" t="n">
        <v>0.817792745376769</v>
      </c>
      <c r="FG79" s="7" t="n">
        <v>0.713046859145295</v>
      </c>
      <c r="FH79" s="7" t="n">
        <v>0.5468272706850219</v>
      </c>
      <c r="FI79" s="7" t="n">
        <v>0.3335292187781193</v>
      </c>
      <c r="FJ79" s="7" t="n">
        <v>0.6685206823420113</v>
      </c>
      <c r="FK79" s="7" t="n">
        <v>0.7568574761290302</v>
      </c>
      <c r="FL79" s="7" t="n">
        <v>0.5996657820450243</v>
      </c>
      <c r="FM79" s="7" t="n">
        <v>0.601639486625512</v>
      </c>
      <c r="FN79" s="7" t="n">
        <v>0.696409170990519</v>
      </c>
      <c r="FO79" s="7" t="n">
        <v>0.7254178573452787</v>
      </c>
      <c r="FP79" s="7" t="n">
        <v>0.7674243125617515</v>
      </c>
      <c r="FQ79" s="7" t="n">
        <v>0.5811433338555774</v>
      </c>
      <c r="FR79" s="7" t="n">
        <v>0.505584904358957</v>
      </c>
      <c r="FS79" s="7" t="n">
        <v>0.7152359457736055</v>
      </c>
      <c r="FT79" s="7" t="n">
        <v>0.3717533021400133</v>
      </c>
      <c r="FU79" s="7" t="n">
        <v>0.8184815429591338</v>
      </c>
      <c r="FV79" s="7" t="n">
        <v>0.7257951750109376</v>
      </c>
      <c r="FW79" s="7" t="n">
        <v>0.6282682730637251</v>
      </c>
      <c r="FX79" s="7" t="n">
        <v>0.1239619539239674</v>
      </c>
      <c r="FY79" s="7" t="n">
        <v>0.7003752016486138</v>
      </c>
      <c r="FZ79" s="7" t="n">
        <v>0.5640578485295117</v>
      </c>
      <c r="GA79" s="7" t="n">
        <v>0.7152855399224118</v>
      </c>
      <c r="GB79" s="7" t="n">
        <v>0.1699410848892906</v>
      </c>
      <c r="GC79" s="7" t="n">
        <v>0.5321515087999279</v>
      </c>
      <c r="GD79" s="7" t="n">
        <v>0.6724372253650003</v>
      </c>
      <c r="GE79" s="7" t="n">
        <v>0.6174053264386175</v>
      </c>
      <c r="GF79" s="7" t="n">
        <v>0.2812106590851148</v>
      </c>
      <c r="GG79" s="7" t="n">
        <v>0.8314604521516452</v>
      </c>
      <c r="GH79" s="7" t="n">
        <v>0.5649522819002637</v>
      </c>
      <c r="GI79" s="7" t="n">
        <v>0.5365247949452281</v>
      </c>
      <c r="GJ79" s="7" t="n">
        <v>0.6472845104422829</v>
      </c>
      <c r="GK79" s="7" t="n">
        <v>0.7352867765620487</v>
      </c>
      <c r="GL79" s="7" t="n">
        <v>0.3367853007452783</v>
      </c>
      <c r="GM79" s="7" t="n">
        <v>0.2817636811581062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0.8714486354604727</v>
      </c>
      <c r="D80" s="7" t="n">
        <v>0.9085757454989372</v>
      </c>
      <c r="E80" s="7" t="n">
        <v>0.1469170702759371</v>
      </c>
      <c r="F80" s="7" t="n">
        <v>0.8699066772396229</v>
      </c>
      <c r="G80" s="7" t="n">
        <v>0.5163741053578481</v>
      </c>
      <c r="H80" s="7" t="n">
        <v>0.4693608441547918</v>
      </c>
      <c r="I80" s="7" t="n">
        <v>0.7313115132566228</v>
      </c>
      <c r="J80" s="7" t="n">
        <v>0.7613781946256818</v>
      </c>
      <c r="K80" s="7" t="n">
        <v>0.5809766253447133</v>
      </c>
      <c r="L80" s="7" t="n">
        <v>0.1558688092983193</v>
      </c>
      <c r="M80" s="7" t="n">
        <v>0.9644458999932897</v>
      </c>
      <c r="N80" s="7" t="n">
        <v>0.9371403363128824</v>
      </c>
      <c r="O80" s="7" t="n">
        <v>0.7229235500734849</v>
      </c>
      <c r="P80" s="7" t="n">
        <v>0.6786435946229397</v>
      </c>
      <c r="Q80" s="7" t="n">
        <v>0.5210964766039911</v>
      </c>
      <c r="R80" s="7" t="n">
        <v>0.6450838796135508</v>
      </c>
      <c r="S80" s="7" t="n">
        <v>0.6915642440786798</v>
      </c>
      <c r="T80" s="7" t="n">
        <v>0.5880859645566078</v>
      </c>
      <c r="U80" s="7" t="n">
        <v>0.7012750898370679</v>
      </c>
      <c r="V80" s="7" t="n">
        <v>0.6832681779396094</v>
      </c>
      <c r="W80" s="7" t="n">
        <v>0.6284529556042097</v>
      </c>
      <c r="X80" s="7" t="n">
        <v>0.7123576388179194</v>
      </c>
      <c r="Y80" s="7" t="n">
        <v>0.7063110015957479</v>
      </c>
      <c r="Z80" s="7" t="n">
        <v>0.8135807699385821</v>
      </c>
      <c r="AA80" s="7" t="n">
        <v>0.52549509782019</v>
      </c>
      <c r="AB80" s="7" t="n">
        <v>0.4458287557942471</v>
      </c>
      <c r="AC80" s="7" t="n">
        <v>0.8068236519590452</v>
      </c>
      <c r="AD80" s="7" t="n">
        <v>0.3333882340759123</v>
      </c>
      <c r="AE80" s="7" t="n">
        <v>0.7998744837762676</v>
      </c>
      <c r="AF80" s="7" t="n">
        <v>0.8455976065917771</v>
      </c>
      <c r="AG80" s="7" t="n">
        <v>0.9372971118430357</v>
      </c>
      <c r="AH80" s="7" t="n">
        <v>0.4646269136081088</v>
      </c>
      <c r="AI80" s="7" t="n">
        <v>0.9481711056682</v>
      </c>
      <c r="AJ80" s="7" t="n">
        <v>0.3987685234230181</v>
      </c>
      <c r="AK80" s="7" t="n">
        <v>-0.2186961729023661</v>
      </c>
      <c r="AL80" s="7" t="n">
        <v>0.4682547120981488</v>
      </c>
      <c r="AM80" s="7" t="n">
        <v>0.5323772879284928</v>
      </c>
      <c r="AN80" s="7" t="n">
        <v>0.7365326361126796</v>
      </c>
      <c r="AO80" s="7" t="n">
        <v>0.6030610692532706</v>
      </c>
      <c r="AP80" s="7" t="n">
        <v>0.5512130735473171</v>
      </c>
      <c r="AQ80" s="7" t="n">
        <v>0.7073431686847415</v>
      </c>
      <c r="AR80" s="7" t="n">
        <v>0.5386901355888845</v>
      </c>
      <c r="AS80" s="7" t="n">
        <v>0.7523560069354768</v>
      </c>
      <c r="AT80" s="7" t="n">
        <v>0.5269015319031169</v>
      </c>
      <c r="AU80" s="7" t="n">
        <v>0.9055668562185735</v>
      </c>
      <c r="AV80" s="7" t="n">
        <v>0.8673227566182641</v>
      </c>
      <c r="AW80" s="7" t="n">
        <v>0.7598889059787627</v>
      </c>
      <c r="AX80" s="7" t="n">
        <v>0.6708966442894302</v>
      </c>
      <c r="AY80" s="7" t="n">
        <v>0.8478773767295095</v>
      </c>
      <c r="AZ80" s="7" t="n">
        <v>0.7923477452076414</v>
      </c>
      <c r="BA80" s="7" t="n">
        <v>0.7699882934035118</v>
      </c>
      <c r="BB80" s="7" t="n">
        <v>0.76973045522138</v>
      </c>
      <c r="BC80" s="7" t="n">
        <v>0.9231135444309695</v>
      </c>
      <c r="BD80" s="7" t="n">
        <v>0.5243337554779813</v>
      </c>
      <c r="BE80" s="7" t="n">
        <v>0.6641380122167605</v>
      </c>
      <c r="BF80" s="7" t="n">
        <v>0.8102266208748971</v>
      </c>
      <c r="BG80" s="7" t="n">
        <v>0.7024051524624785</v>
      </c>
      <c r="BH80" s="7" t="n">
        <v>0.5883200134719612</v>
      </c>
      <c r="BI80" s="7" t="n">
        <v>0.007646209861579011</v>
      </c>
      <c r="BJ80" s="7" t="n">
        <v>0.4839751434008858</v>
      </c>
      <c r="BK80" s="7" t="n">
        <v>0.8392003845119222</v>
      </c>
      <c r="BL80" s="7" t="n">
        <v>0.8584339299824226</v>
      </c>
      <c r="BM80" s="7" t="n">
        <v>0.7119023136901625</v>
      </c>
      <c r="BN80" s="7" t="n">
        <v>0.9124449749698164</v>
      </c>
      <c r="BO80" s="7" t="n">
        <v>0.6030611163326626</v>
      </c>
      <c r="BP80" s="7" t="n">
        <v>0.7433291420990215</v>
      </c>
      <c r="BQ80" s="7" t="n">
        <v>0.7029133920366983</v>
      </c>
      <c r="BR80" s="7" t="n">
        <v>0.6368046865137733</v>
      </c>
      <c r="BS80" s="7" t="n">
        <v>0.6887577254975034</v>
      </c>
      <c r="BT80" s="7" t="n">
        <v>0.7071140691784371</v>
      </c>
      <c r="BU80" s="7" t="n">
        <v>0.6446514261486239</v>
      </c>
      <c r="BV80" s="7" t="n">
        <v>0.1701142466638715</v>
      </c>
      <c r="BW80" s="7" t="n">
        <v>0.3366365137313675</v>
      </c>
      <c r="BX80" s="7" t="n">
        <v>0.6131350059433835</v>
      </c>
      <c r="BY80" s="7" t="n">
        <v>0.7278006247950496</v>
      </c>
      <c r="BZ80" s="7" t="n">
        <v>-0.08424070040018043</v>
      </c>
      <c r="CA80" s="7" t="n">
        <v>0.9460920857661466</v>
      </c>
      <c r="CB80" s="7" t="n">
        <v>0.963312648525016</v>
      </c>
      <c r="CC80" s="7" t="n">
        <v>1</v>
      </c>
      <c r="CD80" s="7" t="n">
        <v>0.6800009558720367</v>
      </c>
      <c r="CE80" s="7" t="n">
        <v>0.6908008269061536</v>
      </c>
      <c r="CF80" s="7" t="n">
        <v>0.700963921510031</v>
      </c>
      <c r="CG80" s="7" t="n">
        <v>0.7368931153166919</v>
      </c>
      <c r="CH80" s="7" t="n">
        <v>0.7332567306170965</v>
      </c>
      <c r="CI80" s="7" t="n">
        <v>0.6349115149168357</v>
      </c>
      <c r="CJ80" s="7" t="n">
        <v>0.4521513168267464</v>
      </c>
      <c r="CK80" s="7" t="n">
        <v>0.7539684036678715</v>
      </c>
      <c r="CL80" s="7" t="n">
        <v>0.7503379447539619</v>
      </c>
      <c r="CM80" s="7" t="n">
        <v>0.4816996118042532</v>
      </c>
      <c r="CN80" s="7" t="n">
        <v>0.6789924989421782</v>
      </c>
      <c r="CO80" s="7" t="n">
        <v>0.4265058977786085</v>
      </c>
      <c r="CP80" s="7" t="n">
        <v>0.8098077338116523</v>
      </c>
      <c r="CQ80" s="7" t="n">
        <v>0.8047567003101801</v>
      </c>
      <c r="CR80" s="7" t="n">
        <v>0.7576378693698218</v>
      </c>
      <c r="CS80" s="7" t="n">
        <v>0.49451565584295</v>
      </c>
      <c r="CT80" s="7" t="n">
        <v>0.1565136358917474</v>
      </c>
      <c r="CU80" s="7" t="n">
        <v>0.5421330307498167</v>
      </c>
      <c r="CV80" s="7" t="n">
        <v>0.5511836858336532</v>
      </c>
      <c r="CW80" s="7" t="n">
        <v>0.7232350926599785</v>
      </c>
      <c r="CX80" s="7" t="n">
        <v>0.729483462225835</v>
      </c>
      <c r="CY80" s="7" t="n">
        <v>0.7725858165848686</v>
      </c>
      <c r="CZ80" s="7" t="n">
        <v>0.6086377271889474</v>
      </c>
      <c r="DA80" s="7" t="n">
        <v>0.7058430005793753</v>
      </c>
      <c r="DB80" s="7" t="n">
        <v>0.8813080141075222</v>
      </c>
      <c r="DC80" s="7" t="n">
        <v>0.4097031666561494</v>
      </c>
      <c r="DD80" s="7" t="n">
        <v>0.6941574309974142</v>
      </c>
      <c r="DE80" s="7" t="n">
        <v>0.6431831218564628</v>
      </c>
      <c r="DF80" s="7" t="n">
        <v>0.6203849519372474</v>
      </c>
      <c r="DG80" s="7" t="n">
        <v>0.2769822793095453</v>
      </c>
      <c r="DH80" s="7" t="n">
        <v>0.7733961391685807</v>
      </c>
      <c r="DI80" s="7" t="n">
        <v>0.6156254557004923</v>
      </c>
      <c r="DJ80" s="7" t="n">
        <v>0.793557333536671</v>
      </c>
      <c r="DK80" s="7" t="n">
        <v>0.7424846977992896</v>
      </c>
      <c r="DL80" s="7" t="n">
        <v>0.7988930723597292</v>
      </c>
      <c r="DM80" s="7" t="n">
        <v>0.3790642687851256</v>
      </c>
      <c r="DN80" s="7" t="n">
        <v>0.703862053410833</v>
      </c>
      <c r="DO80" s="7" t="n">
        <v>0.4644905662765873</v>
      </c>
      <c r="DP80" s="7" t="n">
        <v>0.6852385196442023</v>
      </c>
      <c r="DQ80" s="7" t="n">
        <v>0.6343137672856877</v>
      </c>
      <c r="DR80" s="7" t="n">
        <v>0.7267712184731907</v>
      </c>
      <c r="DS80" s="7" t="n">
        <v>0.7511909617236886</v>
      </c>
      <c r="DT80" s="7" t="n">
        <v>0.7820294349540815</v>
      </c>
      <c r="DU80" s="7" t="n">
        <v>0.08796056741950455</v>
      </c>
      <c r="DV80" s="7" t="n">
        <v>0.706493754796127</v>
      </c>
      <c r="DW80" s="7" t="n">
        <v>0.8049240125273371</v>
      </c>
      <c r="DX80" s="7" t="n">
        <v>0.9365532825850952</v>
      </c>
      <c r="DY80" s="7" t="n">
        <v>0.7374827616918928</v>
      </c>
      <c r="DZ80" s="7" t="n">
        <v>0.3973258296118555</v>
      </c>
      <c r="EA80" s="7" t="n">
        <v>0.6999874090740557</v>
      </c>
      <c r="EB80" s="7" t="n">
        <v>0.7385822161963495</v>
      </c>
      <c r="EC80" s="7" t="n">
        <v>0.7720339908167254</v>
      </c>
      <c r="ED80" s="7" t="n">
        <v>0.8116384654907786</v>
      </c>
      <c r="EE80" s="7" t="n">
        <v>0.4540439201581311</v>
      </c>
      <c r="EF80" s="7" t="n">
        <v>0.7422376020116518</v>
      </c>
      <c r="EG80" s="7" t="n">
        <v>0.6423899528933934</v>
      </c>
      <c r="EH80" s="7" t="n">
        <v>0.5561175458208873</v>
      </c>
      <c r="EI80" s="7" t="n">
        <v>0.8147671011936612</v>
      </c>
      <c r="EJ80" s="7" t="n">
        <v>0.5907654425131034</v>
      </c>
      <c r="EK80" s="7" t="n">
        <v>0.4967715241913181</v>
      </c>
      <c r="EL80" s="7" t="n">
        <v>0.7054760312114295</v>
      </c>
      <c r="EM80" s="7" t="n">
        <v>0.7015243546285872</v>
      </c>
      <c r="EN80" s="7" t="n">
        <v>0.6742216959627922</v>
      </c>
      <c r="EO80" s="7" t="n">
        <v>0.5408392535856626</v>
      </c>
      <c r="EP80" s="7" t="n">
        <v>0.6650347685519812</v>
      </c>
      <c r="EQ80" s="7" t="n">
        <v>0.8138922614690336</v>
      </c>
      <c r="ER80" s="7" t="n">
        <v>0.5360174391236439</v>
      </c>
      <c r="ES80" s="7" t="n">
        <v>0.6490851620435202</v>
      </c>
      <c r="ET80" s="7" t="n">
        <v>0.7164156844858345</v>
      </c>
      <c r="EU80" s="7" t="n">
        <v>0.707871684746603</v>
      </c>
      <c r="EV80" s="7" t="n">
        <v>0.6429712857443821</v>
      </c>
      <c r="EW80" s="7" t="n">
        <v>0.6785706718772883</v>
      </c>
      <c r="EX80" s="7" t="n">
        <v>0.573835062750274</v>
      </c>
      <c r="EY80" s="7" t="n">
        <v>0.7272251482258545</v>
      </c>
      <c r="EZ80" s="7" t="n">
        <v>0.6811940614521639</v>
      </c>
      <c r="FA80" s="7" t="n">
        <v>0.5293758484812412</v>
      </c>
      <c r="FB80" s="7" t="n">
        <v>0.4541429539783384</v>
      </c>
      <c r="FC80" s="7" t="n">
        <v>0.685583173563946</v>
      </c>
      <c r="FD80" s="7" t="n">
        <v>0.7017948475619529</v>
      </c>
      <c r="FE80" s="7" t="n">
        <v>0.6856224040786276</v>
      </c>
      <c r="FF80" s="7" t="n">
        <v>0.7793440994834093</v>
      </c>
      <c r="FG80" s="7" t="n">
        <v>0.6436105333615412</v>
      </c>
      <c r="FH80" s="7" t="n">
        <v>0.5344503587829145</v>
      </c>
      <c r="FI80" s="7" t="n">
        <v>0.3491691483709781</v>
      </c>
      <c r="FJ80" s="7" t="n">
        <v>0.690531781567929</v>
      </c>
      <c r="FK80" s="7" t="n">
        <v>0.7384670466029961</v>
      </c>
      <c r="FL80" s="7" t="n">
        <v>0.659409531659377</v>
      </c>
      <c r="FM80" s="7" t="n">
        <v>0.6111399365934497</v>
      </c>
      <c r="FN80" s="7" t="n">
        <v>0.7382204256689217</v>
      </c>
      <c r="FO80" s="7" t="n">
        <v>0.6610237194367448</v>
      </c>
      <c r="FP80" s="7" t="n">
        <v>0.7172145187544868</v>
      </c>
      <c r="FQ80" s="7" t="n">
        <v>0.6047120241538162</v>
      </c>
      <c r="FR80" s="7" t="n">
        <v>0.5493626948544584</v>
      </c>
      <c r="FS80" s="7" t="n">
        <v>0.7537081519828297</v>
      </c>
      <c r="FT80" s="7" t="n">
        <v>0.3791043794467278</v>
      </c>
      <c r="FU80" s="7" t="n">
        <v>0.8068511359353443</v>
      </c>
      <c r="FV80" s="7" t="n">
        <v>0.6638696962088316</v>
      </c>
      <c r="FW80" s="7" t="n">
        <v>0.6742395254980575</v>
      </c>
      <c r="FX80" s="7" t="n">
        <v>0.1606081287755594</v>
      </c>
      <c r="FY80" s="7" t="n">
        <v>0.7435209469303967</v>
      </c>
      <c r="FZ80" s="7" t="n">
        <v>0.6023116439392598</v>
      </c>
      <c r="GA80" s="7" t="n">
        <v>0.6518469210533014</v>
      </c>
      <c r="GB80" s="7" t="n">
        <v>0.1764450157944884</v>
      </c>
      <c r="GC80" s="7" t="n">
        <v>0.5325559892508998</v>
      </c>
      <c r="GD80" s="7" t="n">
        <v>0.6844442343163293</v>
      </c>
      <c r="GE80" s="7" t="n">
        <v>0.6830071570854926</v>
      </c>
      <c r="GF80" s="7" t="n">
        <v>0.3273390545512071</v>
      </c>
      <c r="GG80" s="7" t="n">
        <v>0.7737392434926572</v>
      </c>
      <c r="GH80" s="7" t="n">
        <v>0.626771434764525</v>
      </c>
      <c r="GI80" s="7" t="n">
        <v>0.5521056490233991</v>
      </c>
      <c r="GJ80" s="7" t="n">
        <v>0.6407018584315901</v>
      </c>
      <c r="GK80" s="7" t="n">
        <v>0.7027914360055187</v>
      </c>
      <c r="GL80" s="7" t="n">
        <v>0.3955978850351187</v>
      </c>
      <c r="GM80" s="7" t="n">
        <v>0.3307557344714472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0.7311577912480151</v>
      </c>
      <c r="D81" s="7" t="n">
        <v>0.668817950581034</v>
      </c>
      <c r="E81" s="7" t="n">
        <v>-0.002883893880474669</v>
      </c>
      <c r="F81" s="7" t="n">
        <v>0.5678342920400022</v>
      </c>
      <c r="G81" s="7" t="n">
        <v>0.1535969083504261</v>
      </c>
      <c r="H81" s="7" t="n">
        <v>0.1311724305267562</v>
      </c>
      <c r="I81" s="7" t="n">
        <v>0.8192032089692497</v>
      </c>
      <c r="J81" s="7" t="n">
        <v>0.7848702266382573</v>
      </c>
      <c r="K81" s="7" t="n">
        <v>0.2147357528990805</v>
      </c>
      <c r="L81" s="7" t="n">
        <v>-0.01107303082948114</v>
      </c>
      <c r="M81" s="7" t="n">
        <v>0.7258541218255956</v>
      </c>
      <c r="N81" s="7" t="n">
        <v>0.7837549171481323</v>
      </c>
      <c r="O81" s="7" t="n">
        <v>0.7288352754306007</v>
      </c>
      <c r="P81" s="7" t="n">
        <v>0.6460781651414258</v>
      </c>
      <c r="Q81" s="7" t="n">
        <v>0.3008411159640165</v>
      </c>
      <c r="R81" s="7" t="n">
        <v>0.624350070957193</v>
      </c>
      <c r="S81" s="7" t="n">
        <v>0.6533003804012741</v>
      </c>
      <c r="T81" s="7" t="n">
        <v>0.6775310659479493</v>
      </c>
      <c r="U81" s="7" t="n">
        <v>0.6675181750476517</v>
      </c>
      <c r="V81" s="7" t="n">
        <v>0.7846603096088255</v>
      </c>
      <c r="W81" s="7" t="n">
        <v>0.7263856671466106</v>
      </c>
      <c r="X81" s="7" t="n">
        <v>0.7202468094261222</v>
      </c>
      <c r="Y81" s="7" t="n">
        <v>0.7631665314908004</v>
      </c>
      <c r="Z81" s="7" t="n">
        <v>0.7919990692541583</v>
      </c>
      <c r="AA81" s="7" t="n">
        <v>0.656444913772245</v>
      </c>
      <c r="AB81" s="7" t="n">
        <v>0.05712581438981953</v>
      </c>
      <c r="AC81" s="7" t="n">
        <v>0.8000357469670143</v>
      </c>
      <c r="AD81" s="7" t="n">
        <v>0.06686518194026499</v>
      </c>
      <c r="AE81" s="7" t="n">
        <v>0.8287093944417078</v>
      </c>
      <c r="AF81" s="7" t="n">
        <v>0.830731980291624</v>
      </c>
      <c r="AG81" s="7" t="n">
        <v>0.7770148192773176</v>
      </c>
      <c r="AH81" s="7" t="n">
        <v>0.1165384829281629</v>
      </c>
      <c r="AI81" s="7" t="n">
        <v>0.7051508717907123</v>
      </c>
      <c r="AJ81" s="7" t="n">
        <v>0.200532238593764</v>
      </c>
      <c r="AK81" s="7" t="n">
        <v>-0.2389877279578741</v>
      </c>
      <c r="AL81" s="7" t="n">
        <v>0.1541839535011573</v>
      </c>
      <c r="AM81" s="7" t="n">
        <v>0.2096395931670221</v>
      </c>
      <c r="AN81" s="7" t="n">
        <v>0.6505475409054987</v>
      </c>
      <c r="AO81" s="7" t="n">
        <v>0.3710032154513713</v>
      </c>
      <c r="AP81" s="7" t="n">
        <v>0.4855262573388969</v>
      </c>
      <c r="AQ81" s="7" t="n">
        <v>0.6592820457776735</v>
      </c>
      <c r="AR81" s="7" t="n">
        <v>0.2238245984909062</v>
      </c>
      <c r="AS81" s="7" t="n">
        <v>0.7075612511247511</v>
      </c>
      <c r="AT81" s="7" t="n">
        <v>0.2114533460965946</v>
      </c>
      <c r="AU81" s="7" t="n">
        <v>0.8141989737179954</v>
      </c>
      <c r="AV81" s="7" t="n">
        <v>0.7526044200217578</v>
      </c>
      <c r="AW81" s="7" t="n">
        <v>0.8392193397956154</v>
      </c>
      <c r="AX81" s="7" t="n">
        <v>0.7472828686439267</v>
      </c>
      <c r="AY81" s="7" t="n">
        <v>0.7083322828719306</v>
      </c>
      <c r="AZ81" s="7" t="n">
        <v>0.6936272020878494</v>
      </c>
      <c r="BA81" s="7" t="n">
        <v>0.8264467472453413</v>
      </c>
      <c r="BB81" s="7" t="n">
        <v>0.4520352357015929</v>
      </c>
      <c r="BC81" s="7" t="n">
        <v>0.731761037920853</v>
      </c>
      <c r="BD81" s="7" t="n">
        <v>0.5214222060933933</v>
      </c>
      <c r="BE81" s="7" t="n">
        <v>0.6544232782989104</v>
      </c>
      <c r="BF81" s="7" t="n">
        <v>0.8003339093557514</v>
      </c>
      <c r="BG81" s="7" t="n">
        <v>0.4464209671663008</v>
      </c>
      <c r="BH81" s="7" t="n">
        <v>0.2967691627150845</v>
      </c>
      <c r="BI81" s="7" t="n">
        <v>0.1039403537301572</v>
      </c>
      <c r="BJ81" s="7" t="n">
        <v>0.2438308169202031</v>
      </c>
      <c r="BK81" s="7" t="n">
        <v>0.7449067065188607</v>
      </c>
      <c r="BL81" s="7" t="n">
        <v>0.7292558044659582</v>
      </c>
      <c r="BM81" s="7" t="n">
        <v>0.7615428803412541</v>
      </c>
      <c r="BN81" s="7" t="n">
        <v>0.7122052999636923</v>
      </c>
      <c r="BO81" s="7" t="n">
        <v>0.3710033352981008</v>
      </c>
      <c r="BP81" s="7" t="n">
        <v>0.4652489551319717</v>
      </c>
      <c r="BQ81" s="7" t="n">
        <v>0.7393553363608064</v>
      </c>
      <c r="BR81" s="7" t="n">
        <v>0.5554792069895061</v>
      </c>
      <c r="BS81" s="7" t="n">
        <v>0.7469327562959582</v>
      </c>
      <c r="BT81" s="7" t="n">
        <v>0.4572261617875037</v>
      </c>
      <c r="BU81" s="7" t="n">
        <v>0.7373276664743397</v>
      </c>
      <c r="BV81" s="7" t="n">
        <v>-0.1246764515052576</v>
      </c>
      <c r="BW81" s="7" t="n">
        <v>-0.07693229151865484</v>
      </c>
      <c r="BX81" s="7" t="n">
        <v>0.3564049814734284</v>
      </c>
      <c r="BY81" s="7" t="n">
        <v>0.547923057924783</v>
      </c>
      <c r="BZ81" s="7" t="n">
        <v>-0.1297229873144425</v>
      </c>
      <c r="CA81" s="7" t="n">
        <v>0.7584424651330639</v>
      </c>
      <c r="CB81" s="7" t="n">
        <v>0.6554330613581895</v>
      </c>
      <c r="CC81" s="7" t="n">
        <v>0.6800009558720367</v>
      </c>
      <c r="CD81" s="7" t="n">
        <v>1</v>
      </c>
      <c r="CE81" s="7" t="n">
        <v>0.6388986211178723</v>
      </c>
      <c r="CF81" s="7" t="n">
        <v>0.708005928700952</v>
      </c>
      <c r="CG81" s="7" t="n">
        <v>0.5145009781170432</v>
      </c>
      <c r="CH81" s="7" t="n">
        <v>0.9087216991230125</v>
      </c>
      <c r="CI81" s="7" t="n">
        <v>0.3760466327936766</v>
      </c>
      <c r="CJ81" s="7" t="n">
        <v>0.1203960369892268</v>
      </c>
      <c r="CK81" s="7" t="n">
        <v>0.7226267092184075</v>
      </c>
      <c r="CL81" s="7" t="n">
        <v>0.6933164470224409</v>
      </c>
      <c r="CM81" s="7" t="n">
        <v>0.1578701047079363</v>
      </c>
      <c r="CN81" s="7" t="n">
        <v>0.6153189515127677</v>
      </c>
      <c r="CO81" s="7" t="n">
        <v>0.3520889520316206</v>
      </c>
      <c r="CP81" s="7" t="n">
        <v>0.8066402492866263</v>
      </c>
      <c r="CQ81" s="7" t="n">
        <v>0.7005523562197156</v>
      </c>
      <c r="CR81" s="7" t="n">
        <v>0.7027427284149834</v>
      </c>
      <c r="CS81" s="7" t="n">
        <v>0.22222139933702</v>
      </c>
      <c r="CT81" s="7" t="n">
        <v>-0.1579678342091655</v>
      </c>
      <c r="CU81" s="7" t="n">
        <v>0.2895745902251081</v>
      </c>
      <c r="CV81" s="7" t="n">
        <v>0.5039639155976339</v>
      </c>
      <c r="CW81" s="7" t="n">
        <v>0.6876900047910378</v>
      </c>
      <c r="CX81" s="7" t="n">
        <v>0.7331849915767555</v>
      </c>
      <c r="CY81" s="7" t="n">
        <v>0.7014454152692887</v>
      </c>
      <c r="CZ81" s="7" t="n">
        <v>0.5029742879849887</v>
      </c>
      <c r="DA81" s="7" t="n">
        <v>0.6829976161671796</v>
      </c>
      <c r="DB81" s="7" t="n">
        <v>0.8181987270512803</v>
      </c>
      <c r="DC81" s="7" t="n">
        <v>0.04465831241739292</v>
      </c>
      <c r="DD81" s="7" t="n">
        <v>0.6677736176906351</v>
      </c>
      <c r="DE81" s="7" t="n">
        <v>0.7378385207074042</v>
      </c>
      <c r="DF81" s="7" t="n">
        <v>0.5601815552108327</v>
      </c>
      <c r="DG81" s="7" t="n">
        <v>-0.01514554196594465</v>
      </c>
      <c r="DH81" s="7" t="n">
        <v>0.5796490936885272</v>
      </c>
      <c r="DI81" s="7" t="n">
        <v>0.6923945607183567</v>
      </c>
      <c r="DJ81" s="7" t="n">
        <v>0.6754412710108059</v>
      </c>
      <c r="DK81" s="7" t="n">
        <v>0.6497647898881793</v>
      </c>
      <c r="DL81" s="7" t="n">
        <v>0.6748510843952766</v>
      </c>
      <c r="DM81" s="7" t="n">
        <v>0.02546484460102432</v>
      </c>
      <c r="DN81" s="7" t="n">
        <v>0.6936281363534511</v>
      </c>
      <c r="DO81" s="7" t="n">
        <v>0.2032423884663917</v>
      </c>
      <c r="DP81" s="7" t="n">
        <v>0.6232027003157972</v>
      </c>
      <c r="DQ81" s="7" t="n">
        <v>0.6389258385348168</v>
      </c>
      <c r="DR81" s="7" t="n">
        <v>0.6518013680617416</v>
      </c>
      <c r="DS81" s="7" t="n">
        <v>0.6297762937233767</v>
      </c>
      <c r="DT81" s="7" t="n">
        <v>0.7223574732453927</v>
      </c>
      <c r="DU81" s="7" t="n">
        <v>0.1876597956012903</v>
      </c>
      <c r="DV81" s="7" t="n">
        <v>0.6715551506997182</v>
      </c>
      <c r="DW81" s="7" t="n">
        <v>0.6961779956297234</v>
      </c>
      <c r="DX81" s="7" t="n">
        <v>0.6737133976047607</v>
      </c>
      <c r="DY81" s="7" t="n">
        <v>0.6658203850141585</v>
      </c>
      <c r="DZ81" s="7" t="n">
        <v>0.1211898922747795</v>
      </c>
      <c r="EA81" s="7" t="n">
        <v>0.4383785060170789</v>
      </c>
      <c r="EB81" s="7" t="n">
        <v>0.6719839389496184</v>
      </c>
      <c r="EC81" s="7" t="n">
        <v>0.7006048127854131</v>
      </c>
      <c r="ED81" s="7" t="n">
        <v>0.676795026715145</v>
      </c>
      <c r="EE81" s="7" t="n">
        <v>0.1501005522084069</v>
      </c>
      <c r="EF81" s="7" t="n">
        <v>0.6905221860369064</v>
      </c>
      <c r="EG81" s="7" t="n">
        <v>0.72588611566294</v>
      </c>
      <c r="EH81" s="7" t="n">
        <v>0.6688553029062397</v>
      </c>
      <c r="EI81" s="7" t="n">
        <v>0.7041493746555592</v>
      </c>
      <c r="EJ81" s="7" t="n">
        <v>0.6749868039369689</v>
      </c>
      <c r="EK81" s="7" t="n">
        <v>0.510889100867341</v>
      </c>
      <c r="EL81" s="7" t="n">
        <v>0.5058053159176416</v>
      </c>
      <c r="EM81" s="7" t="n">
        <v>0.5909067785156136</v>
      </c>
      <c r="EN81" s="7" t="n">
        <v>0.6566659051044614</v>
      </c>
      <c r="EO81" s="7" t="n">
        <v>0.5253674538569133</v>
      </c>
      <c r="EP81" s="7" t="n">
        <v>0.8055730350955467</v>
      </c>
      <c r="EQ81" s="7" t="n">
        <v>0.8054331289248875</v>
      </c>
      <c r="ER81" s="7" t="n">
        <v>0.2266744078979614</v>
      </c>
      <c r="ES81" s="7" t="n">
        <v>0.5968662034269578</v>
      </c>
      <c r="ET81" s="7" t="n">
        <v>0.8111203543804981</v>
      </c>
      <c r="EU81" s="7" t="n">
        <v>0.7320524574625791</v>
      </c>
      <c r="EV81" s="7" t="n">
        <v>0.6106903924499529</v>
      </c>
      <c r="EW81" s="7" t="n">
        <v>0.6617062253895893</v>
      </c>
      <c r="EX81" s="7" t="n">
        <v>0.254773258265837</v>
      </c>
      <c r="EY81" s="7" t="n">
        <v>0.4869046025292909</v>
      </c>
      <c r="EZ81" s="7" t="n">
        <v>0.4474280135402841</v>
      </c>
      <c r="FA81" s="7" t="n">
        <v>0.2363372149863936</v>
      </c>
      <c r="FB81" s="7" t="n">
        <v>0.4714472603139694</v>
      </c>
      <c r="FC81" s="7" t="n">
        <v>0.6771978162047152</v>
      </c>
      <c r="FD81" s="7" t="n">
        <v>0.6966673457995763</v>
      </c>
      <c r="FE81" s="7" t="n">
        <v>0.7669353231336272</v>
      </c>
      <c r="FF81" s="7" t="n">
        <v>0.6928217371621839</v>
      </c>
      <c r="FG81" s="7" t="n">
        <v>0.6085709353044697</v>
      </c>
      <c r="FH81" s="7" t="n">
        <v>0.6696225844041926</v>
      </c>
      <c r="FI81" s="7" t="n">
        <v>0.4844210491809612</v>
      </c>
      <c r="FJ81" s="7" t="n">
        <v>0.7112818776322057</v>
      </c>
      <c r="FK81" s="7" t="n">
        <v>0.6904288936944328</v>
      </c>
      <c r="FL81" s="7" t="n">
        <v>0.7165966626095045</v>
      </c>
      <c r="FM81" s="7" t="n">
        <v>0.6778810130566965</v>
      </c>
      <c r="FN81" s="7" t="n">
        <v>0.5421101074975555</v>
      </c>
      <c r="FO81" s="7" t="n">
        <v>0.6242008822144748</v>
      </c>
      <c r="FP81" s="7" t="n">
        <v>0.6799198506356153</v>
      </c>
      <c r="FQ81" s="7" t="n">
        <v>0.6624843546402318</v>
      </c>
      <c r="FR81" s="7" t="n">
        <v>0.2444719081347088</v>
      </c>
      <c r="FS81" s="7" t="n">
        <v>0.4932568403664755</v>
      </c>
      <c r="FT81" s="7" t="n">
        <v>0.4914358594124622</v>
      </c>
      <c r="FU81" s="7" t="n">
        <v>0.8064879884927916</v>
      </c>
      <c r="FV81" s="7" t="n">
        <v>0.6296426720109163</v>
      </c>
      <c r="FW81" s="7" t="n">
        <v>0.4855853461343674</v>
      </c>
      <c r="FX81" s="7" t="n">
        <v>-0.1309428600234634</v>
      </c>
      <c r="FY81" s="7" t="n">
        <v>0.4541608231822287</v>
      </c>
      <c r="FZ81" s="7" t="n">
        <v>0.3653418306330289</v>
      </c>
      <c r="GA81" s="7" t="n">
        <v>0.6367534828710472</v>
      </c>
      <c r="GB81" s="7" t="n">
        <v>0.2555129565216229</v>
      </c>
      <c r="GC81" s="7" t="n">
        <v>0.231031770154847</v>
      </c>
      <c r="GD81" s="7" t="n">
        <v>0.626098129728977</v>
      </c>
      <c r="GE81" s="7" t="n">
        <v>0.5067782140603794</v>
      </c>
      <c r="GF81" s="7" t="n">
        <v>-0.02720554966176982</v>
      </c>
      <c r="GG81" s="7" t="n">
        <v>0.7040987692804109</v>
      </c>
      <c r="GH81" s="7" t="n">
        <v>0.5274537879039933</v>
      </c>
      <c r="GI81" s="7" t="n">
        <v>0.6094450097070968</v>
      </c>
      <c r="GJ81" s="7" t="n">
        <v>0.5926590593270781</v>
      </c>
      <c r="GK81" s="7" t="n">
        <v>0.7317839411912284</v>
      </c>
      <c r="GL81" s="7" t="n">
        <v>0.1168618050304394</v>
      </c>
      <c r="GM81" s="7" t="n">
        <v>-0.06118795742200971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0.8149936972449209</v>
      </c>
      <c r="D82" s="7" t="n">
        <v>0.7711309368309095</v>
      </c>
      <c r="E82" s="7" t="n">
        <v>0.1556667389699277</v>
      </c>
      <c r="F82" s="7" t="n">
        <v>0.6936028558574905</v>
      </c>
      <c r="G82" s="7" t="n">
        <v>0.4496384844609435</v>
      </c>
      <c r="H82" s="7" t="n">
        <v>0.3584911201064116</v>
      </c>
      <c r="I82" s="7" t="n">
        <v>0.6227553637068813</v>
      </c>
      <c r="J82" s="7" t="n">
        <v>0.6290897628409968</v>
      </c>
      <c r="K82" s="7" t="n">
        <v>0.4636583559918078</v>
      </c>
      <c r="L82" s="7" t="n">
        <v>0.1803255769311486</v>
      </c>
      <c r="M82" s="7" t="n">
        <v>0.7567235371436112</v>
      </c>
      <c r="N82" s="7" t="n">
        <v>0.7828013052618435</v>
      </c>
      <c r="O82" s="7" t="n">
        <v>0.65871010835149</v>
      </c>
      <c r="P82" s="7" t="n">
        <v>0.59353198986033</v>
      </c>
      <c r="Q82" s="7" t="n">
        <v>0.4492721569470908</v>
      </c>
      <c r="R82" s="7" t="n">
        <v>0.5301988755998234</v>
      </c>
      <c r="S82" s="7" t="n">
        <v>0.6148409370267631</v>
      </c>
      <c r="T82" s="7" t="n">
        <v>0.5018954378877671</v>
      </c>
      <c r="U82" s="7" t="n">
        <v>0.5394735403668595</v>
      </c>
      <c r="V82" s="7" t="n">
        <v>0.6111337500240581</v>
      </c>
      <c r="W82" s="7" t="n">
        <v>0.6566766192361994</v>
      </c>
      <c r="X82" s="7" t="n">
        <v>0.6208556599509747</v>
      </c>
      <c r="Y82" s="7" t="n">
        <v>0.6645921184131333</v>
      </c>
      <c r="Z82" s="7" t="n">
        <v>0.6643358567414123</v>
      </c>
      <c r="AA82" s="7" t="n">
        <v>0.4440378067363317</v>
      </c>
      <c r="AB82" s="7" t="n">
        <v>0.2881666648781864</v>
      </c>
      <c r="AC82" s="7" t="n">
        <v>0.6496220443437936</v>
      </c>
      <c r="AD82" s="7" t="n">
        <v>0.3482726189631525</v>
      </c>
      <c r="AE82" s="7" t="n">
        <v>0.8077832429830355</v>
      </c>
      <c r="AF82" s="7" t="n">
        <v>0.818758538549513</v>
      </c>
      <c r="AG82" s="7" t="n">
        <v>0.792846811098376</v>
      </c>
      <c r="AH82" s="7" t="n">
        <v>0.2950538453726989</v>
      </c>
      <c r="AI82" s="7" t="n">
        <v>0.6827796834264301</v>
      </c>
      <c r="AJ82" s="7" t="n">
        <v>0.3858762902571443</v>
      </c>
      <c r="AK82" s="7" t="n">
        <v>-0.1888479530720578</v>
      </c>
      <c r="AL82" s="7" t="n">
        <v>0.3246459062083269</v>
      </c>
      <c r="AM82" s="7" t="n">
        <v>0.3943768977115341</v>
      </c>
      <c r="AN82" s="7" t="n">
        <v>0.6117462061548535</v>
      </c>
      <c r="AO82" s="7" t="n">
        <v>0.5745135203382798</v>
      </c>
      <c r="AP82" s="7" t="n">
        <v>0.456308864392948</v>
      </c>
      <c r="AQ82" s="7" t="n">
        <v>0.5268619636598227</v>
      </c>
      <c r="AR82" s="7" t="n">
        <v>0.4159188026380004</v>
      </c>
      <c r="AS82" s="7" t="n">
        <v>0.688143626767458</v>
      </c>
      <c r="AT82" s="7" t="n">
        <v>0.4424529459018833</v>
      </c>
      <c r="AU82" s="7" t="n">
        <v>0.758010525680767</v>
      </c>
      <c r="AV82" s="7" t="n">
        <v>0.6613497701991432</v>
      </c>
      <c r="AW82" s="7" t="n">
        <v>0.8340938383792185</v>
      </c>
      <c r="AX82" s="7" t="n">
        <v>0.5485584315519357</v>
      </c>
      <c r="AY82" s="7" t="n">
        <v>0.6156504173481229</v>
      </c>
      <c r="AZ82" s="7" t="n">
        <v>0.5606482639015247</v>
      </c>
      <c r="BA82" s="7" t="n">
        <v>0.8154472737023918</v>
      </c>
      <c r="BB82" s="7" t="n">
        <v>0.5648832848526424</v>
      </c>
      <c r="BC82" s="7" t="n">
        <v>0.67389864593968</v>
      </c>
      <c r="BD82" s="7" t="n">
        <v>0.5186853051971754</v>
      </c>
      <c r="BE82" s="7" t="n">
        <v>0.5570760803942076</v>
      </c>
      <c r="BF82" s="7" t="n">
        <v>0.674569672423238</v>
      </c>
      <c r="BG82" s="7" t="n">
        <v>0.6682899883723222</v>
      </c>
      <c r="BH82" s="7" t="n">
        <v>0.4763327794179966</v>
      </c>
      <c r="BI82" s="7" t="n">
        <v>0.07522912691241168</v>
      </c>
      <c r="BJ82" s="7" t="n">
        <v>0.3871080046115212</v>
      </c>
      <c r="BK82" s="7" t="n">
        <v>0.6457959200180731</v>
      </c>
      <c r="BL82" s="7" t="n">
        <v>0.638720331290739</v>
      </c>
      <c r="BM82" s="7" t="n">
        <v>0.5626024124822017</v>
      </c>
      <c r="BN82" s="7" t="n">
        <v>0.6450783120729096</v>
      </c>
      <c r="BO82" s="7" t="n">
        <v>0.5745135999436318</v>
      </c>
      <c r="BP82" s="7" t="n">
        <v>0.7058320850901807</v>
      </c>
      <c r="BQ82" s="7" t="n">
        <v>0.757053071837571</v>
      </c>
      <c r="BR82" s="7" t="n">
        <v>0.8626154000241022</v>
      </c>
      <c r="BS82" s="7" t="n">
        <v>0.7597172554966515</v>
      </c>
      <c r="BT82" s="7" t="n">
        <v>0.6905852584912192</v>
      </c>
      <c r="BU82" s="7" t="n">
        <v>0.5487790380465132</v>
      </c>
      <c r="BV82" s="7" t="n">
        <v>0.133443890100766</v>
      </c>
      <c r="BW82" s="7" t="n">
        <v>0.2001282886014086</v>
      </c>
      <c r="BX82" s="7" t="n">
        <v>0.5706232162975645</v>
      </c>
      <c r="BY82" s="7" t="n">
        <v>0.6958734616786653</v>
      </c>
      <c r="BZ82" s="7" t="n">
        <v>-0.07362293850372804</v>
      </c>
      <c r="CA82" s="7" t="n">
        <v>0.7700869909330369</v>
      </c>
      <c r="CB82" s="7" t="n">
        <v>0.6803389961783678</v>
      </c>
      <c r="CC82" s="7" t="n">
        <v>0.6908008269061536</v>
      </c>
      <c r="CD82" s="7" t="n">
        <v>0.6388986211178723</v>
      </c>
      <c r="CE82" s="7" t="n">
        <v>1</v>
      </c>
      <c r="CF82" s="7" t="n">
        <v>0.6973008131081466</v>
      </c>
      <c r="CG82" s="7" t="n">
        <v>0.7108443537225125</v>
      </c>
      <c r="CH82" s="7" t="n">
        <v>0.566096860573291</v>
      </c>
      <c r="CI82" s="7" t="n">
        <v>0.5910482739664722</v>
      </c>
      <c r="CJ82" s="7" t="n">
        <v>0.3768205769275965</v>
      </c>
      <c r="CK82" s="7" t="n">
        <v>0.9215835781007728</v>
      </c>
      <c r="CL82" s="7" t="n">
        <v>0.6526299309564518</v>
      </c>
      <c r="CM82" s="7" t="n">
        <v>0.3840107555957503</v>
      </c>
      <c r="CN82" s="7" t="n">
        <v>0.7330858022496262</v>
      </c>
      <c r="CO82" s="7" t="n">
        <v>0.4142276327730376</v>
      </c>
      <c r="CP82" s="7" t="n">
        <v>0.6669701614751116</v>
      </c>
      <c r="CQ82" s="7" t="n">
        <v>0.7405076266959588</v>
      </c>
      <c r="CR82" s="7" t="n">
        <v>0.8275396728067759</v>
      </c>
      <c r="CS82" s="7" t="n">
        <v>0.3765689808818969</v>
      </c>
      <c r="CT82" s="7" t="n">
        <v>0.1017446262758949</v>
      </c>
      <c r="CU82" s="7" t="n">
        <v>0.4428164966199019</v>
      </c>
      <c r="CV82" s="7" t="n">
        <v>0.8143871045479824</v>
      </c>
      <c r="CW82" s="7" t="n">
        <v>0.7150512212327745</v>
      </c>
      <c r="CX82" s="7" t="n">
        <v>0.7108100369056756</v>
      </c>
      <c r="CY82" s="7" t="n">
        <v>0.9078478440208323</v>
      </c>
      <c r="CZ82" s="7" t="n">
        <v>0.7529147702679495</v>
      </c>
      <c r="DA82" s="7" t="n">
        <v>0.9225092532479309</v>
      </c>
      <c r="DB82" s="7" t="n">
        <v>0.8244309274695777</v>
      </c>
      <c r="DC82" s="7" t="n">
        <v>0.382050000071653</v>
      </c>
      <c r="DD82" s="7" t="n">
        <v>0.9454231379804859</v>
      </c>
      <c r="DE82" s="7" t="n">
        <v>0.5483940817696502</v>
      </c>
      <c r="DF82" s="7" t="n">
        <v>0.6672063743789747</v>
      </c>
      <c r="DG82" s="7" t="n">
        <v>0.1547520528377977</v>
      </c>
      <c r="DH82" s="7" t="n">
        <v>0.708481181750701</v>
      </c>
      <c r="DI82" s="7" t="n">
        <v>0.7554460273353532</v>
      </c>
      <c r="DJ82" s="7" t="n">
        <v>0.7570072684857151</v>
      </c>
      <c r="DK82" s="7" t="n">
        <v>0.5899581365177318</v>
      </c>
      <c r="DL82" s="7" t="n">
        <v>0.6289704373740755</v>
      </c>
      <c r="DM82" s="7" t="n">
        <v>0.2071773184671639</v>
      </c>
      <c r="DN82" s="7" t="n">
        <v>0.590128739865882</v>
      </c>
      <c r="DO82" s="7" t="n">
        <v>0.3486471643150891</v>
      </c>
      <c r="DP82" s="7" t="n">
        <v>0.5348947825637581</v>
      </c>
      <c r="DQ82" s="7" t="n">
        <v>0.7474766924893551</v>
      </c>
      <c r="DR82" s="7" t="n">
        <v>0.6725862957602405</v>
      </c>
      <c r="DS82" s="7" t="n">
        <v>0.6850798850955333</v>
      </c>
      <c r="DT82" s="7" t="n">
        <v>0.8718464683179609</v>
      </c>
      <c r="DU82" s="7" t="n">
        <v>0.1491832395028273</v>
      </c>
      <c r="DV82" s="7" t="n">
        <v>0.5503459924374234</v>
      </c>
      <c r="DW82" s="7" t="n">
        <v>0.6649157388671273</v>
      </c>
      <c r="DX82" s="7" t="n">
        <v>0.6600576387739964</v>
      </c>
      <c r="DY82" s="7" t="n">
        <v>0.6178554812424223</v>
      </c>
      <c r="DZ82" s="7" t="n">
        <v>0.2380374148994724</v>
      </c>
      <c r="EA82" s="7" t="n">
        <v>0.6720115987702145</v>
      </c>
      <c r="EB82" s="7" t="n">
        <v>0.6406229050794097</v>
      </c>
      <c r="EC82" s="7" t="n">
        <v>0.7043315407262857</v>
      </c>
      <c r="ED82" s="7" t="n">
        <v>0.8012008465444216</v>
      </c>
      <c r="EE82" s="7" t="n">
        <v>0.3215424554368813</v>
      </c>
      <c r="EF82" s="7" t="n">
        <v>0.6508222153770814</v>
      </c>
      <c r="EG82" s="7" t="n">
        <v>0.7527567707431705</v>
      </c>
      <c r="EH82" s="7" t="n">
        <v>0.7155961414300726</v>
      </c>
      <c r="EI82" s="7" t="n">
        <v>0.6011308995417347</v>
      </c>
      <c r="EJ82" s="7" t="n">
        <v>0.4936622431427506</v>
      </c>
      <c r="EK82" s="7" t="n">
        <v>0.4062262877915029</v>
      </c>
      <c r="EL82" s="7" t="n">
        <v>0.6241421784489247</v>
      </c>
      <c r="EM82" s="7" t="n">
        <v>0.7103216471411724</v>
      </c>
      <c r="EN82" s="7" t="n">
        <v>0.5880815485068858</v>
      </c>
      <c r="EO82" s="7" t="n">
        <v>0.4463961758590509</v>
      </c>
      <c r="EP82" s="7" t="n">
        <v>0.6665818576318047</v>
      </c>
      <c r="EQ82" s="7" t="n">
        <v>0.6548817668416606</v>
      </c>
      <c r="ER82" s="7" t="n">
        <v>0.4379569224076494</v>
      </c>
      <c r="ES82" s="7" t="n">
        <v>0.6824389658897257</v>
      </c>
      <c r="ET82" s="7" t="n">
        <v>0.8026273407055248</v>
      </c>
      <c r="EU82" s="7" t="n">
        <v>0.7019542058073418</v>
      </c>
      <c r="EV82" s="7" t="n">
        <v>0.560883576895321</v>
      </c>
      <c r="EW82" s="7" t="n">
        <v>0.5985849082085613</v>
      </c>
      <c r="EX82" s="7" t="n">
        <v>0.5457433794195458</v>
      </c>
      <c r="EY82" s="7" t="n">
        <v>0.6243660136124048</v>
      </c>
      <c r="EZ82" s="7" t="n">
        <v>0.5736717725044682</v>
      </c>
      <c r="FA82" s="7" t="n">
        <v>0.3687431177566352</v>
      </c>
      <c r="FB82" s="7" t="n">
        <v>0.3347260619798798</v>
      </c>
      <c r="FC82" s="7" t="n">
        <v>0.6125287669229361</v>
      </c>
      <c r="FD82" s="7" t="n">
        <v>0.7843171607189335</v>
      </c>
      <c r="FE82" s="7" t="n">
        <v>0.6139001820520898</v>
      </c>
      <c r="FF82" s="7" t="n">
        <v>0.6929967458588648</v>
      </c>
      <c r="FG82" s="7" t="n">
        <v>0.5597599681360257</v>
      </c>
      <c r="FH82" s="7" t="n">
        <v>0.6436232493464453</v>
      </c>
      <c r="FI82" s="7" t="n">
        <v>0.628954325915829</v>
      </c>
      <c r="FJ82" s="7" t="n">
        <v>0.6158312435325197</v>
      </c>
      <c r="FK82" s="7" t="n">
        <v>0.6502898827851537</v>
      </c>
      <c r="FL82" s="7" t="n">
        <v>0.4819761822477941</v>
      </c>
      <c r="FM82" s="7" t="n">
        <v>0.7798996493457702</v>
      </c>
      <c r="FN82" s="7" t="n">
        <v>0.5853198505911421</v>
      </c>
      <c r="FO82" s="7" t="n">
        <v>0.5667243214127178</v>
      </c>
      <c r="FP82" s="7" t="n">
        <v>0.7007341877000172</v>
      </c>
      <c r="FQ82" s="7" t="n">
        <v>0.7328867105858593</v>
      </c>
      <c r="FR82" s="7" t="n">
        <v>0.5403231298532819</v>
      </c>
      <c r="FS82" s="7" t="n">
        <v>0.6558901835535756</v>
      </c>
      <c r="FT82" s="7" t="n">
        <v>0.3025821508302218</v>
      </c>
      <c r="FU82" s="7" t="n">
        <v>0.663294594596614</v>
      </c>
      <c r="FV82" s="7" t="n">
        <v>0.5708536207162468</v>
      </c>
      <c r="FW82" s="7" t="n">
        <v>0.6878375857479446</v>
      </c>
      <c r="FX82" s="7" t="n">
        <v>0.1224941894454134</v>
      </c>
      <c r="FY82" s="7" t="n">
        <v>0.6871969209514169</v>
      </c>
      <c r="FZ82" s="7" t="n">
        <v>0.5942178033714801</v>
      </c>
      <c r="GA82" s="7" t="n">
        <v>0.5561329209601259</v>
      </c>
      <c r="GB82" s="7" t="n">
        <v>0.2032517404475115</v>
      </c>
      <c r="GC82" s="7" t="n">
        <v>0.4426085201395282</v>
      </c>
      <c r="GD82" s="7" t="n">
        <v>0.9963261310321699</v>
      </c>
      <c r="GE82" s="7" t="n">
        <v>0.7017372672188206</v>
      </c>
      <c r="GF82" s="7" t="n">
        <v>0.2869552637323055</v>
      </c>
      <c r="GG82" s="7" t="n">
        <v>0.6438268297192778</v>
      </c>
      <c r="GH82" s="7" t="n">
        <v>0.8447741443770321</v>
      </c>
      <c r="GI82" s="7" t="n">
        <v>0.7527724120052426</v>
      </c>
      <c r="GJ82" s="7" t="n">
        <v>0.6879836345624369</v>
      </c>
      <c r="GK82" s="7" t="n">
        <v>0.6163494678819639</v>
      </c>
      <c r="GL82" s="7" t="n">
        <v>0.2270908600313455</v>
      </c>
      <c r="GM82" s="7" t="n">
        <v>0.2814441337549688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0.8041691967047662</v>
      </c>
      <c r="D83" s="7" t="n">
        <v>0.7348155580647142</v>
      </c>
      <c r="E83" s="7" t="n">
        <v>0.4002278349887461</v>
      </c>
      <c r="F83" s="7" t="n">
        <v>0.6937740306263211</v>
      </c>
      <c r="G83" s="7" t="n">
        <v>0.5896803643901475</v>
      </c>
      <c r="H83" s="7" t="n">
        <v>0.5632911603467219</v>
      </c>
      <c r="I83" s="7" t="n">
        <v>0.7977363911110258</v>
      </c>
      <c r="J83" s="7" t="n">
        <v>0.8031645068127858</v>
      </c>
      <c r="K83" s="7" t="n">
        <v>0.6256051984053849</v>
      </c>
      <c r="L83" s="7" t="n">
        <v>0.3431740534734563</v>
      </c>
      <c r="M83" s="7" t="n">
        <v>0.697040505000229</v>
      </c>
      <c r="N83" s="7" t="n">
        <v>0.7024662690273729</v>
      </c>
      <c r="O83" s="7" t="n">
        <v>0.5008730263842815</v>
      </c>
      <c r="P83" s="7" t="n">
        <v>0.3738683568106215</v>
      </c>
      <c r="Q83" s="7" t="n">
        <v>0.5557030157929136</v>
      </c>
      <c r="R83" s="7" t="n">
        <v>0.3335668782457233</v>
      </c>
      <c r="S83" s="7" t="n">
        <v>0.3965927929991163</v>
      </c>
      <c r="T83" s="7" t="n">
        <v>0.4197301675616796</v>
      </c>
      <c r="U83" s="7" t="n">
        <v>0.388982417644757</v>
      </c>
      <c r="V83" s="7" t="n">
        <v>0.5658018828874821</v>
      </c>
      <c r="W83" s="7" t="n">
        <v>0.4768622237118014</v>
      </c>
      <c r="X83" s="7" t="n">
        <v>0.4524319436829703</v>
      </c>
      <c r="Y83" s="7" t="n">
        <v>0.5670340781143034</v>
      </c>
      <c r="Z83" s="7" t="n">
        <v>0.8112876861576582</v>
      </c>
      <c r="AA83" s="7" t="n">
        <v>0.6576308690061801</v>
      </c>
      <c r="AB83" s="7" t="n">
        <v>0.505838098836156</v>
      </c>
      <c r="AC83" s="7" t="n">
        <v>0.8058729148666141</v>
      </c>
      <c r="AD83" s="7" t="n">
        <v>0.6002050144901552</v>
      </c>
      <c r="AE83" s="7" t="n">
        <v>0.7212992957720368</v>
      </c>
      <c r="AF83" s="7" t="n">
        <v>0.7215482507386013</v>
      </c>
      <c r="AG83" s="7" t="n">
        <v>0.7182232598873759</v>
      </c>
      <c r="AH83" s="7" t="n">
        <v>0.5207788791100466</v>
      </c>
      <c r="AI83" s="7" t="n">
        <v>0.5976817184238852</v>
      </c>
      <c r="AJ83" s="7" t="n">
        <v>0.6463500397507024</v>
      </c>
      <c r="AK83" s="7" t="n">
        <v>-0.06820888227120014</v>
      </c>
      <c r="AL83" s="7" t="n">
        <v>0.5690371273862649</v>
      </c>
      <c r="AM83" s="7" t="n">
        <v>0.6028772692570554</v>
      </c>
      <c r="AN83" s="7" t="n">
        <v>0.483091623255784</v>
      </c>
      <c r="AO83" s="7" t="n">
        <v>0.6778712663338524</v>
      </c>
      <c r="AP83" s="7" t="n">
        <v>0.7698020784789303</v>
      </c>
      <c r="AQ83" s="7" t="n">
        <v>0.4964493223094429</v>
      </c>
      <c r="AR83" s="7" t="n">
        <v>0.6124894044716623</v>
      </c>
      <c r="AS83" s="7" t="n">
        <v>0.4524221352576767</v>
      </c>
      <c r="AT83" s="7" t="n">
        <v>0.4630673932011838</v>
      </c>
      <c r="AU83" s="7" t="n">
        <v>0.6634324518192944</v>
      </c>
      <c r="AV83" s="7" t="n">
        <v>0.5275225086146533</v>
      </c>
      <c r="AW83" s="7" t="n">
        <v>0.6835838075560678</v>
      </c>
      <c r="AX83" s="7" t="n">
        <v>0.4640427369268073</v>
      </c>
      <c r="AY83" s="7" t="n">
        <v>0.4830985247611596</v>
      </c>
      <c r="AZ83" s="7" t="n">
        <v>0.4457750742943851</v>
      </c>
      <c r="BA83" s="7" t="n">
        <v>0.7372904728070997</v>
      </c>
      <c r="BB83" s="7" t="n">
        <v>0.7573703458152553</v>
      </c>
      <c r="BC83" s="7" t="n">
        <v>0.5801833466876599</v>
      </c>
      <c r="BD83" s="7" t="n">
        <v>0.8049149513741567</v>
      </c>
      <c r="BE83" s="7" t="n">
        <v>0.4363459358850291</v>
      </c>
      <c r="BF83" s="7" t="n">
        <v>0.8070835906836961</v>
      </c>
      <c r="BG83" s="7" t="n">
        <v>0.6393075819105973</v>
      </c>
      <c r="BH83" s="7" t="n">
        <v>0.4939113057311106</v>
      </c>
      <c r="BI83" s="7" t="n">
        <v>0.2501085758804062</v>
      </c>
      <c r="BJ83" s="7" t="n">
        <v>0.553758670218064</v>
      </c>
      <c r="BK83" s="7" t="n">
        <v>0.4997233999880658</v>
      </c>
      <c r="BL83" s="7" t="n">
        <v>0.5035975213304524</v>
      </c>
      <c r="BM83" s="7" t="n">
        <v>0.5522912884903133</v>
      </c>
      <c r="BN83" s="7" t="n">
        <v>0.5578355026002358</v>
      </c>
      <c r="BO83" s="7" t="n">
        <v>0.6778712921296566</v>
      </c>
      <c r="BP83" s="7" t="n">
        <v>0.6844379288952975</v>
      </c>
      <c r="BQ83" s="7" t="n">
        <v>0.662012595650894</v>
      </c>
      <c r="BR83" s="7" t="n">
        <v>0.7462161096962898</v>
      </c>
      <c r="BS83" s="7" t="n">
        <v>0.6454863768719249</v>
      </c>
      <c r="BT83" s="7" t="n">
        <v>0.6503766485945977</v>
      </c>
      <c r="BU83" s="7" t="n">
        <v>0.5705601230538515</v>
      </c>
      <c r="BV83" s="7" t="n">
        <v>0.353135741629614</v>
      </c>
      <c r="BW83" s="7" t="n">
        <v>0.3649162328078474</v>
      </c>
      <c r="BX83" s="7" t="n">
        <v>0.6690402765573166</v>
      </c>
      <c r="BY83" s="7" t="n">
        <v>0.7261043182988987</v>
      </c>
      <c r="BZ83" s="7" t="n">
        <v>0.0323364549098601</v>
      </c>
      <c r="CA83" s="7" t="n">
        <v>0.7105624085534122</v>
      </c>
      <c r="CB83" s="7" t="n">
        <v>0.6490532078198443</v>
      </c>
      <c r="CC83" s="7" t="n">
        <v>0.700963921510031</v>
      </c>
      <c r="CD83" s="7" t="n">
        <v>0.708005928700952</v>
      </c>
      <c r="CE83" s="7" t="n">
        <v>0.6973008131081466</v>
      </c>
      <c r="CF83" s="7" t="n">
        <v>1</v>
      </c>
      <c r="CG83" s="7" t="n">
        <v>0.7184111977925944</v>
      </c>
      <c r="CH83" s="7" t="n">
        <v>0.7338610108821378</v>
      </c>
      <c r="CI83" s="7" t="n">
        <v>0.7185887816914115</v>
      </c>
      <c r="CJ83" s="7" t="n">
        <v>0.5778826955607066</v>
      </c>
      <c r="CK83" s="7" t="n">
        <v>0.6787649526348055</v>
      </c>
      <c r="CL83" s="7" t="n">
        <v>0.4309696881866258</v>
      </c>
      <c r="CM83" s="7" t="n">
        <v>0.588477940603486</v>
      </c>
      <c r="CN83" s="7" t="n">
        <v>0.6248330146637491</v>
      </c>
      <c r="CO83" s="7" t="n">
        <v>0.6238109491403352</v>
      </c>
      <c r="CP83" s="7" t="n">
        <v>0.8128654724225254</v>
      </c>
      <c r="CQ83" s="7" t="n">
        <v>0.5095968798281995</v>
      </c>
      <c r="CR83" s="7" t="n">
        <v>0.5545429380656186</v>
      </c>
      <c r="CS83" s="7" t="n">
        <v>0.5780988035931616</v>
      </c>
      <c r="CT83" s="7" t="n">
        <v>0.3715719295181071</v>
      </c>
      <c r="CU83" s="7" t="n">
        <v>0.62224647567763</v>
      </c>
      <c r="CV83" s="7" t="n">
        <v>0.7066261679412282</v>
      </c>
      <c r="CW83" s="7" t="n">
        <v>0.4724524234276664</v>
      </c>
      <c r="CX83" s="7" t="n">
        <v>0.4560013848154367</v>
      </c>
      <c r="CY83" s="7" t="n">
        <v>0.6680834089016625</v>
      </c>
      <c r="CZ83" s="7" t="n">
        <v>0.7276908625564357</v>
      </c>
      <c r="DA83" s="7" t="n">
        <v>0.6832251595141993</v>
      </c>
      <c r="DB83" s="7" t="n">
        <v>0.7521056722319063</v>
      </c>
      <c r="DC83" s="7" t="n">
        <v>0.5803137006702874</v>
      </c>
      <c r="DD83" s="7" t="n">
        <v>0.7210578392247532</v>
      </c>
      <c r="DE83" s="7" t="n">
        <v>0.5711168945702162</v>
      </c>
      <c r="DF83" s="7" t="n">
        <v>0.7815357918147706</v>
      </c>
      <c r="DG83" s="7" t="n">
        <v>0.4367602052851663</v>
      </c>
      <c r="DH83" s="7" t="n">
        <v>0.8566038532949272</v>
      </c>
      <c r="DI83" s="7" t="n">
        <v>0.6483747714694462</v>
      </c>
      <c r="DJ83" s="7" t="n">
        <v>0.4991750231420398</v>
      </c>
      <c r="DK83" s="7" t="n">
        <v>0.4189258825539414</v>
      </c>
      <c r="DL83" s="7" t="n">
        <v>0.4368973518385164</v>
      </c>
      <c r="DM83" s="7" t="n">
        <v>0.4473968131557864</v>
      </c>
      <c r="DN83" s="7" t="n">
        <v>0.4576428786625261</v>
      </c>
      <c r="DO83" s="7" t="n">
        <v>0.5375781949091568</v>
      </c>
      <c r="DP83" s="7" t="n">
        <v>0.4062278970088511</v>
      </c>
      <c r="DQ83" s="7" t="n">
        <v>0.5615807052225384</v>
      </c>
      <c r="DR83" s="7" t="n">
        <v>0.5149555595494009</v>
      </c>
      <c r="DS83" s="7" t="n">
        <v>0.7997401842711047</v>
      </c>
      <c r="DT83" s="7" t="n">
        <v>0.6669201883600947</v>
      </c>
      <c r="DU83" s="7" t="n">
        <v>0.3118705169512145</v>
      </c>
      <c r="DV83" s="7" t="n">
        <v>0.4446941498740299</v>
      </c>
      <c r="DW83" s="7" t="n">
        <v>0.4534718903204087</v>
      </c>
      <c r="DX83" s="7" t="n">
        <v>0.5641757984791418</v>
      </c>
      <c r="DY83" s="7" t="n">
        <v>0.4356106175978527</v>
      </c>
      <c r="DZ83" s="7" t="n">
        <v>0.4781528765520985</v>
      </c>
      <c r="EA83" s="7" t="n">
        <v>0.6305711442343083</v>
      </c>
      <c r="EB83" s="7" t="n">
        <v>0.4058836078181406</v>
      </c>
      <c r="EC83" s="7" t="n">
        <v>0.764329517889894</v>
      </c>
      <c r="ED83" s="7" t="n">
        <v>0.6220829303250291</v>
      </c>
      <c r="EE83" s="7" t="n">
        <v>0.5820846161028264</v>
      </c>
      <c r="EF83" s="7" t="n">
        <v>0.4041774844284272</v>
      </c>
      <c r="EG83" s="7" t="n">
        <v>0.6411140074619521</v>
      </c>
      <c r="EH83" s="7" t="n">
        <v>0.4997814372641295</v>
      </c>
      <c r="EI83" s="7" t="n">
        <v>0.4234584854109149</v>
      </c>
      <c r="EJ83" s="7" t="n">
        <v>0.4633973542666407</v>
      </c>
      <c r="EK83" s="7" t="n">
        <v>0.2538700241067957</v>
      </c>
      <c r="EL83" s="7" t="n">
        <v>0.6054851076638834</v>
      </c>
      <c r="EM83" s="7" t="n">
        <v>0.7829181023877594</v>
      </c>
      <c r="EN83" s="7" t="n">
        <v>0.4127579166437554</v>
      </c>
      <c r="EO83" s="7" t="n">
        <v>0.2755794447362814</v>
      </c>
      <c r="EP83" s="7" t="n">
        <v>0.5521289281982945</v>
      </c>
      <c r="EQ83" s="7" t="n">
        <v>0.800962219020077</v>
      </c>
      <c r="ER83" s="7" t="n">
        <v>0.4336599920090647</v>
      </c>
      <c r="ES83" s="7" t="n">
        <v>0.497491696519248</v>
      </c>
      <c r="ET83" s="7" t="n">
        <v>0.7513874740071561</v>
      </c>
      <c r="EU83" s="7" t="n">
        <v>0.5154062423039749</v>
      </c>
      <c r="EV83" s="7" t="n">
        <v>0.333501733855528</v>
      </c>
      <c r="EW83" s="7" t="n">
        <v>0.3758698684099047</v>
      </c>
      <c r="EX83" s="7" t="n">
        <v>0.7048422776389121</v>
      </c>
      <c r="EY83" s="7" t="n">
        <v>0.8211619110298198</v>
      </c>
      <c r="EZ83" s="7" t="n">
        <v>0.8124603674459817</v>
      </c>
      <c r="FA83" s="7" t="n">
        <v>0.6023443952593128</v>
      </c>
      <c r="FB83" s="7" t="n">
        <v>0.2000673142284619</v>
      </c>
      <c r="FC83" s="7" t="n">
        <v>0.4037564180164177</v>
      </c>
      <c r="FD83" s="7" t="n">
        <v>0.477817830939044</v>
      </c>
      <c r="FE83" s="7" t="n">
        <v>0.5151770092198498</v>
      </c>
      <c r="FF83" s="7" t="n">
        <v>0.5237921171319248</v>
      </c>
      <c r="FG83" s="7" t="n">
        <v>0.3221040295331613</v>
      </c>
      <c r="FH83" s="7" t="n">
        <v>0.4574764921977546</v>
      </c>
      <c r="FI83" s="7" t="n">
        <v>0.3547768359682524</v>
      </c>
      <c r="FJ83" s="7" t="n">
        <v>0.4549413763116438</v>
      </c>
      <c r="FK83" s="7" t="n">
        <v>0.435880409889945</v>
      </c>
      <c r="FL83" s="7" t="n">
        <v>0.5400860129959159</v>
      </c>
      <c r="FM83" s="7" t="n">
        <v>0.674037435187962</v>
      </c>
      <c r="FN83" s="7" t="n">
        <v>0.8650925278925984</v>
      </c>
      <c r="FO83" s="7" t="n">
        <v>0.3428171375402656</v>
      </c>
      <c r="FP83" s="7" t="n">
        <v>0.4628809719244249</v>
      </c>
      <c r="FQ83" s="7" t="n">
        <v>0.6492966536299606</v>
      </c>
      <c r="FR83" s="7" t="n">
        <v>0.7222344760280335</v>
      </c>
      <c r="FS83" s="7" t="n">
        <v>0.8045087383043875</v>
      </c>
      <c r="FT83" s="7" t="n">
        <v>0.5909289591325121</v>
      </c>
      <c r="FU83" s="7" t="n">
        <v>0.7873115203308367</v>
      </c>
      <c r="FV83" s="7" t="n">
        <v>0.3474346682656946</v>
      </c>
      <c r="FW83" s="7" t="n">
        <v>0.6110874128977272</v>
      </c>
      <c r="FX83" s="7" t="n">
        <v>0.3437069974434817</v>
      </c>
      <c r="FY83" s="7" t="n">
        <v>0.6837686844608077</v>
      </c>
      <c r="FZ83" s="7" t="n">
        <v>0.725667710789116</v>
      </c>
      <c r="GA83" s="7" t="n">
        <v>0.3459973655759849</v>
      </c>
      <c r="GB83" s="7" t="n">
        <v>0.3974072367558703</v>
      </c>
      <c r="GC83" s="7" t="n">
        <v>0.442534000835924</v>
      </c>
      <c r="GD83" s="7" t="n">
        <v>0.7028382728291285</v>
      </c>
      <c r="GE83" s="7" t="n">
        <v>0.7656428172132583</v>
      </c>
      <c r="GF83" s="7" t="n">
        <v>0.519969362172736</v>
      </c>
      <c r="GG83" s="7" t="n">
        <v>0.4490061891598173</v>
      </c>
      <c r="GH83" s="7" t="n">
        <v>0.7253600514326066</v>
      </c>
      <c r="GI83" s="7" t="n">
        <v>0.4734258975905412</v>
      </c>
      <c r="GJ83" s="7" t="n">
        <v>0.4903898420388255</v>
      </c>
      <c r="GK83" s="7" t="n">
        <v>0.4700611278327955</v>
      </c>
      <c r="GL83" s="7" t="n">
        <v>0.474769401318983</v>
      </c>
      <c r="GM83" s="7" t="n">
        <v>0.479352280964004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0.8229040214034324</v>
      </c>
      <c r="D84" s="7" t="n">
        <v>0.8281611838379616</v>
      </c>
      <c r="E84" s="7" t="n">
        <v>0.2245926813377559</v>
      </c>
      <c r="F84" s="7" t="n">
        <v>0.8016321105693263</v>
      </c>
      <c r="G84" s="7" t="n">
        <v>0.6313568680518534</v>
      </c>
      <c r="H84" s="7" t="n">
        <v>0.5046913397641541</v>
      </c>
      <c r="I84" s="7" t="n">
        <v>0.5744304840036546</v>
      </c>
      <c r="J84" s="7" t="n">
        <v>0.606005573467477</v>
      </c>
      <c r="K84" s="7" t="n">
        <v>0.6559241839951779</v>
      </c>
      <c r="L84" s="7" t="n">
        <v>0.2082542017354027</v>
      </c>
      <c r="M84" s="7" t="n">
        <v>0.7721471947413237</v>
      </c>
      <c r="N84" s="7" t="n">
        <v>0.7625566492400155</v>
      </c>
      <c r="O84" s="7" t="n">
        <v>0.5676788655538449</v>
      </c>
      <c r="P84" s="7" t="n">
        <v>0.4931341577628914</v>
      </c>
      <c r="Q84" s="7" t="n">
        <v>0.5299539244464626</v>
      </c>
      <c r="R84" s="7" t="n">
        <v>0.449109974315772</v>
      </c>
      <c r="S84" s="7" t="n">
        <v>0.5125380178296451</v>
      </c>
      <c r="T84" s="7" t="n">
        <v>0.4890901757180854</v>
      </c>
      <c r="U84" s="7" t="n">
        <v>0.4787017675589587</v>
      </c>
      <c r="V84" s="7" t="n">
        <v>0.4955011476431884</v>
      </c>
      <c r="W84" s="7" t="n">
        <v>0.5709231490911991</v>
      </c>
      <c r="X84" s="7" t="n">
        <v>0.5526333548603648</v>
      </c>
      <c r="Y84" s="7" t="n">
        <v>0.5768967125633254</v>
      </c>
      <c r="Z84" s="7" t="n">
        <v>0.6420877209216849</v>
      </c>
      <c r="AA84" s="7" t="n">
        <v>0.4247778887988968</v>
      </c>
      <c r="AB84" s="7" t="n">
        <v>0.4959553720720054</v>
      </c>
      <c r="AC84" s="7" t="n">
        <v>0.6333856150012024</v>
      </c>
      <c r="AD84" s="7" t="n">
        <v>0.5605636646336334</v>
      </c>
      <c r="AE84" s="7" t="n">
        <v>0.7114436740816052</v>
      </c>
      <c r="AF84" s="7" t="n">
        <v>0.7467095804280801</v>
      </c>
      <c r="AG84" s="7" t="n">
        <v>0.7759578334059642</v>
      </c>
      <c r="AH84" s="7" t="n">
        <v>0.5636448156836426</v>
      </c>
      <c r="AI84" s="7" t="n">
        <v>0.682646668323649</v>
      </c>
      <c r="AJ84" s="7" t="n">
        <v>0.5038614449557595</v>
      </c>
      <c r="AK84" s="7" t="n">
        <v>-0.24175817993761</v>
      </c>
      <c r="AL84" s="7" t="n">
        <v>0.5000606047998947</v>
      </c>
      <c r="AM84" s="7" t="n">
        <v>0.6234537366656839</v>
      </c>
      <c r="AN84" s="7" t="n">
        <v>0.5392375247510641</v>
      </c>
      <c r="AO84" s="7" t="n">
        <v>0.7337821546561697</v>
      </c>
      <c r="AP84" s="7" t="n">
        <v>0.5436294004562037</v>
      </c>
      <c r="AQ84" s="7" t="n">
        <v>0.4299619143173714</v>
      </c>
      <c r="AR84" s="7" t="n">
        <v>0.6261238890352628</v>
      </c>
      <c r="AS84" s="7" t="n">
        <v>0.581745135992187</v>
      </c>
      <c r="AT84" s="7" t="n">
        <v>0.5785678271948553</v>
      </c>
      <c r="AU84" s="7" t="n">
        <v>0.6905286753865685</v>
      </c>
      <c r="AV84" s="7" t="n">
        <v>0.5860152851108156</v>
      </c>
      <c r="AW84" s="7" t="n">
        <v>0.6711876793405182</v>
      </c>
      <c r="AX84" s="7" t="n">
        <v>0.3949412787219035</v>
      </c>
      <c r="AY84" s="7" t="n">
        <v>0.5370468484681418</v>
      </c>
      <c r="AZ84" s="7" t="n">
        <v>0.5133628747778465</v>
      </c>
      <c r="BA84" s="7" t="n">
        <v>0.7163578813833722</v>
      </c>
      <c r="BB84" s="7" t="n">
        <v>0.8022029104932217</v>
      </c>
      <c r="BC84" s="7" t="n">
        <v>0.6381521087291</v>
      </c>
      <c r="BD84" s="7" t="n">
        <v>0.5586981349317205</v>
      </c>
      <c r="BE84" s="7" t="n">
        <v>0.4726888823482894</v>
      </c>
      <c r="BF84" s="7" t="n">
        <v>0.6485315807476805</v>
      </c>
      <c r="BG84" s="7" t="n">
        <v>0.6672771970626704</v>
      </c>
      <c r="BH84" s="7" t="n">
        <v>0.6007223431701716</v>
      </c>
      <c r="BI84" s="7" t="n">
        <v>0.03421915724780789</v>
      </c>
      <c r="BJ84" s="7" t="n">
        <v>0.5656827264036648</v>
      </c>
      <c r="BK84" s="7" t="n">
        <v>0.5674689143445942</v>
      </c>
      <c r="BL84" s="7" t="n">
        <v>0.5564536151168215</v>
      </c>
      <c r="BM84" s="7" t="n">
        <v>0.433987806162233</v>
      </c>
      <c r="BN84" s="7" t="n">
        <v>0.61766986017546</v>
      </c>
      <c r="BO84" s="7" t="n">
        <v>0.7337820490693021</v>
      </c>
      <c r="BP84" s="7" t="n">
        <v>0.7270969852239817</v>
      </c>
      <c r="BQ84" s="7" t="n">
        <v>0.6808237199366005</v>
      </c>
      <c r="BR84" s="7" t="n">
        <v>0.795168051169724</v>
      </c>
      <c r="BS84" s="7" t="n">
        <v>0.6390187287296677</v>
      </c>
      <c r="BT84" s="7" t="n">
        <v>0.6749531538522887</v>
      </c>
      <c r="BU84" s="7" t="n">
        <v>0.3859446993637755</v>
      </c>
      <c r="BV84" s="7" t="n">
        <v>0.3672782776321478</v>
      </c>
      <c r="BW84" s="7" t="n">
        <v>0.3819034558436993</v>
      </c>
      <c r="BX84" s="7" t="n">
        <v>0.7148120817199641</v>
      </c>
      <c r="BY84" s="7" t="n">
        <v>0.9358606439876783</v>
      </c>
      <c r="BZ84" s="7" t="n">
        <v>-0.1092178470925775</v>
      </c>
      <c r="CA84" s="7" t="n">
        <v>0.767775880044239</v>
      </c>
      <c r="CB84" s="7" t="n">
        <v>0.6980228068873134</v>
      </c>
      <c r="CC84" s="7" t="n">
        <v>0.7368931153166919</v>
      </c>
      <c r="CD84" s="7" t="n">
        <v>0.5145009781170432</v>
      </c>
      <c r="CE84" s="7" t="n">
        <v>0.7108443537225125</v>
      </c>
      <c r="CF84" s="7" t="n">
        <v>0.7184111977925944</v>
      </c>
      <c r="CG84" s="7" t="n">
        <v>1</v>
      </c>
      <c r="CH84" s="7" t="n">
        <v>0.4802693567668233</v>
      </c>
      <c r="CI84" s="7" t="n">
        <v>0.7131590248450652</v>
      </c>
      <c r="CJ84" s="7" t="n">
        <v>0.5715263329020889</v>
      </c>
      <c r="CK84" s="7" t="n">
        <v>0.7164129106634995</v>
      </c>
      <c r="CL84" s="7" t="n">
        <v>0.5576435444534258</v>
      </c>
      <c r="CM84" s="7" t="n">
        <v>0.5369328084879849</v>
      </c>
      <c r="CN84" s="7" t="n">
        <v>0.6911353793379352</v>
      </c>
      <c r="CO84" s="7" t="n">
        <v>0.4738380771839895</v>
      </c>
      <c r="CP84" s="7" t="n">
        <v>0.6330907377283288</v>
      </c>
      <c r="CQ84" s="7" t="n">
        <v>0.596932139466549</v>
      </c>
      <c r="CR84" s="7" t="n">
        <v>0.6318006269279153</v>
      </c>
      <c r="CS84" s="7" t="n">
        <v>0.5944467364990509</v>
      </c>
      <c r="CT84" s="7" t="n">
        <v>0.3642602218163147</v>
      </c>
      <c r="CU84" s="7" t="n">
        <v>0.6137241704425594</v>
      </c>
      <c r="CV84" s="7" t="n">
        <v>0.6781588131277934</v>
      </c>
      <c r="CW84" s="7" t="n">
        <v>0.5907963081454538</v>
      </c>
      <c r="CX84" s="7" t="n">
        <v>0.5736996210152949</v>
      </c>
      <c r="CY84" s="7" t="n">
        <v>0.7107697583845142</v>
      </c>
      <c r="CZ84" s="7" t="n">
        <v>0.7368824725207443</v>
      </c>
      <c r="DA84" s="7" t="n">
        <v>0.7089724675478918</v>
      </c>
      <c r="DB84" s="7" t="n">
        <v>0.7729913968694853</v>
      </c>
      <c r="DC84" s="7" t="n">
        <v>0.6231052072521318</v>
      </c>
      <c r="DD84" s="7" t="n">
        <v>0.7051406989008447</v>
      </c>
      <c r="DE84" s="7" t="n">
        <v>0.3848029027502228</v>
      </c>
      <c r="DF84" s="7" t="n">
        <v>0.8150259404997665</v>
      </c>
      <c r="DG84" s="7" t="n">
        <v>0.413955802357732</v>
      </c>
      <c r="DH84" s="7" t="n">
        <v>0.7885320791333519</v>
      </c>
      <c r="DI84" s="7" t="n">
        <v>0.6270918863117787</v>
      </c>
      <c r="DJ84" s="7" t="n">
        <v>0.6098175499477242</v>
      </c>
      <c r="DK84" s="7" t="n">
        <v>0.5061441314049689</v>
      </c>
      <c r="DL84" s="7" t="n">
        <v>0.5738474915818925</v>
      </c>
      <c r="DM84" s="7" t="n">
        <v>0.45179915764687</v>
      </c>
      <c r="DN84" s="7" t="n">
        <v>0.4772548306396799</v>
      </c>
      <c r="DO84" s="7" t="n">
        <v>0.5339268261157796</v>
      </c>
      <c r="DP84" s="7" t="n">
        <v>0.4591065866616649</v>
      </c>
      <c r="DQ84" s="7" t="n">
        <v>0.6005100237206215</v>
      </c>
      <c r="DR84" s="7" t="n">
        <v>0.5544139325707789</v>
      </c>
      <c r="DS84" s="7" t="n">
        <v>0.7173653381027436</v>
      </c>
      <c r="DT84" s="7" t="n">
        <v>0.6956778958963831</v>
      </c>
      <c r="DU84" s="7" t="n">
        <v>0.1061241186732631</v>
      </c>
      <c r="DV84" s="7" t="n">
        <v>0.4693629259050742</v>
      </c>
      <c r="DW84" s="7" t="n">
        <v>0.5579298134727202</v>
      </c>
      <c r="DX84" s="7" t="n">
        <v>0.6629908213181418</v>
      </c>
      <c r="DY84" s="7" t="n">
        <v>0.5228374432472034</v>
      </c>
      <c r="DZ84" s="7" t="n">
        <v>0.4561682929143478</v>
      </c>
      <c r="EA84" s="7" t="n">
        <v>0.6603259981175095</v>
      </c>
      <c r="EB84" s="7" t="n">
        <v>0.5420875881189002</v>
      </c>
      <c r="EC84" s="7" t="n">
        <v>0.714523491192365</v>
      </c>
      <c r="ED84" s="7" t="n">
        <v>0.6517836837389256</v>
      </c>
      <c r="EE84" s="7" t="n">
        <v>0.5797360249143988</v>
      </c>
      <c r="EF84" s="7" t="n">
        <v>0.5345345956667267</v>
      </c>
      <c r="EG84" s="7" t="n">
        <v>0.6313598067095614</v>
      </c>
      <c r="EH84" s="7" t="n">
        <v>0.5341071544404488</v>
      </c>
      <c r="EI84" s="7" t="n">
        <v>0.5175715565887591</v>
      </c>
      <c r="EJ84" s="7" t="n">
        <v>0.3388072483646457</v>
      </c>
      <c r="EK84" s="7" t="n">
        <v>0.4103217408693422</v>
      </c>
      <c r="EL84" s="7" t="n">
        <v>0.8021113432398582</v>
      </c>
      <c r="EM84" s="7" t="n">
        <v>0.7642621370985807</v>
      </c>
      <c r="EN84" s="7" t="n">
        <v>0.4827342565861592</v>
      </c>
      <c r="EO84" s="7" t="n">
        <v>0.4305854254235034</v>
      </c>
      <c r="EP84" s="7" t="n">
        <v>0.5470744396144697</v>
      </c>
      <c r="EQ84" s="7" t="n">
        <v>0.6355893194217199</v>
      </c>
      <c r="ER84" s="7" t="n">
        <v>0.5621695760287804</v>
      </c>
      <c r="ES84" s="7" t="n">
        <v>0.6048078649817876</v>
      </c>
      <c r="ET84" s="7" t="n">
        <v>0.719237673686776</v>
      </c>
      <c r="EU84" s="7" t="n">
        <v>0.5934114396935837</v>
      </c>
      <c r="EV84" s="7" t="n">
        <v>0.4798636612282445</v>
      </c>
      <c r="EW84" s="7" t="n">
        <v>0.4845145328611694</v>
      </c>
      <c r="EX84" s="7" t="n">
        <v>0.6913390550418799</v>
      </c>
      <c r="EY84" s="7" t="n">
        <v>0.7313119377508562</v>
      </c>
      <c r="EZ84" s="7" t="n">
        <v>0.6942610021893008</v>
      </c>
      <c r="FA84" s="7" t="n">
        <v>0.5100620588667989</v>
      </c>
      <c r="FB84" s="7" t="n">
        <v>0.3545502681056744</v>
      </c>
      <c r="FC84" s="7" t="n">
        <v>0.4899565053298081</v>
      </c>
      <c r="FD84" s="7" t="n">
        <v>0.5733460813994101</v>
      </c>
      <c r="FE84" s="7" t="n">
        <v>0.5210305071697519</v>
      </c>
      <c r="FF84" s="7" t="n">
        <v>0.5837648951808394</v>
      </c>
      <c r="FG84" s="7" t="n">
        <v>0.4627142595953687</v>
      </c>
      <c r="FH84" s="7" t="n">
        <v>0.4954527856246322</v>
      </c>
      <c r="FI84" s="7" t="n">
        <v>0.41469617953469</v>
      </c>
      <c r="FJ84" s="7" t="n">
        <v>0.4342940276621416</v>
      </c>
      <c r="FK84" s="7" t="n">
        <v>0.5655046287730803</v>
      </c>
      <c r="FL84" s="7" t="n">
        <v>0.3692331459548507</v>
      </c>
      <c r="FM84" s="7" t="n">
        <v>0.6278432447093021</v>
      </c>
      <c r="FN84" s="7" t="n">
        <v>0.7394893393105075</v>
      </c>
      <c r="FO84" s="7" t="n">
        <v>0.4770097430355567</v>
      </c>
      <c r="FP84" s="7" t="n">
        <v>0.5757869549853601</v>
      </c>
      <c r="FQ84" s="7" t="n">
        <v>0.6172492249830855</v>
      </c>
      <c r="FR84" s="7" t="n">
        <v>0.743128226377453</v>
      </c>
      <c r="FS84" s="7" t="n">
        <v>0.7699735711320044</v>
      </c>
      <c r="FT84" s="7" t="n">
        <v>0.3077956184453998</v>
      </c>
      <c r="FU84" s="7" t="n">
        <v>0.6492148267896285</v>
      </c>
      <c r="FV84" s="7" t="n">
        <v>0.4803724271258181</v>
      </c>
      <c r="FW84" s="7" t="n">
        <v>0.5891409261600099</v>
      </c>
      <c r="FX84" s="7" t="n">
        <v>0.356629390056824</v>
      </c>
      <c r="FY84" s="7" t="n">
        <v>0.7361811755788035</v>
      </c>
      <c r="FZ84" s="7" t="n">
        <v>0.7628233497926762</v>
      </c>
      <c r="GA84" s="7" t="n">
        <v>0.4735340775675012</v>
      </c>
      <c r="GB84" s="7" t="n">
        <v>0.2053803756888518</v>
      </c>
      <c r="GC84" s="7" t="n">
        <v>0.5637477812458765</v>
      </c>
      <c r="GD84" s="7" t="n">
        <v>0.7159028911716067</v>
      </c>
      <c r="GE84" s="7" t="n">
        <v>0.7491568535166139</v>
      </c>
      <c r="GF84" s="7" t="n">
        <v>0.5424114258339608</v>
      </c>
      <c r="GG84" s="7" t="n">
        <v>0.5629586226521763</v>
      </c>
      <c r="GH84" s="7" t="n">
        <v>0.7849247440103407</v>
      </c>
      <c r="GI84" s="7" t="n">
        <v>0.5740627723726909</v>
      </c>
      <c r="GJ84" s="7" t="n">
        <v>0.605876718500707</v>
      </c>
      <c r="GK84" s="7" t="n">
        <v>0.557653434843862</v>
      </c>
      <c r="GL84" s="7" t="n">
        <v>0.4486905057116652</v>
      </c>
      <c r="GM84" s="7" t="n">
        <v>0.5151209920172117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0.7166348785410592</v>
      </c>
      <c r="D85" s="7" t="n">
        <v>0.6893681274538273</v>
      </c>
      <c r="E85" s="7" t="n">
        <v>0.05219115240821588</v>
      </c>
      <c r="F85" s="7" t="n">
        <v>0.6241887882862881</v>
      </c>
      <c r="G85" s="7" t="n">
        <v>0.2098977436127333</v>
      </c>
      <c r="H85" s="7" t="n">
        <v>0.2760570785516341</v>
      </c>
      <c r="I85" s="7" t="n">
        <v>0.8540736525418606</v>
      </c>
      <c r="J85" s="7" t="n">
        <v>0.8474909716715795</v>
      </c>
      <c r="K85" s="7" t="n">
        <v>0.305039716808215</v>
      </c>
      <c r="L85" s="7" t="n">
        <v>0.0250565701092888</v>
      </c>
      <c r="M85" s="7" t="n">
        <v>0.7419034222710331</v>
      </c>
      <c r="N85" s="7" t="n">
        <v>0.7802607663733536</v>
      </c>
      <c r="O85" s="7" t="n">
        <v>0.686585613392413</v>
      </c>
      <c r="P85" s="7" t="n">
        <v>0.6044602158535052</v>
      </c>
      <c r="Q85" s="7" t="n">
        <v>0.3648147538425302</v>
      </c>
      <c r="R85" s="7" t="n">
        <v>0.5882458365531998</v>
      </c>
      <c r="S85" s="7" t="n">
        <v>0.614027946603258</v>
      </c>
      <c r="T85" s="7" t="n">
        <v>0.629589609890495</v>
      </c>
      <c r="U85" s="7" t="n">
        <v>0.6460381039758369</v>
      </c>
      <c r="V85" s="7" t="n">
        <v>0.7768439104882093</v>
      </c>
      <c r="W85" s="7" t="n">
        <v>0.5904266659499777</v>
      </c>
      <c r="X85" s="7" t="n">
        <v>0.6664427891135504</v>
      </c>
      <c r="Y85" s="7" t="n">
        <v>0.7050640828343219</v>
      </c>
      <c r="Z85" s="7" t="n">
        <v>0.8919910885947469</v>
      </c>
      <c r="AA85" s="7" t="n">
        <v>0.7590624345223487</v>
      </c>
      <c r="AB85" s="7" t="n">
        <v>0.2118266591227502</v>
      </c>
      <c r="AC85" s="7" t="n">
        <v>0.897267782128188</v>
      </c>
      <c r="AD85" s="7" t="n">
        <v>0.1288038292420668</v>
      </c>
      <c r="AE85" s="7" t="n">
        <v>0.7663664643529583</v>
      </c>
      <c r="AF85" s="7" t="n">
        <v>0.7897906714128858</v>
      </c>
      <c r="AG85" s="7" t="n">
        <v>0.7723327646713636</v>
      </c>
      <c r="AH85" s="7" t="n">
        <v>0.2319018808981343</v>
      </c>
      <c r="AI85" s="7" t="n">
        <v>0.7307846539700308</v>
      </c>
      <c r="AJ85" s="7" t="n">
        <v>0.2688008721938315</v>
      </c>
      <c r="AK85" s="7" t="n">
        <v>-0.2118259066080556</v>
      </c>
      <c r="AL85" s="7" t="n">
        <v>0.2976390217887492</v>
      </c>
      <c r="AM85" s="7" t="n">
        <v>0.3054768155540264</v>
      </c>
      <c r="AN85" s="7" t="n">
        <v>0.5632902845920562</v>
      </c>
      <c r="AO85" s="7" t="n">
        <v>0.41590709202385</v>
      </c>
      <c r="AP85" s="7" t="n">
        <v>0.5940410264187181</v>
      </c>
      <c r="AQ85" s="7" t="n">
        <v>0.7066134037786954</v>
      </c>
      <c r="AR85" s="7" t="n">
        <v>0.3142437984023256</v>
      </c>
      <c r="AS85" s="7" t="n">
        <v>0.6385183897465307</v>
      </c>
      <c r="AT85" s="7" t="n">
        <v>0.2442333782383269</v>
      </c>
      <c r="AU85" s="7" t="n">
        <v>0.7958082211187884</v>
      </c>
      <c r="AV85" s="7" t="n">
        <v>0.7324417626349101</v>
      </c>
      <c r="AW85" s="7" t="n">
        <v>0.7648657917478224</v>
      </c>
      <c r="AX85" s="7" t="n">
        <v>0.7520160600515475</v>
      </c>
      <c r="AY85" s="7" t="n">
        <v>0.6855741312253087</v>
      </c>
      <c r="AZ85" s="7" t="n">
        <v>0.6630966105757851</v>
      </c>
      <c r="BA85" s="7" t="n">
        <v>0.7464275696204093</v>
      </c>
      <c r="BB85" s="7" t="n">
        <v>0.5406264619794385</v>
      </c>
      <c r="BC85" s="7" t="n">
        <v>0.7318765020080198</v>
      </c>
      <c r="BD85" s="7" t="n">
        <v>0.6032635110551953</v>
      </c>
      <c r="BE85" s="7" t="n">
        <v>0.5592246318940727</v>
      </c>
      <c r="BF85" s="7" t="n">
        <v>0.8866012524951919</v>
      </c>
      <c r="BG85" s="7" t="n">
        <v>0.4677751825040478</v>
      </c>
      <c r="BH85" s="7" t="n">
        <v>0.3199508002549845</v>
      </c>
      <c r="BI85" s="7" t="n">
        <v>0.1349382437253161</v>
      </c>
      <c r="BJ85" s="7" t="n">
        <v>0.2955001485012391</v>
      </c>
      <c r="BK85" s="7" t="n">
        <v>0.7104637106633828</v>
      </c>
      <c r="BL85" s="7" t="n">
        <v>0.709234342898054</v>
      </c>
      <c r="BM85" s="7" t="n">
        <v>0.82250627400615</v>
      </c>
      <c r="BN85" s="7" t="n">
        <v>0.7038519678107762</v>
      </c>
      <c r="BO85" s="7" t="n">
        <v>0.4159070963469707</v>
      </c>
      <c r="BP85" s="7" t="n">
        <v>0.4936314144225801</v>
      </c>
      <c r="BQ85" s="7" t="n">
        <v>0.6501844854692469</v>
      </c>
      <c r="BR85" s="7" t="n">
        <v>0.4840887765007751</v>
      </c>
      <c r="BS85" s="7" t="n">
        <v>0.6612060314578364</v>
      </c>
      <c r="BT85" s="7" t="n">
        <v>0.4797060172357959</v>
      </c>
      <c r="BU85" s="7" t="n">
        <v>0.8370500783663984</v>
      </c>
      <c r="BV85" s="7" t="n">
        <v>-0.06903686662734904</v>
      </c>
      <c r="BW85" s="7" t="n">
        <v>0.06490267564055811</v>
      </c>
      <c r="BX85" s="7" t="n">
        <v>0.3894697958425928</v>
      </c>
      <c r="BY85" s="7" t="n">
        <v>0.525815455660925</v>
      </c>
      <c r="BZ85" s="7" t="n">
        <v>-0.1239706778595122</v>
      </c>
      <c r="CA85" s="7" t="n">
        <v>0.769773164419943</v>
      </c>
      <c r="CB85" s="7" t="n">
        <v>0.7100202422968448</v>
      </c>
      <c r="CC85" s="7" t="n">
        <v>0.7332567306170965</v>
      </c>
      <c r="CD85" s="7" t="n">
        <v>0.9087216991230125</v>
      </c>
      <c r="CE85" s="7" t="n">
        <v>0.566096860573291</v>
      </c>
      <c r="CF85" s="7" t="n">
        <v>0.7338610108821378</v>
      </c>
      <c r="CG85" s="7" t="n">
        <v>0.4802693567668233</v>
      </c>
      <c r="CH85" s="7" t="n">
        <v>1</v>
      </c>
      <c r="CI85" s="7" t="n">
        <v>0.4044225264677953</v>
      </c>
      <c r="CJ85" s="7" t="n">
        <v>0.1962244285852827</v>
      </c>
      <c r="CK85" s="7" t="n">
        <v>0.6497799841854918</v>
      </c>
      <c r="CL85" s="7" t="n">
        <v>0.6288570366793829</v>
      </c>
      <c r="CM85" s="7" t="n">
        <v>0.2930651003131054</v>
      </c>
      <c r="CN85" s="7" t="n">
        <v>0.5319160575291269</v>
      </c>
      <c r="CO85" s="7" t="n">
        <v>0.3846914889669625</v>
      </c>
      <c r="CP85" s="7" t="n">
        <v>0.9051959119862014</v>
      </c>
      <c r="CQ85" s="7" t="n">
        <v>0.6323098256420266</v>
      </c>
      <c r="CR85" s="7" t="n">
        <v>0.6051537009306514</v>
      </c>
      <c r="CS85" s="7" t="n">
        <v>0.3012115429006817</v>
      </c>
      <c r="CT85" s="7" t="n">
        <v>-0.08216558331558659</v>
      </c>
      <c r="CU85" s="7" t="n">
        <v>0.3536907153279667</v>
      </c>
      <c r="CV85" s="7" t="n">
        <v>0.4300553668496053</v>
      </c>
      <c r="CW85" s="7" t="n">
        <v>0.5728687290624471</v>
      </c>
      <c r="CX85" s="7" t="n">
        <v>0.6359104546778148</v>
      </c>
      <c r="CY85" s="7" t="n">
        <v>0.6236444834120729</v>
      </c>
      <c r="CZ85" s="7" t="n">
        <v>0.4242978213653654</v>
      </c>
      <c r="DA85" s="7" t="n">
        <v>0.6017931331759951</v>
      </c>
      <c r="DB85" s="7" t="n">
        <v>0.7802954690452271</v>
      </c>
      <c r="DC85" s="7" t="n">
        <v>0.1066067288405016</v>
      </c>
      <c r="DD85" s="7" t="n">
        <v>0.5978536151882469</v>
      </c>
      <c r="DE85" s="7" t="n">
        <v>0.8390934550296076</v>
      </c>
      <c r="DF85" s="7" t="n">
        <v>0.5373599411373576</v>
      </c>
      <c r="DG85" s="7" t="n">
        <v>0.05264467353119719</v>
      </c>
      <c r="DH85" s="7" t="n">
        <v>0.6192615503617187</v>
      </c>
      <c r="DI85" s="7" t="n">
        <v>0.5867168365061742</v>
      </c>
      <c r="DJ85" s="7" t="n">
        <v>0.6088340429032673</v>
      </c>
      <c r="DK85" s="7" t="n">
        <v>0.5730879967789011</v>
      </c>
      <c r="DL85" s="7" t="n">
        <v>0.6288876300691989</v>
      </c>
      <c r="DM85" s="7" t="n">
        <v>0.1420296598926923</v>
      </c>
      <c r="DN85" s="7" t="n">
        <v>0.6343708922867799</v>
      </c>
      <c r="DO85" s="7" t="n">
        <v>0.2922644011892903</v>
      </c>
      <c r="DP85" s="7" t="n">
        <v>0.5443081894898522</v>
      </c>
      <c r="DQ85" s="7" t="n">
        <v>0.5360061047091321</v>
      </c>
      <c r="DR85" s="7" t="n">
        <v>0.5479972964505258</v>
      </c>
      <c r="DS85" s="7" t="n">
        <v>0.7079318438739982</v>
      </c>
      <c r="DT85" s="7" t="n">
        <v>0.6863537940204033</v>
      </c>
      <c r="DU85" s="7" t="n">
        <v>0.2231542400839654</v>
      </c>
      <c r="DV85" s="7" t="n">
        <v>0.5890163007446856</v>
      </c>
      <c r="DW85" s="7" t="n">
        <v>0.6537392083479922</v>
      </c>
      <c r="DX85" s="7" t="n">
        <v>0.6948076436954712</v>
      </c>
      <c r="DY85" s="7" t="n">
        <v>0.5853242674246298</v>
      </c>
      <c r="DZ85" s="7" t="n">
        <v>0.2464847145458714</v>
      </c>
      <c r="EA85" s="7" t="n">
        <v>0.4628453883424181</v>
      </c>
      <c r="EB85" s="7" t="n">
        <v>0.6086760889880797</v>
      </c>
      <c r="EC85" s="7" t="n">
        <v>0.686850669636632</v>
      </c>
      <c r="ED85" s="7" t="n">
        <v>0.6171077013440962</v>
      </c>
      <c r="EE85" s="7" t="n">
        <v>0.2754225619453035</v>
      </c>
      <c r="EF85" s="7" t="n">
        <v>0.6125428970354589</v>
      </c>
      <c r="EG85" s="7" t="n">
        <v>0.6288310992759549</v>
      </c>
      <c r="EH85" s="7" t="n">
        <v>0.5542888984952113</v>
      </c>
      <c r="EI85" s="7" t="n">
        <v>0.6718235116401197</v>
      </c>
      <c r="EJ85" s="7" t="n">
        <v>0.7267172590111075</v>
      </c>
      <c r="EK85" s="7" t="n">
        <v>0.4573437784887343</v>
      </c>
      <c r="EL85" s="7" t="n">
        <v>0.4376633820619928</v>
      </c>
      <c r="EM85" s="7" t="n">
        <v>0.6017785965698291</v>
      </c>
      <c r="EN85" s="7" t="n">
        <v>0.5862598183471355</v>
      </c>
      <c r="EO85" s="7" t="n">
        <v>0.4881933647856283</v>
      </c>
      <c r="EP85" s="7" t="n">
        <v>0.6825949688113618</v>
      </c>
      <c r="EQ85" s="7" t="n">
        <v>0.9010776308771985</v>
      </c>
      <c r="ER85" s="7" t="n">
        <v>0.2513776219781204</v>
      </c>
      <c r="ES85" s="7" t="n">
        <v>0.5257612262460415</v>
      </c>
      <c r="ET85" s="7" t="n">
        <v>0.7158391003285952</v>
      </c>
      <c r="EU85" s="7" t="n">
        <v>0.6475113622104225</v>
      </c>
      <c r="EV85" s="7" t="n">
        <v>0.5608832761852367</v>
      </c>
      <c r="EW85" s="7" t="n">
        <v>0.6113246974162981</v>
      </c>
      <c r="EX85" s="7" t="n">
        <v>0.3170200459894712</v>
      </c>
      <c r="EY85" s="7" t="n">
        <v>0.5712868063799572</v>
      </c>
      <c r="EZ85" s="7" t="n">
        <v>0.5110946394138269</v>
      </c>
      <c r="FA85" s="7" t="n">
        <v>0.328429540342606</v>
      </c>
      <c r="FB85" s="7" t="n">
        <v>0.428674285955577</v>
      </c>
      <c r="FC85" s="7" t="n">
        <v>0.6308677334530431</v>
      </c>
      <c r="FD85" s="7" t="n">
        <v>0.6032958129666224</v>
      </c>
      <c r="FE85" s="7" t="n">
        <v>0.6902669497577912</v>
      </c>
      <c r="FF85" s="7" t="n">
        <v>0.6238521528022334</v>
      </c>
      <c r="FG85" s="7" t="n">
        <v>0.5570196825158709</v>
      </c>
      <c r="FH85" s="7" t="n">
        <v>0.5581106177714092</v>
      </c>
      <c r="FI85" s="7" t="n">
        <v>0.3168995963199865</v>
      </c>
      <c r="FJ85" s="7" t="n">
        <v>0.6911743235233154</v>
      </c>
      <c r="FK85" s="7" t="n">
        <v>0.6136125657415723</v>
      </c>
      <c r="FL85" s="7" t="n">
        <v>0.8190137505588913</v>
      </c>
      <c r="FM85" s="7" t="n">
        <v>0.5874581315479631</v>
      </c>
      <c r="FN85" s="7" t="n">
        <v>0.6062180900478643</v>
      </c>
      <c r="FO85" s="7" t="n">
        <v>0.5754509696385411</v>
      </c>
      <c r="FP85" s="7" t="n">
        <v>0.6345439069836779</v>
      </c>
      <c r="FQ85" s="7" t="n">
        <v>0.5669754083575249</v>
      </c>
      <c r="FR85" s="7" t="n">
        <v>0.2852974914973895</v>
      </c>
      <c r="FS85" s="7" t="n">
        <v>0.5089993007640957</v>
      </c>
      <c r="FT85" s="7" t="n">
        <v>0.5971784823996175</v>
      </c>
      <c r="FU85" s="7" t="n">
        <v>0.8697525623693361</v>
      </c>
      <c r="FV85" s="7" t="n">
        <v>0.5786544204843315</v>
      </c>
      <c r="FW85" s="7" t="n">
        <v>0.4854597872232765</v>
      </c>
      <c r="FX85" s="7" t="n">
        <v>-0.07474775981694308</v>
      </c>
      <c r="FY85" s="7" t="n">
        <v>0.4839327374118051</v>
      </c>
      <c r="FZ85" s="7" t="n">
        <v>0.4074340658935758</v>
      </c>
      <c r="GA85" s="7" t="n">
        <v>0.5868969762668087</v>
      </c>
      <c r="GB85" s="7" t="n">
        <v>0.2998249744099917</v>
      </c>
      <c r="GC85" s="7" t="n">
        <v>0.2551915708891693</v>
      </c>
      <c r="GD85" s="7" t="n">
        <v>0.5576100238381916</v>
      </c>
      <c r="GE85" s="7" t="n">
        <v>0.517383859290883</v>
      </c>
      <c r="GF85" s="7" t="n">
        <v>0.04627454224420901</v>
      </c>
      <c r="GG85" s="7" t="n">
        <v>0.6439801327532843</v>
      </c>
      <c r="GH85" s="7" t="n">
        <v>0.4617901790178047</v>
      </c>
      <c r="GI85" s="7" t="n">
        <v>0.4416695055974984</v>
      </c>
      <c r="GJ85" s="7" t="n">
        <v>0.5110615552792485</v>
      </c>
      <c r="GK85" s="7" t="n">
        <v>0.6722214195724433</v>
      </c>
      <c r="GL85" s="7" t="n">
        <v>0.2413473345743626</v>
      </c>
      <c r="GM85" s="7" t="n">
        <v>0.02350154567541218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0.6691668616505945</v>
      </c>
      <c r="D86" s="7" t="n">
        <v>0.6539683018202361</v>
      </c>
      <c r="E86" s="7" t="n">
        <v>0.2711300197698557</v>
      </c>
      <c r="F86" s="7" t="n">
        <v>0.703021903573867</v>
      </c>
      <c r="G86" s="7" t="n">
        <v>0.7975994739043664</v>
      </c>
      <c r="H86" s="7" t="n">
        <v>0.7208634586072213</v>
      </c>
      <c r="I86" s="7" t="n">
        <v>0.4110511984610996</v>
      </c>
      <c r="J86" s="7" t="n">
        <v>0.4592105222372559</v>
      </c>
      <c r="K86" s="7" t="n">
        <v>0.813343237716501</v>
      </c>
      <c r="L86" s="7" t="n">
        <v>0.2338909112786859</v>
      </c>
      <c r="M86" s="7" t="n">
        <v>0.5924111473671572</v>
      </c>
      <c r="N86" s="7" t="n">
        <v>0.5564469428220847</v>
      </c>
      <c r="O86" s="7" t="n">
        <v>0.3228643551860011</v>
      </c>
      <c r="P86" s="7" t="n">
        <v>0.2425657151955307</v>
      </c>
      <c r="Q86" s="7" t="n">
        <v>0.6534950196049529</v>
      </c>
      <c r="R86" s="7" t="n">
        <v>0.194871282276603</v>
      </c>
      <c r="S86" s="7" t="n">
        <v>0.2756080181500628</v>
      </c>
      <c r="T86" s="7" t="n">
        <v>0.1931269050762025</v>
      </c>
      <c r="U86" s="7" t="n">
        <v>0.2418291580729472</v>
      </c>
      <c r="V86" s="7" t="n">
        <v>0.3588852499276892</v>
      </c>
      <c r="W86" s="7" t="n">
        <v>0.3084125284196578</v>
      </c>
      <c r="X86" s="7" t="n">
        <v>0.2854327377956833</v>
      </c>
      <c r="Y86" s="7" t="n">
        <v>0.3423521034000525</v>
      </c>
      <c r="Z86" s="7" t="n">
        <v>0.5643018498032955</v>
      </c>
      <c r="AA86" s="7" t="n">
        <v>0.3761595027398417</v>
      </c>
      <c r="AB86" s="7" t="n">
        <v>0.7411552241632999</v>
      </c>
      <c r="AC86" s="7" t="n">
        <v>0.5557994751262142</v>
      </c>
      <c r="AD86" s="7" t="n">
        <v>0.6024723392333152</v>
      </c>
      <c r="AE86" s="7" t="n">
        <v>0.504495970734163</v>
      </c>
      <c r="AF86" s="7" t="n">
        <v>0.526709153530811</v>
      </c>
      <c r="AG86" s="7" t="n">
        <v>0.578123513997256</v>
      </c>
      <c r="AH86" s="7" t="n">
        <v>0.666212219992605</v>
      </c>
      <c r="AI86" s="7" t="n">
        <v>0.4906544063455003</v>
      </c>
      <c r="AJ86" s="7" t="n">
        <v>0.5330901257448265</v>
      </c>
      <c r="AK86" s="7" t="n">
        <v>-0.2594347131433548</v>
      </c>
      <c r="AL86" s="7" t="n">
        <v>0.7397913973817912</v>
      </c>
      <c r="AM86" s="7" t="n">
        <v>0.7152309927950908</v>
      </c>
      <c r="AN86" s="7" t="n">
        <v>0.3217481301921616</v>
      </c>
      <c r="AO86" s="7" t="n">
        <v>0.6426304222626334</v>
      </c>
      <c r="AP86" s="7" t="n">
        <v>0.6528539026339187</v>
      </c>
      <c r="AQ86" s="7" t="n">
        <v>0.3455073062449731</v>
      </c>
      <c r="AR86" s="7" t="n">
        <v>0.7273793761370193</v>
      </c>
      <c r="AS86" s="7" t="n">
        <v>0.2924589313045529</v>
      </c>
      <c r="AT86" s="7" t="n">
        <v>0.4614855810644186</v>
      </c>
      <c r="AU86" s="7" t="n">
        <v>0.4728962575718612</v>
      </c>
      <c r="AV86" s="7" t="n">
        <v>0.3594720673709569</v>
      </c>
      <c r="AW86" s="7" t="n">
        <v>0.4578532495725833</v>
      </c>
      <c r="AX86" s="7" t="n">
        <v>0.2681736511809624</v>
      </c>
      <c r="AY86" s="7" t="n">
        <v>0.3316576172299688</v>
      </c>
      <c r="AZ86" s="7" t="n">
        <v>0.2721820364156087</v>
      </c>
      <c r="BA86" s="7" t="n">
        <v>0.5116318232314231</v>
      </c>
      <c r="BB86" s="7" t="n">
        <v>0.7580780362699797</v>
      </c>
      <c r="BC86" s="7" t="n">
        <v>0.4416356570584577</v>
      </c>
      <c r="BD86" s="7" t="n">
        <v>0.5857017311585406</v>
      </c>
      <c r="BE86" s="7" t="n">
        <v>0.22286766178596</v>
      </c>
      <c r="BF86" s="7" t="n">
        <v>0.5574644467201167</v>
      </c>
      <c r="BG86" s="7" t="n">
        <v>0.6898769069621942</v>
      </c>
      <c r="BH86" s="7" t="n">
        <v>0.4394449224932186</v>
      </c>
      <c r="BI86" s="7" t="n">
        <v>-0.06308001838317936</v>
      </c>
      <c r="BJ86" s="7" t="n">
        <v>0.641384141160745</v>
      </c>
      <c r="BK86" s="7" t="n">
        <v>0.3175455442528751</v>
      </c>
      <c r="BL86" s="7" t="n">
        <v>0.3425910793544183</v>
      </c>
      <c r="BM86" s="7" t="n">
        <v>0.3298298028970562</v>
      </c>
      <c r="BN86" s="7" t="n">
        <v>0.4280437543796194</v>
      </c>
      <c r="BO86" s="7" t="n">
        <v>0.64263034757607</v>
      </c>
      <c r="BP86" s="7" t="n">
        <v>0.7663886405473207</v>
      </c>
      <c r="BQ86" s="7" t="n">
        <v>0.4692952480870716</v>
      </c>
      <c r="BR86" s="7" t="n">
        <v>0.7303104701057114</v>
      </c>
      <c r="BS86" s="7" t="n">
        <v>0.4322828626787988</v>
      </c>
      <c r="BT86" s="7" t="n">
        <v>0.7054992797741487</v>
      </c>
      <c r="BU86" s="7" t="n">
        <v>0.3314841728220185</v>
      </c>
      <c r="BV86" s="7" t="n">
        <v>0.583068918105984</v>
      </c>
      <c r="BW86" s="7" t="n">
        <v>0.6767969226927726</v>
      </c>
      <c r="BX86" s="7" t="n">
        <v>0.7179411489887132</v>
      </c>
      <c r="BY86" s="7" t="n">
        <v>0.6638417294924317</v>
      </c>
      <c r="BZ86" s="7" t="n">
        <v>-0.1106656658973714</v>
      </c>
      <c r="CA86" s="7" t="n">
        <v>0.578922985872884</v>
      </c>
      <c r="CB86" s="7" t="n">
        <v>0.5530907857183613</v>
      </c>
      <c r="CC86" s="7" t="n">
        <v>0.6349115149168357</v>
      </c>
      <c r="CD86" s="7" t="n">
        <v>0.3760466327936766</v>
      </c>
      <c r="CE86" s="7" t="n">
        <v>0.5910482739664722</v>
      </c>
      <c r="CF86" s="7" t="n">
        <v>0.7185887816914115</v>
      </c>
      <c r="CG86" s="7" t="n">
        <v>0.7131590248450652</v>
      </c>
      <c r="CH86" s="7" t="n">
        <v>0.4044225264677953</v>
      </c>
      <c r="CI86" s="7" t="n">
        <v>1</v>
      </c>
      <c r="CJ86" s="7" t="n">
        <v>0.7740341403606803</v>
      </c>
      <c r="CK86" s="7" t="n">
        <v>0.5178468168338998</v>
      </c>
      <c r="CL86" s="7" t="n">
        <v>0.2742494629595615</v>
      </c>
      <c r="CM86" s="7" t="n">
        <v>0.7640744943799612</v>
      </c>
      <c r="CN86" s="7" t="n">
        <v>0.6070741709398987</v>
      </c>
      <c r="CO86" s="7" t="n">
        <v>0.5853984769922727</v>
      </c>
      <c r="CP86" s="7" t="n">
        <v>0.5538137577057756</v>
      </c>
      <c r="CQ86" s="7" t="n">
        <v>0.3663893007528909</v>
      </c>
      <c r="CR86" s="7" t="n">
        <v>0.4442201261696089</v>
      </c>
      <c r="CS86" s="7" t="n">
        <v>0.6647331442252736</v>
      </c>
      <c r="CT86" s="7" t="n">
        <v>0.4646522948735907</v>
      </c>
      <c r="CU86" s="7" t="n">
        <v>0.6969439411079027</v>
      </c>
      <c r="CV86" s="7" t="n">
        <v>0.719677311427214</v>
      </c>
      <c r="CW86" s="7" t="n">
        <v>0.3383028144681774</v>
      </c>
      <c r="CX86" s="7" t="n">
        <v>0.3047533722842544</v>
      </c>
      <c r="CY86" s="7" t="n">
        <v>0.5187663333721693</v>
      </c>
      <c r="CZ86" s="7" t="n">
        <v>0.7416533648104028</v>
      </c>
      <c r="DA86" s="7" t="n">
        <v>0.5381353121117131</v>
      </c>
      <c r="DB86" s="7" t="n">
        <v>0.5715954939412375</v>
      </c>
      <c r="DC86" s="7" t="n">
        <v>0.7145247792488088</v>
      </c>
      <c r="DD86" s="7" t="n">
        <v>0.5969097546142212</v>
      </c>
      <c r="DE86" s="7" t="n">
        <v>0.3340265510027892</v>
      </c>
      <c r="DF86" s="7" t="n">
        <v>0.6463325760100654</v>
      </c>
      <c r="DG86" s="7" t="n">
        <v>0.604182106608907</v>
      </c>
      <c r="DH86" s="7" t="n">
        <v>0.7281397804626666</v>
      </c>
      <c r="DI86" s="7" t="n">
        <v>0.4910935869085723</v>
      </c>
      <c r="DJ86" s="7" t="n">
        <v>0.3787829264793102</v>
      </c>
      <c r="DK86" s="7" t="n">
        <v>0.2447245791537306</v>
      </c>
      <c r="DL86" s="7" t="n">
        <v>0.2960675904811592</v>
      </c>
      <c r="DM86" s="7" t="n">
        <v>0.706812678896154</v>
      </c>
      <c r="DN86" s="7" t="n">
        <v>0.3334349874592009</v>
      </c>
      <c r="DO86" s="7" t="n">
        <v>0.648743632573811</v>
      </c>
      <c r="DP86" s="7" t="n">
        <v>0.2135146808475956</v>
      </c>
      <c r="DQ86" s="7" t="n">
        <v>0.4637343718486235</v>
      </c>
      <c r="DR86" s="7" t="n">
        <v>0.3272178893463144</v>
      </c>
      <c r="DS86" s="7" t="n">
        <v>0.6701646872391909</v>
      </c>
      <c r="DT86" s="7" t="n">
        <v>0.490800994382128</v>
      </c>
      <c r="DU86" s="7" t="n">
        <v>0.02223393659785695</v>
      </c>
      <c r="DV86" s="7" t="n">
        <v>0.2434888706756973</v>
      </c>
      <c r="DW86" s="7" t="n">
        <v>0.294968371257074</v>
      </c>
      <c r="DX86" s="7" t="n">
        <v>0.4863890480195577</v>
      </c>
      <c r="DY86" s="7" t="n">
        <v>0.2559530176163473</v>
      </c>
      <c r="DZ86" s="7" t="n">
        <v>0.6153894500720188</v>
      </c>
      <c r="EA86" s="7" t="n">
        <v>0.6909057007683814</v>
      </c>
      <c r="EB86" s="7" t="n">
        <v>0.2599391214288213</v>
      </c>
      <c r="EC86" s="7" t="n">
        <v>0.6234293703443149</v>
      </c>
      <c r="ED86" s="7" t="n">
        <v>0.4728508909628533</v>
      </c>
      <c r="EE86" s="7" t="n">
        <v>0.650222712132322</v>
      </c>
      <c r="EF86" s="7" t="n">
        <v>0.2502435354423618</v>
      </c>
      <c r="EG86" s="7" t="n">
        <v>0.4421514819554265</v>
      </c>
      <c r="EH86" s="7" t="n">
        <v>0.3419534084173146</v>
      </c>
      <c r="EI86" s="7" t="n">
        <v>0.2751567236158965</v>
      </c>
      <c r="EJ86" s="7" t="n">
        <v>0.2396685660812414</v>
      </c>
      <c r="EK86" s="7" t="n">
        <v>0.1269478560401781</v>
      </c>
      <c r="EL86" s="7" t="n">
        <v>0.4989903612654824</v>
      </c>
      <c r="EM86" s="7" t="n">
        <v>0.634873354759204</v>
      </c>
      <c r="EN86" s="7" t="n">
        <v>0.2868915826111659</v>
      </c>
      <c r="EO86" s="7" t="n">
        <v>0.154565598959237</v>
      </c>
      <c r="EP86" s="7" t="n">
        <v>0.3147955586389182</v>
      </c>
      <c r="EQ86" s="7" t="n">
        <v>0.5538337645207659</v>
      </c>
      <c r="ER86" s="7" t="n">
        <v>0.4267155000547799</v>
      </c>
      <c r="ES86" s="7" t="n">
        <v>0.3507993460625335</v>
      </c>
      <c r="ET86" s="7" t="n">
        <v>0.5248828706044113</v>
      </c>
      <c r="EU86" s="7" t="n">
        <v>0.3301776031890312</v>
      </c>
      <c r="EV86" s="7" t="n">
        <v>0.1976020850140277</v>
      </c>
      <c r="EW86" s="7" t="n">
        <v>0.2206976534255546</v>
      </c>
      <c r="EX86" s="7" t="n">
        <v>0.721372359771088</v>
      </c>
      <c r="EY86" s="7" t="n">
        <v>0.7465724670662411</v>
      </c>
      <c r="EZ86" s="7" t="n">
        <v>0.7260778666701204</v>
      </c>
      <c r="FA86" s="7" t="n">
        <v>0.499956708970906</v>
      </c>
      <c r="FB86" s="7" t="n">
        <v>0.06765644333083323</v>
      </c>
      <c r="FC86" s="7" t="n">
        <v>0.2486806736242479</v>
      </c>
      <c r="FD86" s="7" t="n">
        <v>0.3639781513573092</v>
      </c>
      <c r="FE86" s="7" t="n">
        <v>0.323131345555832</v>
      </c>
      <c r="FF86" s="7" t="n">
        <v>0.3544131319635995</v>
      </c>
      <c r="FG86" s="7" t="n">
        <v>0.1932554295651321</v>
      </c>
      <c r="FH86" s="7" t="n">
        <v>0.2541338524996151</v>
      </c>
      <c r="FI86" s="7" t="n">
        <v>0.3162513168136666</v>
      </c>
      <c r="FJ86" s="7" t="n">
        <v>0.2668877064353871</v>
      </c>
      <c r="FK86" s="7" t="n">
        <v>0.2679847150787925</v>
      </c>
      <c r="FL86" s="7" t="n">
        <v>0.3086895627246063</v>
      </c>
      <c r="FM86" s="7" t="n">
        <v>0.520890250747361</v>
      </c>
      <c r="FN86" s="7" t="n">
        <v>0.6722534619595988</v>
      </c>
      <c r="FO86" s="7" t="n">
        <v>0.2074280171091524</v>
      </c>
      <c r="FP86" s="7" t="n">
        <v>0.2946034330858018</v>
      </c>
      <c r="FQ86" s="7" t="n">
        <v>0.5075538514887996</v>
      </c>
      <c r="FR86" s="7" t="n">
        <v>0.7927663772358212</v>
      </c>
      <c r="FS86" s="7" t="n">
        <v>0.7466328127014704</v>
      </c>
      <c r="FT86" s="7" t="n">
        <v>0.2857413709572777</v>
      </c>
      <c r="FU86" s="7" t="n">
        <v>0.5294201328967123</v>
      </c>
      <c r="FV86" s="7" t="n">
        <v>0.2087537820171136</v>
      </c>
      <c r="FW86" s="7" t="n">
        <v>0.589763935335297</v>
      </c>
      <c r="FX86" s="7" t="n">
        <v>0.5715221687825086</v>
      </c>
      <c r="FY86" s="7" t="n">
        <v>0.7771293335162741</v>
      </c>
      <c r="FZ86" s="7" t="n">
        <v>0.8235037509570251</v>
      </c>
      <c r="GA86" s="7" t="n">
        <v>0.1988299007083799</v>
      </c>
      <c r="GB86" s="7" t="n">
        <v>0.1152863251841105</v>
      </c>
      <c r="GC86" s="7" t="n">
        <v>0.4379456328886658</v>
      </c>
      <c r="GD86" s="7" t="n">
        <v>0.6011340551985951</v>
      </c>
      <c r="GE86" s="7" t="n">
        <v>0.764011138935108</v>
      </c>
      <c r="GF86" s="7" t="n">
        <v>0.6588109148109845</v>
      </c>
      <c r="GG86" s="7" t="n">
        <v>0.2833490286666179</v>
      </c>
      <c r="GH86" s="7" t="n">
        <v>0.7492860659669422</v>
      </c>
      <c r="GI86" s="7" t="n">
        <v>0.3972215924085302</v>
      </c>
      <c r="GJ86" s="7" t="n">
        <v>0.3325482106605878</v>
      </c>
      <c r="GK86" s="7" t="n">
        <v>0.3056603748093471</v>
      </c>
      <c r="GL86" s="7" t="n">
        <v>0.5996290860624109</v>
      </c>
      <c r="GM86" s="7" t="n">
        <v>0.6437966732728883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0.5293510541925552</v>
      </c>
      <c r="D87" s="7" t="n">
        <v>0.5019820298324108</v>
      </c>
      <c r="E87" s="7" t="n">
        <v>0.4666597580144677</v>
      </c>
      <c r="F87" s="7" t="n">
        <v>0.5880063649965326</v>
      </c>
      <c r="G87" s="7" t="n">
        <v>0.7836395173357311</v>
      </c>
      <c r="H87" s="7" t="n">
        <v>0.824579987587186</v>
      </c>
      <c r="I87" s="7" t="n">
        <v>0.2758283381166589</v>
      </c>
      <c r="J87" s="7" t="n">
        <v>0.3103481819626899</v>
      </c>
      <c r="K87" s="7" t="n">
        <v>0.8507872608931502</v>
      </c>
      <c r="L87" s="7" t="n">
        <v>0.3816502465484891</v>
      </c>
      <c r="M87" s="7" t="n">
        <v>0.3958487671923539</v>
      </c>
      <c r="N87" s="7" t="n">
        <v>0.3441010033692425</v>
      </c>
      <c r="O87" s="7" t="n">
        <v>0.1523481906074874</v>
      </c>
      <c r="P87" s="7" t="n">
        <v>0.06400366241577371</v>
      </c>
      <c r="Q87" s="7" t="n">
        <v>0.699852297798161</v>
      </c>
      <c r="R87" s="7" t="n">
        <v>0.03888974162069744</v>
      </c>
      <c r="S87" s="7" t="n">
        <v>0.09374346041578661</v>
      </c>
      <c r="T87" s="7" t="n">
        <v>0.03116538640679087</v>
      </c>
      <c r="U87" s="7" t="n">
        <v>0.06344734441825987</v>
      </c>
      <c r="V87" s="7" t="n">
        <v>0.1508935597079767</v>
      </c>
      <c r="W87" s="7" t="n">
        <v>0.07353729326620638</v>
      </c>
      <c r="X87" s="7" t="n">
        <v>0.1227526049887352</v>
      </c>
      <c r="Y87" s="7" t="n">
        <v>0.1827995672018388</v>
      </c>
      <c r="Z87" s="7" t="n">
        <v>0.3723673400287699</v>
      </c>
      <c r="AA87" s="7" t="n">
        <v>0.2887037198623948</v>
      </c>
      <c r="AB87" s="7" t="n">
        <v>0.8432624514420143</v>
      </c>
      <c r="AC87" s="7" t="n">
        <v>0.3589795553472528</v>
      </c>
      <c r="AD87" s="7" t="n">
        <v>0.7363429069748935</v>
      </c>
      <c r="AE87" s="7" t="n">
        <v>0.3081196866969768</v>
      </c>
      <c r="AF87" s="7" t="n">
        <v>0.3043762045433224</v>
      </c>
      <c r="AG87" s="7" t="n">
        <v>0.3690773644363859</v>
      </c>
      <c r="AH87" s="7" t="n">
        <v>0.7845030020027929</v>
      </c>
      <c r="AI87" s="7" t="n">
        <v>0.2742543962360947</v>
      </c>
      <c r="AJ87" s="7" t="n">
        <v>0.6698938224597936</v>
      </c>
      <c r="AK87" s="7" t="n">
        <v>-0.02528253402502236</v>
      </c>
      <c r="AL87" s="7" t="n">
        <v>0.861411361579837</v>
      </c>
      <c r="AM87" s="7" t="n">
        <v>0.8463262278314204</v>
      </c>
      <c r="AN87" s="7" t="n">
        <v>0.08656129987346815</v>
      </c>
      <c r="AO87" s="7" t="n">
        <v>0.6396076538283006</v>
      </c>
      <c r="AP87" s="7" t="n">
        <v>0.697262267388904</v>
      </c>
      <c r="AQ87" s="7" t="n">
        <v>0.1954114706186839</v>
      </c>
      <c r="AR87" s="7" t="n">
        <v>0.8511620107689133</v>
      </c>
      <c r="AS87" s="7" t="n">
        <v>0.0711475982821014</v>
      </c>
      <c r="AT87" s="7" t="n">
        <v>0.3675572620337557</v>
      </c>
      <c r="AU87" s="7" t="n">
        <v>0.2401625438640672</v>
      </c>
      <c r="AV87" s="7" t="n">
        <v>0.1260947713081507</v>
      </c>
      <c r="AW87" s="7" t="n">
        <v>0.2309195826377552</v>
      </c>
      <c r="AX87" s="7" t="n">
        <v>0.06852991036721434</v>
      </c>
      <c r="AY87" s="7" t="n">
        <v>0.08595011509057761</v>
      </c>
      <c r="AZ87" s="7" t="n">
        <v>0.02727979101661583</v>
      </c>
      <c r="BA87" s="7" t="n">
        <v>0.322811903272164</v>
      </c>
      <c r="BB87" s="7" t="n">
        <v>0.7496913645244064</v>
      </c>
      <c r="BC87" s="7" t="n">
        <v>0.2117874164533998</v>
      </c>
      <c r="BD87" s="7" t="n">
        <v>0.6357456563161422</v>
      </c>
      <c r="BE87" s="7" t="n">
        <v>0.04491964785442783</v>
      </c>
      <c r="BF87" s="7" t="n">
        <v>0.3627138567868702</v>
      </c>
      <c r="BG87" s="7" t="n">
        <v>0.5360412499506109</v>
      </c>
      <c r="BH87" s="7" t="n">
        <v>0.3199866270478359</v>
      </c>
      <c r="BI87" s="7" t="n">
        <v>0.05662274311965169</v>
      </c>
      <c r="BJ87" s="7" t="n">
        <v>0.7537161541940693</v>
      </c>
      <c r="BK87" s="7" t="n">
        <v>0.07464169052192204</v>
      </c>
      <c r="BL87" s="7" t="n">
        <v>0.1066898519045566</v>
      </c>
      <c r="BM87" s="7" t="n">
        <v>0.1282407560730501</v>
      </c>
      <c r="BN87" s="7" t="n">
        <v>0.1863131545684739</v>
      </c>
      <c r="BO87" s="7" t="n">
        <v>0.6396077078902093</v>
      </c>
      <c r="BP87" s="7" t="n">
        <v>0.5954599661249678</v>
      </c>
      <c r="BQ87" s="7" t="n">
        <v>0.2732388904452677</v>
      </c>
      <c r="BR87" s="7" t="n">
        <v>0.5203454730688239</v>
      </c>
      <c r="BS87" s="7" t="n">
        <v>0.223019470744916</v>
      </c>
      <c r="BT87" s="7" t="n">
        <v>0.5476102324745076</v>
      </c>
      <c r="BU87" s="7" t="n">
        <v>0.1543543765684903</v>
      </c>
      <c r="BV87" s="7" t="n">
        <v>0.7025191318502269</v>
      </c>
      <c r="BW87" s="7" t="n">
        <v>0.7860487732633795</v>
      </c>
      <c r="BX87" s="7" t="n">
        <v>0.7363122892030135</v>
      </c>
      <c r="BY87" s="7" t="n">
        <v>0.5135609973737123</v>
      </c>
      <c r="BZ87" s="7" t="n">
        <v>0.04543625033501063</v>
      </c>
      <c r="CA87" s="7" t="n">
        <v>0.3872415554559312</v>
      </c>
      <c r="CB87" s="7" t="n">
        <v>0.3745478026214197</v>
      </c>
      <c r="CC87" s="7" t="n">
        <v>0.4521513168267464</v>
      </c>
      <c r="CD87" s="7" t="n">
        <v>0.1203960369892268</v>
      </c>
      <c r="CE87" s="7" t="n">
        <v>0.3768205769275965</v>
      </c>
      <c r="CF87" s="7" t="n">
        <v>0.5778826955607066</v>
      </c>
      <c r="CG87" s="7" t="n">
        <v>0.5715263329020889</v>
      </c>
      <c r="CH87" s="7" t="n">
        <v>0.1962244285852827</v>
      </c>
      <c r="CI87" s="7" t="n">
        <v>0.7740341403606803</v>
      </c>
      <c r="CJ87" s="7" t="n">
        <v>1</v>
      </c>
      <c r="CK87" s="7" t="n">
        <v>0.2998944523537102</v>
      </c>
      <c r="CL87" s="7" t="n">
        <v>0.0561470837816338</v>
      </c>
      <c r="CM87" s="7" t="n">
        <v>0.8595571709607274</v>
      </c>
      <c r="CN87" s="7" t="n">
        <v>0.4205410705042422</v>
      </c>
      <c r="CO87" s="7" t="n">
        <v>0.6810591732979362</v>
      </c>
      <c r="CP87" s="7" t="n">
        <v>0.3651194147884386</v>
      </c>
      <c r="CQ87" s="7" t="n">
        <v>0.1223849069263864</v>
      </c>
      <c r="CR87" s="7" t="n">
        <v>0.1719360919373505</v>
      </c>
      <c r="CS87" s="7" t="n">
        <v>0.774278643971806</v>
      </c>
      <c r="CT87" s="7" t="n">
        <v>0.6921161830274565</v>
      </c>
      <c r="CU87" s="7" t="n">
        <v>0.7885321232168943</v>
      </c>
      <c r="CV87" s="7" t="n">
        <v>0.5200429792091079</v>
      </c>
      <c r="CW87" s="7" t="n">
        <v>0.09090534999234379</v>
      </c>
      <c r="CX87" s="7" t="n">
        <v>0.07182236042611183</v>
      </c>
      <c r="CY87" s="7" t="n">
        <v>0.2670534220823607</v>
      </c>
      <c r="CZ87" s="7" t="n">
        <v>0.5939869932448409</v>
      </c>
      <c r="DA87" s="7" t="n">
        <v>0.3017290674152488</v>
      </c>
      <c r="DB87" s="7" t="n">
        <v>0.3681116161810641</v>
      </c>
      <c r="DC87" s="7" t="n">
        <v>0.8348098656390552</v>
      </c>
      <c r="DD87" s="7" t="n">
        <v>0.355068059541477</v>
      </c>
      <c r="DE87" s="7" t="n">
        <v>0.1577272056235655</v>
      </c>
      <c r="DF87" s="7" t="n">
        <v>0.5866359686202132</v>
      </c>
      <c r="DG87" s="7" t="n">
        <v>0.7156081822659127</v>
      </c>
      <c r="DH87" s="7" t="n">
        <v>0.7050988281743669</v>
      </c>
      <c r="DI87" s="7" t="n">
        <v>0.3025547612069576</v>
      </c>
      <c r="DJ87" s="7" t="n">
        <v>0.118499872839117</v>
      </c>
      <c r="DK87" s="7" t="n">
        <v>0.01203716750545423</v>
      </c>
      <c r="DL87" s="7" t="n">
        <v>0.05902749627860924</v>
      </c>
      <c r="DM87" s="7" t="n">
        <v>0.8161151589604366</v>
      </c>
      <c r="DN87" s="7" t="n">
        <v>0.101834703040228</v>
      </c>
      <c r="DO87" s="7" t="n">
        <v>0.7966299330102933</v>
      </c>
      <c r="DP87" s="7" t="n">
        <v>0.032610532892003</v>
      </c>
      <c r="DQ87" s="7" t="n">
        <v>0.2056533854940021</v>
      </c>
      <c r="DR87" s="7" t="n">
        <v>0.1105318334725787</v>
      </c>
      <c r="DS87" s="7" t="n">
        <v>0.4983264942536322</v>
      </c>
      <c r="DT87" s="7" t="n">
        <v>0.2933836349260618</v>
      </c>
      <c r="DU87" s="7" t="n">
        <v>0.08077852420091866</v>
      </c>
      <c r="DV87" s="7" t="n">
        <v>0.03841454550309629</v>
      </c>
      <c r="DW87" s="7" t="n">
        <v>0.0680948866167448</v>
      </c>
      <c r="DX87" s="7" t="n">
        <v>0.3267929636288108</v>
      </c>
      <c r="DY87" s="7" t="n">
        <v>0.01059276393765303</v>
      </c>
      <c r="DZ87" s="7" t="n">
        <v>0.7586572428688765</v>
      </c>
      <c r="EA87" s="7" t="n">
        <v>0.5356414970365606</v>
      </c>
      <c r="EB87" s="7" t="n">
        <v>0.04152045502534565</v>
      </c>
      <c r="EC87" s="7" t="n">
        <v>0.5085817770239773</v>
      </c>
      <c r="ED87" s="7" t="n">
        <v>0.2069514394602094</v>
      </c>
      <c r="EE87" s="7" t="n">
        <v>0.8186373522026599</v>
      </c>
      <c r="EF87" s="7" t="n">
        <v>0.02841379135396338</v>
      </c>
      <c r="EG87" s="7" t="n">
        <v>0.2507838220667904</v>
      </c>
      <c r="EH87" s="7" t="n">
        <v>0.1847135383742927</v>
      </c>
      <c r="EI87" s="7" t="n">
        <v>0.04530344571967931</v>
      </c>
      <c r="EJ87" s="7" t="n">
        <v>0.08093936652299567</v>
      </c>
      <c r="EK87" s="7" t="n">
        <v>0.007572699631020347</v>
      </c>
      <c r="EL87" s="7" t="n">
        <v>0.4140958634964397</v>
      </c>
      <c r="EM87" s="7" t="n">
        <v>0.5463107159819721</v>
      </c>
      <c r="EN87" s="7" t="n">
        <v>0.06026269558687367</v>
      </c>
      <c r="EO87" s="7" t="n">
        <v>0.02674268908996253</v>
      </c>
      <c r="EP87" s="7" t="n">
        <v>0.02187894102064686</v>
      </c>
      <c r="EQ87" s="7" t="n">
        <v>0.3553367061030179</v>
      </c>
      <c r="ER87" s="7" t="n">
        <v>0.2995897479301668</v>
      </c>
      <c r="ES87" s="7" t="n">
        <v>0.2182854486082074</v>
      </c>
      <c r="ET87" s="7" t="n">
        <v>0.3458458679827572</v>
      </c>
      <c r="EU87" s="7" t="n">
        <v>0.1260445013045041</v>
      </c>
      <c r="EV87" s="7" t="n">
        <v>0.03190640997077724</v>
      </c>
      <c r="EW87" s="7" t="n">
        <v>0.04889504467234017</v>
      </c>
      <c r="EX87" s="7" t="n">
        <v>0.8221369456968624</v>
      </c>
      <c r="EY87" s="7" t="n">
        <v>0.727594007838186</v>
      </c>
      <c r="EZ87" s="7" t="n">
        <v>0.7109059960953026</v>
      </c>
      <c r="FA87" s="7" t="n">
        <v>0.5838017965037989</v>
      </c>
      <c r="FB87" s="7" t="n">
        <v>-0.03860841718826093</v>
      </c>
      <c r="FC87" s="7" t="n">
        <v>0.09533052140607275</v>
      </c>
      <c r="FD87" s="7" t="n">
        <v>0.1545477357994272</v>
      </c>
      <c r="FE87" s="7" t="n">
        <v>0.142440286657065</v>
      </c>
      <c r="FF87" s="7" t="n">
        <v>0.09124312098733067</v>
      </c>
      <c r="FG87" s="7" t="n">
        <v>0.02700175491626242</v>
      </c>
      <c r="FH87" s="7" t="n">
        <v>0.1289709346389172</v>
      </c>
      <c r="FI87" s="7" t="n">
        <v>0.07018267340091533</v>
      </c>
      <c r="FJ87" s="7" t="n">
        <v>0.07146402153379637</v>
      </c>
      <c r="FK87" s="7" t="n">
        <v>0.04692616321009178</v>
      </c>
      <c r="FL87" s="7" t="n">
        <v>0.1261108420221707</v>
      </c>
      <c r="FM87" s="7" t="n">
        <v>0.3316413138734117</v>
      </c>
      <c r="FN87" s="7" t="n">
        <v>0.6543659345130007</v>
      </c>
      <c r="FO87" s="7" t="n">
        <v>0.04063885702185748</v>
      </c>
      <c r="FP87" s="7" t="n">
        <v>0.1170525445021362</v>
      </c>
      <c r="FQ87" s="7" t="n">
        <v>0.3423214124100386</v>
      </c>
      <c r="FR87" s="7" t="n">
        <v>0.8307535337981189</v>
      </c>
      <c r="FS87" s="7" t="n">
        <v>0.6698114827344582</v>
      </c>
      <c r="FT87" s="7" t="n">
        <v>0.263601885407272</v>
      </c>
      <c r="FU87" s="7" t="n">
        <v>0.3284196723589316</v>
      </c>
      <c r="FV87" s="7" t="n">
        <v>0.04155005061426304</v>
      </c>
      <c r="FW87" s="7" t="n">
        <v>0.3209025550897032</v>
      </c>
      <c r="FX87" s="7" t="n">
        <v>0.6971391842575795</v>
      </c>
      <c r="FY87" s="7" t="n">
        <v>0.6048573194925498</v>
      </c>
      <c r="FZ87" s="7" t="n">
        <v>0.7316715262584534</v>
      </c>
      <c r="GA87" s="7" t="n">
        <v>0.03608371634466463</v>
      </c>
      <c r="GB87" s="7" t="n">
        <v>0.1627473392000585</v>
      </c>
      <c r="GC87" s="7" t="n">
        <v>0.3103880759147595</v>
      </c>
      <c r="GD87" s="7" t="n">
        <v>0.3848755432272102</v>
      </c>
      <c r="GE87" s="7" t="n">
        <v>0.7365374970618196</v>
      </c>
      <c r="GF87" s="7" t="n">
        <v>0.7762764640174098</v>
      </c>
      <c r="GG87" s="7" t="n">
        <v>0.05939475934603707</v>
      </c>
      <c r="GH87" s="7" t="n">
        <v>0.5323075244041729</v>
      </c>
      <c r="GI87" s="7" t="n">
        <v>0.1460401273728521</v>
      </c>
      <c r="GJ87" s="7" t="n">
        <v>0.2070547169895219</v>
      </c>
      <c r="GK87" s="7" t="n">
        <v>0.1336274359039961</v>
      </c>
      <c r="GL87" s="7" t="n">
        <v>0.7410085326399201</v>
      </c>
      <c r="GM87" s="7" t="n">
        <v>0.7788759774608173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0.8755471359350511</v>
      </c>
      <c r="D88" s="7" t="n">
        <v>0.8442133854138772</v>
      </c>
      <c r="E88" s="7" t="n">
        <v>0.03080233135582391</v>
      </c>
      <c r="F88" s="7" t="n">
        <v>0.75117146370453</v>
      </c>
      <c r="G88" s="7" t="n">
        <v>0.3368010293612433</v>
      </c>
      <c r="H88" s="7" t="n">
        <v>0.3041521397051365</v>
      </c>
      <c r="I88" s="7" t="n">
        <v>0.6784446680191185</v>
      </c>
      <c r="J88" s="7" t="n">
        <v>0.6858731750241992</v>
      </c>
      <c r="K88" s="7" t="n">
        <v>0.3834986913608038</v>
      </c>
      <c r="L88" s="7" t="n">
        <v>0.05832526983618139</v>
      </c>
      <c r="M88" s="7" t="n">
        <v>0.8413572237368057</v>
      </c>
      <c r="N88" s="7" t="n">
        <v>0.8770549676998912</v>
      </c>
      <c r="O88" s="7" t="n">
        <v>0.808384163961829</v>
      </c>
      <c r="P88" s="7" t="n">
        <v>0.7520693704460101</v>
      </c>
      <c r="Q88" s="7" t="n">
        <v>0.4131842369845198</v>
      </c>
      <c r="R88" s="7" t="n">
        <v>0.7080391357170576</v>
      </c>
      <c r="S88" s="7" t="n">
        <v>0.769287238100389</v>
      </c>
      <c r="T88" s="7" t="n">
        <v>0.6881600173469917</v>
      </c>
      <c r="U88" s="7" t="n">
        <v>0.6816173732945595</v>
      </c>
      <c r="V88" s="7" t="n">
        <v>0.7031373630890078</v>
      </c>
      <c r="W88" s="7" t="n">
        <v>0.7382942744329081</v>
      </c>
      <c r="X88" s="7" t="n">
        <v>0.7676317898340139</v>
      </c>
      <c r="Y88" s="7" t="n">
        <v>0.7971928551063084</v>
      </c>
      <c r="Z88" s="7" t="n">
        <v>0.7112047415103899</v>
      </c>
      <c r="AA88" s="7" t="n">
        <v>0.4686895850271499</v>
      </c>
      <c r="AB88" s="7" t="n">
        <v>0.2406993076019998</v>
      </c>
      <c r="AC88" s="7" t="n">
        <v>0.7017186209693786</v>
      </c>
      <c r="AD88" s="7" t="n">
        <v>0.2334206007388951</v>
      </c>
      <c r="AE88" s="7" t="n">
        <v>0.8988319280593238</v>
      </c>
      <c r="AF88" s="7" t="n">
        <v>0.9185003481087891</v>
      </c>
      <c r="AG88" s="7" t="n">
        <v>0.8845779218160441</v>
      </c>
      <c r="AH88" s="7" t="n">
        <v>0.2501964883823823</v>
      </c>
      <c r="AI88" s="7" t="n">
        <v>0.7930556846651499</v>
      </c>
      <c r="AJ88" s="7" t="n">
        <v>0.2744379880638616</v>
      </c>
      <c r="AK88" s="7" t="n">
        <v>-0.2566159075414796</v>
      </c>
      <c r="AL88" s="7" t="n">
        <v>0.265457402416732</v>
      </c>
      <c r="AM88" s="7" t="n">
        <v>0.3440724864513399</v>
      </c>
      <c r="AN88" s="7" t="n">
        <v>0.732227940710381</v>
      </c>
      <c r="AO88" s="7" t="n">
        <v>0.546410544240917</v>
      </c>
      <c r="AP88" s="7" t="n">
        <v>0.4087467942278828</v>
      </c>
      <c r="AQ88" s="7" t="n">
        <v>0.5645728226523242</v>
      </c>
      <c r="AR88" s="7" t="n">
        <v>0.3676944106512436</v>
      </c>
      <c r="AS88" s="7" t="n">
        <v>0.8382130863482092</v>
      </c>
      <c r="AT88" s="7" t="n">
        <v>0.4391106481045781</v>
      </c>
      <c r="AU88" s="7" t="n">
        <v>0.8634952685743876</v>
      </c>
      <c r="AV88" s="7" t="n">
        <v>0.7717805760049259</v>
      </c>
      <c r="AW88" s="7" t="n">
        <v>0.9026595645682176</v>
      </c>
      <c r="AX88" s="7" t="n">
        <v>0.5943721021899521</v>
      </c>
      <c r="AY88" s="7" t="n">
        <v>0.7219387357912732</v>
      </c>
      <c r="AZ88" s="7" t="n">
        <v>0.7052972049744968</v>
      </c>
      <c r="BA88" s="7" t="n">
        <v>0.8921785495374601</v>
      </c>
      <c r="BB88" s="7" t="n">
        <v>0.5965545812045133</v>
      </c>
      <c r="BC88" s="7" t="n">
        <v>0.7745518154420121</v>
      </c>
      <c r="BD88" s="7" t="n">
        <v>0.4939089518076731</v>
      </c>
      <c r="BE88" s="7" t="n">
        <v>0.6987168351350838</v>
      </c>
      <c r="BF88" s="7" t="n">
        <v>0.7241291780677009</v>
      </c>
      <c r="BG88" s="7" t="n">
        <v>0.6256046029791928</v>
      </c>
      <c r="BH88" s="7" t="n">
        <v>0.5103343533684782</v>
      </c>
      <c r="BI88" s="7" t="n">
        <v>0.08919170683493768</v>
      </c>
      <c r="BJ88" s="7" t="n">
        <v>0.3556606008121803</v>
      </c>
      <c r="BK88" s="7" t="n">
        <v>0.7711926972976865</v>
      </c>
      <c r="BL88" s="7" t="n">
        <v>0.745696553405875</v>
      </c>
      <c r="BM88" s="7" t="n">
        <v>0.6267789974200962</v>
      </c>
      <c r="BN88" s="7" t="n">
        <v>0.7379985043991583</v>
      </c>
      <c r="BO88" s="7" t="n">
        <v>0.5464105766913939</v>
      </c>
      <c r="BP88" s="7" t="n">
        <v>0.6490537707470954</v>
      </c>
      <c r="BQ88" s="7" t="n">
        <v>0.8346964917070212</v>
      </c>
      <c r="BR88" s="7" t="n">
        <v>0.7791195334576899</v>
      </c>
      <c r="BS88" s="7" t="n">
        <v>0.8332047080229493</v>
      </c>
      <c r="BT88" s="7" t="n">
        <v>0.6422400438989765</v>
      </c>
      <c r="BU88" s="7" t="n">
        <v>0.5641576393884086</v>
      </c>
      <c r="BV88" s="7" t="n">
        <v>0.01581893523954209</v>
      </c>
      <c r="BW88" s="7" t="n">
        <v>0.1395589246117721</v>
      </c>
      <c r="BX88" s="7" t="n">
        <v>0.5258224853946497</v>
      </c>
      <c r="BY88" s="7" t="n">
        <v>0.758144195919493</v>
      </c>
      <c r="BZ88" s="7" t="n">
        <v>-0.1471919083998086</v>
      </c>
      <c r="CA88" s="7" t="n">
        <v>0.8665444673396679</v>
      </c>
      <c r="CB88" s="7" t="n">
        <v>0.764113027264793</v>
      </c>
      <c r="CC88" s="7" t="n">
        <v>0.7539684036678715</v>
      </c>
      <c r="CD88" s="7" t="n">
        <v>0.7226267092184075</v>
      </c>
      <c r="CE88" s="7" t="n">
        <v>0.9215835781007728</v>
      </c>
      <c r="CF88" s="7" t="n">
        <v>0.6787649526348055</v>
      </c>
      <c r="CG88" s="7" t="n">
        <v>0.7164129106634995</v>
      </c>
      <c r="CH88" s="7" t="n">
        <v>0.6497799841854918</v>
      </c>
      <c r="CI88" s="7" t="n">
        <v>0.5178468168338998</v>
      </c>
      <c r="CJ88" s="7" t="n">
        <v>0.2998944523537102</v>
      </c>
      <c r="CK88" s="7" t="n">
        <v>1</v>
      </c>
      <c r="CL88" s="7" t="n">
        <v>0.8152304653232818</v>
      </c>
      <c r="CM88" s="7" t="n">
        <v>0.3361801739247925</v>
      </c>
      <c r="CN88" s="7" t="n">
        <v>0.7326768935667672</v>
      </c>
      <c r="CO88" s="7" t="n">
        <v>0.3340440492409052</v>
      </c>
      <c r="CP88" s="7" t="n">
        <v>0.7149129471317861</v>
      </c>
      <c r="CQ88" s="7" t="n">
        <v>0.8635461803637319</v>
      </c>
      <c r="CR88" s="7" t="n">
        <v>0.863964358098173</v>
      </c>
      <c r="CS88" s="7" t="n">
        <v>0.3287381580568908</v>
      </c>
      <c r="CT88" s="7" t="n">
        <v>-0.006280568258612221</v>
      </c>
      <c r="CU88" s="7" t="n">
        <v>0.3977126166910079</v>
      </c>
      <c r="CV88" s="7" t="n">
        <v>0.7196215848503583</v>
      </c>
      <c r="CW88" s="7" t="n">
        <v>0.8086227273314028</v>
      </c>
      <c r="CX88" s="7" t="n">
        <v>0.8357923202996258</v>
      </c>
      <c r="CY88" s="7" t="n">
        <v>0.9665235655887681</v>
      </c>
      <c r="CZ88" s="7" t="n">
        <v>0.6728258837910848</v>
      </c>
      <c r="DA88" s="7" t="n">
        <v>0.9786562412374575</v>
      </c>
      <c r="DB88" s="7" t="n">
        <v>0.9085823165268607</v>
      </c>
      <c r="DC88" s="7" t="n">
        <v>0.277342425942125</v>
      </c>
      <c r="DD88" s="7" t="n">
        <v>0.8611270365665656</v>
      </c>
      <c r="DE88" s="7" t="n">
        <v>0.5623774247482077</v>
      </c>
      <c r="DF88" s="7" t="n">
        <v>0.6555507615759977</v>
      </c>
      <c r="DG88" s="7" t="n">
        <v>0.07461358367145184</v>
      </c>
      <c r="DH88" s="7" t="n">
        <v>0.694784960928026</v>
      </c>
      <c r="DI88" s="7" t="n">
        <v>0.7709535951412904</v>
      </c>
      <c r="DJ88" s="7" t="n">
        <v>0.8589089975058488</v>
      </c>
      <c r="DK88" s="7" t="n">
        <v>0.7364475708791391</v>
      </c>
      <c r="DL88" s="7" t="n">
        <v>0.7798381357079242</v>
      </c>
      <c r="DM88" s="7" t="n">
        <v>0.1482689857659123</v>
      </c>
      <c r="DN88" s="7" t="n">
        <v>0.6866111243801847</v>
      </c>
      <c r="DO88" s="7" t="n">
        <v>0.3115340380220592</v>
      </c>
      <c r="DP88" s="7" t="n">
        <v>0.6731389042255349</v>
      </c>
      <c r="DQ88" s="7" t="n">
        <v>0.7256678631910787</v>
      </c>
      <c r="DR88" s="7" t="n">
        <v>0.7704003724951883</v>
      </c>
      <c r="DS88" s="7" t="n">
        <v>0.6796502809762172</v>
      </c>
      <c r="DT88" s="7" t="n">
        <v>0.959537461238371</v>
      </c>
      <c r="DU88" s="7" t="n">
        <v>0.1747979039653514</v>
      </c>
      <c r="DV88" s="7" t="n">
        <v>0.6915746728605666</v>
      </c>
      <c r="DW88" s="7" t="n">
        <v>0.8043136932043964</v>
      </c>
      <c r="DX88" s="7" t="n">
        <v>0.770579488359409</v>
      </c>
      <c r="DY88" s="7" t="n">
        <v>0.765031959855964</v>
      </c>
      <c r="DZ88" s="7" t="n">
        <v>0.2092885537895762</v>
      </c>
      <c r="EA88" s="7" t="n">
        <v>0.6258941279206552</v>
      </c>
      <c r="EB88" s="7" t="n">
        <v>0.7942950874721894</v>
      </c>
      <c r="EC88" s="7" t="n">
        <v>0.7306723372171186</v>
      </c>
      <c r="ED88" s="7" t="n">
        <v>0.8825253842824229</v>
      </c>
      <c r="EE88" s="7" t="n">
        <v>0.2752520967206709</v>
      </c>
      <c r="EF88" s="7" t="n">
        <v>0.7933278271683077</v>
      </c>
      <c r="EG88" s="7" t="n">
        <v>0.7961339352401948</v>
      </c>
      <c r="EH88" s="7" t="n">
        <v>0.7505475370964748</v>
      </c>
      <c r="EI88" s="7" t="n">
        <v>0.7472795896015313</v>
      </c>
      <c r="EJ88" s="7" t="n">
        <v>0.520383100297763</v>
      </c>
      <c r="EK88" s="7" t="n">
        <v>0.5811370743091691</v>
      </c>
      <c r="EL88" s="7" t="n">
        <v>0.6685343195551263</v>
      </c>
      <c r="EM88" s="7" t="n">
        <v>0.7134878590880261</v>
      </c>
      <c r="EN88" s="7" t="n">
        <v>0.6531930745833742</v>
      </c>
      <c r="EO88" s="7" t="n">
        <v>0.613068422134031</v>
      </c>
      <c r="EP88" s="7" t="n">
        <v>0.7628813302456217</v>
      </c>
      <c r="EQ88" s="7" t="n">
        <v>0.7092207795026744</v>
      </c>
      <c r="ER88" s="7" t="n">
        <v>0.4520734329143918</v>
      </c>
      <c r="ES88" s="7" t="n">
        <v>0.7820998669695042</v>
      </c>
      <c r="ET88" s="7" t="n">
        <v>0.8632174891665551</v>
      </c>
      <c r="EU88" s="7" t="n">
        <v>0.84127717032369</v>
      </c>
      <c r="EV88" s="7" t="n">
        <v>0.7201121214142469</v>
      </c>
      <c r="EW88" s="7" t="n">
        <v>0.7614616125737549</v>
      </c>
      <c r="EX88" s="7" t="n">
        <v>0.4628415718462061</v>
      </c>
      <c r="EY88" s="7" t="n">
        <v>0.5753122912535918</v>
      </c>
      <c r="EZ88" s="7" t="n">
        <v>0.5385116811032179</v>
      </c>
      <c r="FA88" s="7" t="n">
        <v>0.3641958435112637</v>
      </c>
      <c r="FB88" s="7" t="n">
        <v>0.5222569615588476</v>
      </c>
      <c r="FC88" s="7" t="n">
        <v>0.7898389560799883</v>
      </c>
      <c r="FD88" s="7" t="n">
        <v>0.8668511319607375</v>
      </c>
      <c r="FE88" s="7" t="n">
        <v>0.7614946390793541</v>
      </c>
      <c r="FF88" s="7" t="n">
        <v>0.8035890988729156</v>
      </c>
      <c r="FG88" s="7" t="n">
        <v>0.7171746323859168</v>
      </c>
      <c r="FH88" s="7" t="n">
        <v>0.7208480280497573</v>
      </c>
      <c r="FI88" s="7" t="n">
        <v>0.555155641671145</v>
      </c>
      <c r="FJ88" s="7" t="n">
        <v>0.680351157104615</v>
      </c>
      <c r="FK88" s="7" t="n">
        <v>0.7986329781407788</v>
      </c>
      <c r="FL88" s="7" t="n">
        <v>0.5254512392196298</v>
      </c>
      <c r="FM88" s="7" t="n">
        <v>0.7823576462089958</v>
      </c>
      <c r="FN88" s="7" t="n">
        <v>0.5953343042858477</v>
      </c>
      <c r="FO88" s="7" t="n">
        <v>0.7340084504914187</v>
      </c>
      <c r="FP88" s="7" t="n">
        <v>0.8555152843182744</v>
      </c>
      <c r="FQ88" s="7" t="n">
        <v>0.7436787288323887</v>
      </c>
      <c r="FR88" s="7" t="n">
        <v>0.4577999469864828</v>
      </c>
      <c r="FS88" s="7" t="n">
        <v>0.6434885354369507</v>
      </c>
      <c r="FT88" s="7" t="n">
        <v>0.3127286586888853</v>
      </c>
      <c r="FU88" s="7" t="n">
        <v>0.7310655025145986</v>
      </c>
      <c r="FV88" s="7" t="n">
        <v>0.74003477304206</v>
      </c>
      <c r="FW88" s="7" t="n">
        <v>0.5938131334870578</v>
      </c>
      <c r="FX88" s="7" t="n">
        <v>0.003930300275294894</v>
      </c>
      <c r="FY88" s="7" t="n">
        <v>0.6266109187194027</v>
      </c>
      <c r="FZ88" s="7" t="n">
        <v>0.555275577613489</v>
      </c>
      <c r="GA88" s="7" t="n">
        <v>0.729339908793594</v>
      </c>
      <c r="GB88" s="7" t="n">
        <v>0.2318906564960762</v>
      </c>
      <c r="GC88" s="7" t="n">
        <v>0.4513842142543092</v>
      </c>
      <c r="GD88" s="7" t="n">
        <v>0.9120631314247127</v>
      </c>
      <c r="GE88" s="7" t="n">
        <v>0.6425912188494909</v>
      </c>
      <c r="GF88" s="7" t="n">
        <v>0.17847320465761</v>
      </c>
      <c r="GG88" s="7" t="n">
        <v>0.8081601931384671</v>
      </c>
      <c r="GH88" s="7" t="n">
        <v>0.7571491367448813</v>
      </c>
      <c r="GI88" s="7" t="n">
        <v>0.7313056551780042</v>
      </c>
      <c r="GJ88" s="7" t="n">
        <v>0.7826144586298124</v>
      </c>
      <c r="GK88" s="7" t="n">
        <v>0.7776156547486774</v>
      </c>
      <c r="GL88" s="7" t="n">
        <v>0.2064641867331753</v>
      </c>
      <c r="GM88" s="7" t="n">
        <v>0.1689416837241484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0.8004456048526373</v>
      </c>
      <c r="D89" s="7" t="n">
        <v>0.8171295310173204</v>
      </c>
      <c r="E89" s="7" t="n">
        <v>-0.1532071527201434</v>
      </c>
      <c r="F89" s="7" t="n">
        <v>0.6981615392421493</v>
      </c>
      <c r="G89" s="7" t="n">
        <v>0.104295026319113</v>
      </c>
      <c r="H89" s="7" t="n">
        <v>0.04531461181988573</v>
      </c>
      <c r="I89" s="7" t="n">
        <v>0.6161549148047717</v>
      </c>
      <c r="J89" s="7" t="n">
        <v>0.610547929403284</v>
      </c>
      <c r="K89" s="7" t="n">
        <v>0.1597476480755566</v>
      </c>
      <c r="L89" s="7" t="n">
        <v>-0.1148864773618592</v>
      </c>
      <c r="M89" s="7" t="n">
        <v>0.8630130977710291</v>
      </c>
      <c r="N89" s="7" t="n">
        <v>0.8986936086474772</v>
      </c>
      <c r="O89" s="7" t="n">
        <v>0.9418558682868429</v>
      </c>
      <c r="P89" s="7" t="n">
        <v>0.9428126781381003</v>
      </c>
      <c r="Q89" s="7" t="n">
        <v>0.2945648556076462</v>
      </c>
      <c r="R89" s="7" t="n">
        <v>0.9292626001139992</v>
      </c>
      <c r="S89" s="7" t="n">
        <v>0.9404917243913206</v>
      </c>
      <c r="T89" s="7" t="n">
        <v>0.853047801983124</v>
      </c>
      <c r="U89" s="7" t="n">
        <v>0.8896050448978167</v>
      </c>
      <c r="V89" s="7" t="n">
        <v>0.7166694123103752</v>
      </c>
      <c r="W89" s="7" t="n">
        <v>0.8269574997562813</v>
      </c>
      <c r="X89" s="7" t="n">
        <v>0.9216550996959029</v>
      </c>
      <c r="Y89" s="7" t="n">
        <v>0.883240607710525</v>
      </c>
      <c r="Z89" s="7" t="n">
        <v>0.6201803824952433</v>
      </c>
      <c r="AA89" s="7" t="n">
        <v>0.3467977818784337</v>
      </c>
      <c r="AB89" s="7" t="n">
        <v>0.03171637046329661</v>
      </c>
      <c r="AC89" s="7" t="n">
        <v>0.6207778435888611</v>
      </c>
      <c r="AD89" s="7" t="n">
        <v>-0.0271617175425274</v>
      </c>
      <c r="AE89" s="7" t="n">
        <v>0.8705585918193405</v>
      </c>
      <c r="AF89" s="7" t="n">
        <v>0.8979814286419566</v>
      </c>
      <c r="AG89" s="7" t="n">
        <v>0.8908358137139798</v>
      </c>
      <c r="AH89" s="7" t="n">
        <v>0.08588519830902563</v>
      </c>
      <c r="AI89" s="7" t="n">
        <v>0.8703358692335688</v>
      </c>
      <c r="AJ89" s="7" t="n">
        <v>0.03863296486787995</v>
      </c>
      <c r="AK89" s="7" t="n">
        <v>-0.3040362292694949</v>
      </c>
      <c r="AL89" s="7" t="n">
        <v>0.0331825538193638</v>
      </c>
      <c r="AM89" s="7" t="n">
        <v>0.1810587717178531</v>
      </c>
      <c r="AN89" s="7" t="n">
        <v>0.8037319074209275</v>
      </c>
      <c r="AO89" s="7" t="n">
        <v>0.3302564531578284</v>
      </c>
      <c r="AP89" s="7" t="n">
        <v>0.1970207768634893</v>
      </c>
      <c r="AQ89" s="7" t="n">
        <v>0.5557070479373338</v>
      </c>
      <c r="AR89" s="7" t="n">
        <v>0.1980498451647533</v>
      </c>
      <c r="AS89" s="7" t="n">
        <v>0.9978111177699457</v>
      </c>
      <c r="AT89" s="7" t="n">
        <v>0.3519751010523132</v>
      </c>
      <c r="AU89" s="7" t="n">
        <v>0.9052291142774354</v>
      </c>
      <c r="AV89" s="7" t="n">
        <v>0.8577228809570584</v>
      </c>
      <c r="AW89" s="7" t="n">
        <v>0.8552882781021893</v>
      </c>
      <c r="AX89" s="7" t="n">
        <v>0.6140879450965822</v>
      </c>
      <c r="AY89" s="7" t="n">
        <v>0.8281976903732153</v>
      </c>
      <c r="AZ89" s="7" t="n">
        <v>0.8546778148290275</v>
      </c>
      <c r="BA89" s="7" t="n">
        <v>0.8343629153987351</v>
      </c>
      <c r="BB89" s="7" t="n">
        <v>0.4289530531064267</v>
      </c>
      <c r="BC89" s="7" t="n">
        <v>0.8635838055842076</v>
      </c>
      <c r="BD89" s="7" t="n">
        <v>0.2724020695620853</v>
      </c>
      <c r="BE89" s="7" t="n">
        <v>0.8121998112523728</v>
      </c>
      <c r="BF89" s="7" t="n">
        <v>0.6330851918537891</v>
      </c>
      <c r="BG89" s="7" t="n">
        <v>0.501551095342762</v>
      </c>
      <c r="BH89" s="7" t="n">
        <v>0.4482990126280751</v>
      </c>
      <c r="BI89" s="7" t="n">
        <v>0.00875274399604031</v>
      </c>
      <c r="BJ89" s="7" t="n">
        <v>0.2205776740051678</v>
      </c>
      <c r="BK89" s="7" t="n">
        <v>0.882492793123939</v>
      </c>
      <c r="BL89" s="7" t="n">
        <v>0.8305209110466203</v>
      </c>
      <c r="BM89" s="7" t="n">
        <v>0.620690767917298</v>
      </c>
      <c r="BN89" s="7" t="n">
        <v>0.8471673731312109</v>
      </c>
      <c r="BO89" s="7" t="n">
        <v>0.330256542153025</v>
      </c>
      <c r="BP89" s="7" t="n">
        <v>0.4900204811181918</v>
      </c>
      <c r="BQ89" s="7" t="n">
        <v>0.7631795149994832</v>
      </c>
      <c r="BR89" s="7" t="n">
        <v>0.4680274668179127</v>
      </c>
      <c r="BS89" s="7" t="n">
        <v>0.7743929922482584</v>
      </c>
      <c r="BT89" s="7" t="n">
        <v>0.501185161511836</v>
      </c>
      <c r="BU89" s="7" t="n">
        <v>0.5042375139000446</v>
      </c>
      <c r="BV89" s="7" t="n">
        <v>-0.2100361067347715</v>
      </c>
      <c r="BW89" s="7" t="n">
        <v>-0.06872465136064204</v>
      </c>
      <c r="BX89" s="7" t="n">
        <v>0.3540937493787578</v>
      </c>
      <c r="BY89" s="7" t="n">
        <v>0.615142089471248</v>
      </c>
      <c r="BZ89" s="7" t="n">
        <v>-0.2048507156728847</v>
      </c>
      <c r="CA89" s="7" t="n">
        <v>0.8828772552247045</v>
      </c>
      <c r="CB89" s="7" t="n">
        <v>0.8014938179464027</v>
      </c>
      <c r="CC89" s="7" t="n">
        <v>0.7503379447539619</v>
      </c>
      <c r="CD89" s="7" t="n">
        <v>0.6933164470224409</v>
      </c>
      <c r="CE89" s="7" t="n">
        <v>0.6526299309564518</v>
      </c>
      <c r="CF89" s="7" t="n">
        <v>0.4309696881866258</v>
      </c>
      <c r="CG89" s="7" t="n">
        <v>0.5576435444534258</v>
      </c>
      <c r="CH89" s="7" t="n">
        <v>0.6288570366793829</v>
      </c>
      <c r="CI89" s="7" t="n">
        <v>0.2742494629595615</v>
      </c>
      <c r="CJ89" s="7" t="n">
        <v>0.0561470837816338</v>
      </c>
      <c r="CK89" s="7" t="n">
        <v>0.8152304653232818</v>
      </c>
      <c r="CL89" s="7" t="n">
        <v>1</v>
      </c>
      <c r="CM89" s="7" t="n">
        <v>0.09121364414984447</v>
      </c>
      <c r="CN89" s="7" t="n">
        <v>0.6001214623028546</v>
      </c>
      <c r="CO89" s="7" t="n">
        <v>0.1308938580829729</v>
      </c>
      <c r="CP89" s="7" t="n">
        <v>0.6254448859954302</v>
      </c>
      <c r="CQ89" s="7" t="n">
        <v>0.9342282839407855</v>
      </c>
      <c r="CR89" s="7" t="n">
        <v>0.8702617463779118</v>
      </c>
      <c r="CS89" s="7" t="n">
        <v>0.1727093382638128</v>
      </c>
      <c r="CT89" s="7" t="n">
        <v>-0.2321649955534885</v>
      </c>
      <c r="CU89" s="7" t="n">
        <v>0.2391961285409602</v>
      </c>
      <c r="CV89" s="7" t="n">
        <v>0.4285727081571231</v>
      </c>
      <c r="CW89" s="7" t="n">
        <v>0.9125432259053038</v>
      </c>
      <c r="CX89" s="7" t="n">
        <v>0.9766965879200119</v>
      </c>
      <c r="CY89" s="7" t="n">
        <v>0.7951595248212211</v>
      </c>
      <c r="CZ89" s="7" t="n">
        <v>0.3862482122616958</v>
      </c>
      <c r="DA89" s="7" t="n">
        <v>0.7461436321893887</v>
      </c>
      <c r="DB89" s="7" t="n">
        <v>0.8817869046664942</v>
      </c>
      <c r="DC89" s="7" t="n">
        <v>0.02226030501319801</v>
      </c>
      <c r="DD89" s="7" t="n">
        <v>0.6435047045775187</v>
      </c>
      <c r="DE89" s="7" t="n">
        <v>0.500025511174771</v>
      </c>
      <c r="DF89" s="7" t="n">
        <v>0.5083699982617319</v>
      </c>
      <c r="DG89" s="7" t="n">
        <v>-0.1320314143162679</v>
      </c>
      <c r="DH89" s="7" t="n">
        <v>0.4991540994025098</v>
      </c>
      <c r="DI89" s="7" t="n">
        <v>0.6291192536440577</v>
      </c>
      <c r="DJ89" s="7" t="n">
        <v>0.9080782313192596</v>
      </c>
      <c r="DK89" s="7" t="n">
        <v>0.8954924156175145</v>
      </c>
      <c r="DL89" s="7" t="n">
        <v>0.9656223950755726</v>
      </c>
      <c r="DM89" s="7" t="n">
        <v>-0.0880902692505009</v>
      </c>
      <c r="DN89" s="7" t="n">
        <v>0.7497042178048809</v>
      </c>
      <c r="DO89" s="7" t="n">
        <v>0.1756593682478811</v>
      </c>
      <c r="DP89" s="7" t="n">
        <v>0.8061455902518028</v>
      </c>
      <c r="DQ89" s="7" t="n">
        <v>0.6515511283343446</v>
      </c>
      <c r="DR89" s="7" t="n">
        <v>0.7850122890620377</v>
      </c>
      <c r="DS89" s="7" t="n">
        <v>0.5223275494848663</v>
      </c>
      <c r="DT89" s="7" t="n">
        <v>0.8500369840281423</v>
      </c>
      <c r="DU89" s="7" t="n">
        <v>0.08448982580684049</v>
      </c>
      <c r="DV89" s="7" t="n">
        <v>0.8143303264110523</v>
      </c>
      <c r="DW89" s="7" t="n">
        <v>0.9708708894339022</v>
      </c>
      <c r="DX89" s="7" t="n">
        <v>0.8659383399695809</v>
      </c>
      <c r="DY89" s="7" t="n">
        <v>0.9067478243601699</v>
      </c>
      <c r="DZ89" s="7" t="n">
        <v>0.08473824901927478</v>
      </c>
      <c r="EA89" s="7" t="n">
        <v>0.4953030631768575</v>
      </c>
      <c r="EB89" s="7" t="n">
        <v>0.9967487397655674</v>
      </c>
      <c r="EC89" s="7" t="n">
        <v>0.683577956176677</v>
      </c>
      <c r="ED89" s="7" t="n">
        <v>0.785321586832848</v>
      </c>
      <c r="EE89" s="7" t="n">
        <v>0.0839003504035976</v>
      </c>
      <c r="EF89" s="7" t="n">
        <v>0.9901751545963254</v>
      </c>
      <c r="EG89" s="7" t="n">
        <v>0.7008208978404801</v>
      </c>
      <c r="EH89" s="7" t="n">
        <v>0.6723101055810516</v>
      </c>
      <c r="EI89" s="7" t="n">
        <v>0.9301194664412757</v>
      </c>
      <c r="EJ89" s="7" t="n">
        <v>0.4986744848506691</v>
      </c>
      <c r="EK89" s="7" t="n">
        <v>0.8214141852199767</v>
      </c>
      <c r="EL89" s="7" t="n">
        <v>0.6178627315023119</v>
      </c>
      <c r="EM89" s="7" t="n">
        <v>0.5505105418852398</v>
      </c>
      <c r="EN89" s="7" t="n">
        <v>0.7110350195039024</v>
      </c>
      <c r="EO89" s="7" t="n">
        <v>0.8535185709295098</v>
      </c>
      <c r="EP89" s="7" t="n">
        <v>0.8233625470920277</v>
      </c>
      <c r="EQ89" s="7" t="n">
        <v>0.6289598401349458</v>
      </c>
      <c r="ER89" s="7" t="n">
        <v>0.3911332176771221</v>
      </c>
      <c r="ES89" s="7" t="n">
        <v>0.7438423732469179</v>
      </c>
      <c r="ET89" s="7" t="n">
        <v>0.7789920518691459</v>
      </c>
      <c r="EU89" s="7" t="n">
        <v>0.9407275227676647</v>
      </c>
      <c r="EV89" s="7" t="n">
        <v>0.9440170485074759</v>
      </c>
      <c r="EW89" s="7" t="n">
        <v>0.9582523922343692</v>
      </c>
      <c r="EX89" s="7" t="n">
        <v>0.2334353862238665</v>
      </c>
      <c r="EY89" s="7" t="n">
        <v>0.3769950640131881</v>
      </c>
      <c r="EZ89" s="7" t="n">
        <v>0.330456248123919</v>
      </c>
      <c r="FA89" s="7" t="n">
        <v>0.2166663352857804</v>
      </c>
      <c r="FB89" s="7" t="n">
        <v>0.7965704417822163</v>
      </c>
      <c r="FC89" s="7" t="n">
        <v>0.9402138549581345</v>
      </c>
      <c r="FD89" s="7" t="n">
        <v>0.896083113042271</v>
      </c>
      <c r="FE89" s="7" t="n">
        <v>0.8720945069985278</v>
      </c>
      <c r="FF89" s="7" t="n">
        <v>0.8276271346981017</v>
      </c>
      <c r="FG89" s="7" t="n">
        <v>0.9483577849064831</v>
      </c>
      <c r="FH89" s="7" t="n">
        <v>0.688124634558417</v>
      </c>
      <c r="FI89" s="7" t="n">
        <v>0.4636046490977006</v>
      </c>
      <c r="FJ89" s="7" t="n">
        <v>0.6857121887063151</v>
      </c>
      <c r="FK89" s="7" t="n">
        <v>0.9605672300444597</v>
      </c>
      <c r="FL89" s="7" t="n">
        <v>0.4996867749978565</v>
      </c>
      <c r="FM89" s="7" t="n">
        <v>0.5905064298306506</v>
      </c>
      <c r="FN89" s="7" t="n">
        <v>0.4056242553880607</v>
      </c>
      <c r="FO89" s="7" t="n">
        <v>0.9566315527006451</v>
      </c>
      <c r="FP89" s="7" t="n">
        <v>0.9566784887402011</v>
      </c>
      <c r="FQ89" s="7" t="n">
        <v>0.5663171784287716</v>
      </c>
      <c r="FR89" s="7" t="n">
        <v>0.1833503864078006</v>
      </c>
      <c r="FS89" s="7" t="n">
        <v>0.4357353392703022</v>
      </c>
      <c r="FT89" s="7" t="n">
        <v>0.1782554252917272</v>
      </c>
      <c r="FU89" s="7" t="n">
        <v>0.6589661340926865</v>
      </c>
      <c r="FV89" s="7" t="n">
        <v>0.9568072471874577</v>
      </c>
      <c r="FW89" s="7" t="n">
        <v>0.4417367983485995</v>
      </c>
      <c r="FX89" s="7" t="n">
        <v>-0.2180664331810762</v>
      </c>
      <c r="FY89" s="7" t="n">
        <v>0.4634971379016922</v>
      </c>
      <c r="FZ89" s="7" t="n">
        <v>0.3523355397018151</v>
      </c>
      <c r="GA89" s="7" t="n">
        <v>0.9533049817285877</v>
      </c>
      <c r="GB89" s="7" t="n">
        <v>0.1224277289551015</v>
      </c>
      <c r="GC89" s="7" t="n">
        <v>0.3839776839170573</v>
      </c>
      <c r="GD89" s="7" t="n">
        <v>0.6437943683636426</v>
      </c>
      <c r="GE89" s="7" t="n">
        <v>0.4560468331577174</v>
      </c>
      <c r="GF89" s="7" t="n">
        <v>-0.0846953238486237</v>
      </c>
      <c r="GG89" s="7" t="n">
        <v>0.9803373031039706</v>
      </c>
      <c r="GH89" s="7" t="n">
        <v>0.4391415490586169</v>
      </c>
      <c r="GI89" s="7" t="n">
        <v>0.6616461353932032</v>
      </c>
      <c r="GJ89" s="7" t="n">
        <v>0.7489516288951328</v>
      </c>
      <c r="GK89" s="7" t="n">
        <v>0.9359812716391979</v>
      </c>
      <c r="GL89" s="7" t="n">
        <v>0.0865529788224508</v>
      </c>
      <c r="GM89" s="7" t="n">
        <v>-0.05919757043534387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0.5284086989123106</v>
      </c>
      <c r="D90" s="7" t="n">
        <v>0.5195755010974011</v>
      </c>
      <c r="E90" s="7" t="n">
        <v>0.4289232897347157</v>
      </c>
      <c r="F90" s="7" t="n">
        <v>0.5970483042595075</v>
      </c>
      <c r="G90" s="7" t="n">
        <v>0.7145755403448856</v>
      </c>
      <c r="H90" s="7" t="n">
        <v>0.9715414783237928</v>
      </c>
      <c r="I90" s="7" t="n">
        <v>0.3188684764319437</v>
      </c>
      <c r="J90" s="7" t="n">
        <v>0.3622882845871611</v>
      </c>
      <c r="K90" s="7" t="n">
        <v>0.8102939407869457</v>
      </c>
      <c r="L90" s="7" t="n">
        <v>0.3631825280225941</v>
      </c>
      <c r="M90" s="7" t="n">
        <v>0.4170004224967531</v>
      </c>
      <c r="N90" s="7" t="n">
        <v>0.3711256069818907</v>
      </c>
      <c r="O90" s="7" t="n">
        <v>0.1761124597631546</v>
      </c>
      <c r="P90" s="7" t="n">
        <v>0.1140784485657325</v>
      </c>
      <c r="Q90" s="7" t="n">
        <v>0.6376591543243869</v>
      </c>
      <c r="R90" s="7" t="n">
        <v>0.09939840394085171</v>
      </c>
      <c r="S90" s="7" t="n">
        <v>0.1473394758803403</v>
      </c>
      <c r="T90" s="7" t="n">
        <v>0.099163637652735</v>
      </c>
      <c r="U90" s="7" t="n">
        <v>0.05776331376935046</v>
      </c>
      <c r="V90" s="7" t="n">
        <v>0.2227348177646549</v>
      </c>
      <c r="W90" s="7" t="n">
        <v>0.009063597476420967</v>
      </c>
      <c r="X90" s="7" t="n">
        <v>0.1498129886161799</v>
      </c>
      <c r="Y90" s="7" t="n">
        <v>0.1737170337097823</v>
      </c>
      <c r="Z90" s="7" t="n">
        <v>0.4002073318813419</v>
      </c>
      <c r="AA90" s="7" t="n">
        <v>0.3410093762200272</v>
      </c>
      <c r="AB90" s="7" t="n">
        <v>0.9831179553694003</v>
      </c>
      <c r="AC90" s="7" t="n">
        <v>0.3879607618668028</v>
      </c>
      <c r="AD90" s="7" t="n">
        <v>0.6750574472473004</v>
      </c>
      <c r="AE90" s="7" t="n">
        <v>0.3205204243151772</v>
      </c>
      <c r="AF90" s="7" t="n">
        <v>0.337931247385444</v>
      </c>
      <c r="AG90" s="7" t="n">
        <v>0.3950369204656154</v>
      </c>
      <c r="AH90" s="7" t="n">
        <v>0.7387460252893169</v>
      </c>
      <c r="AI90" s="7" t="n">
        <v>0.3021454126968935</v>
      </c>
      <c r="AJ90" s="7" t="n">
        <v>0.6331401902566062</v>
      </c>
      <c r="AK90" s="7" t="n">
        <v>0.03193926094377774</v>
      </c>
      <c r="AL90" s="7" t="n">
        <v>0.9547815733372709</v>
      </c>
      <c r="AM90" s="7" t="n">
        <v>0.7697825733771015</v>
      </c>
      <c r="AN90" s="7" t="n">
        <v>0.08856333593843317</v>
      </c>
      <c r="AO90" s="7" t="n">
        <v>0.6390209364996143</v>
      </c>
      <c r="AP90" s="7" t="n">
        <v>0.7025748883423939</v>
      </c>
      <c r="AQ90" s="7" t="n">
        <v>0.2717723047341728</v>
      </c>
      <c r="AR90" s="7" t="n">
        <v>0.772027130648254</v>
      </c>
      <c r="AS90" s="7" t="n">
        <v>0.107028014257069</v>
      </c>
      <c r="AT90" s="7" t="n">
        <v>0.3931673376494783</v>
      </c>
      <c r="AU90" s="7" t="n">
        <v>0.2795137760259035</v>
      </c>
      <c r="AV90" s="7" t="n">
        <v>0.1614623042737134</v>
      </c>
      <c r="AW90" s="7" t="n">
        <v>0.2471898638795911</v>
      </c>
      <c r="AX90" s="7" t="n">
        <v>0.1511111310828032</v>
      </c>
      <c r="AY90" s="7" t="n">
        <v>0.1130610412027066</v>
      </c>
      <c r="AZ90" s="7" t="n">
        <v>0.05362930870398323</v>
      </c>
      <c r="BA90" s="7" t="n">
        <v>0.3137061715606749</v>
      </c>
      <c r="BB90" s="7" t="n">
        <v>0.7784265273012622</v>
      </c>
      <c r="BC90" s="7" t="n">
        <v>0.2394688607180902</v>
      </c>
      <c r="BD90" s="7" t="n">
        <v>0.6614764170941354</v>
      </c>
      <c r="BE90" s="7" t="n">
        <v>0.03055865238534101</v>
      </c>
      <c r="BF90" s="7" t="n">
        <v>0.3903199739213537</v>
      </c>
      <c r="BG90" s="7" t="n">
        <v>0.528886351311998</v>
      </c>
      <c r="BH90" s="7" t="n">
        <v>0.3552419111594541</v>
      </c>
      <c r="BI90" s="7" t="n">
        <v>0.1358025420242469</v>
      </c>
      <c r="BJ90" s="7" t="n">
        <v>0.6562526879282536</v>
      </c>
      <c r="BK90" s="7" t="n">
        <v>0.1116481393175907</v>
      </c>
      <c r="BL90" s="7" t="n">
        <v>0.1414930340215736</v>
      </c>
      <c r="BM90" s="7" t="n">
        <v>0.237337448340596</v>
      </c>
      <c r="BN90" s="7" t="n">
        <v>0.204962015847208</v>
      </c>
      <c r="BO90" s="7" t="n">
        <v>0.6390208243565845</v>
      </c>
      <c r="BP90" s="7" t="n">
        <v>0.595772281390205</v>
      </c>
      <c r="BQ90" s="7" t="n">
        <v>0.27542171151026</v>
      </c>
      <c r="BR90" s="7" t="n">
        <v>0.5331664328861977</v>
      </c>
      <c r="BS90" s="7" t="n">
        <v>0.2149137836413089</v>
      </c>
      <c r="BT90" s="7" t="n">
        <v>0.5431675250420188</v>
      </c>
      <c r="BU90" s="7" t="n">
        <v>0.2541209935739205</v>
      </c>
      <c r="BV90" s="7" t="n">
        <v>0.6006250746106332</v>
      </c>
      <c r="BW90" s="7" t="n">
        <v>0.9193831304288229</v>
      </c>
      <c r="BX90" s="7" t="n">
        <v>0.6884012097656994</v>
      </c>
      <c r="BY90" s="7" t="n">
        <v>0.5345271728393977</v>
      </c>
      <c r="BZ90" s="7" t="n">
        <v>0.08339956578596405</v>
      </c>
      <c r="CA90" s="7" t="n">
        <v>0.41082619509622</v>
      </c>
      <c r="CB90" s="7" t="n">
        <v>0.3778151610096741</v>
      </c>
      <c r="CC90" s="7" t="n">
        <v>0.4816996118042532</v>
      </c>
      <c r="CD90" s="7" t="n">
        <v>0.1578701047079363</v>
      </c>
      <c r="CE90" s="7" t="n">
        <v>0.3840107555957503</v>
      </c>
      <c r="CF90" s="7" t="n">
        <v>0.588477940603486</v>
      </c>
      <c r="CG90" s="7" t="n">
        <v>0.5369328084879849</v>
      </c>
      <c r="CH90" s="7" t="n">
        <v>0.2930651003131054</v>
      </c>
      <c r="CI90" s="7" t="n">
        <v>0.7640744943799612</v>
      </c>
      <c r="CJ90" s="7" t="n">
        <v>0.8595571709607274</v>
      </c>
      <c r="CK90" s="7" t="n">
        <v>0.3361801739247925</v>
      </c>
      <c r="CL90" s="7" t="n">
        <v>0.09121364414984447</v>
      </c>
      <c r="CM90" s="7" t="n">
        <v>1</v>
      </c>
      <c r="CN90" s="7" t="n">
        <v>0.4095858226601001</v>
      </c>
      <c r="CO90" s="7" t="n">
        <v>0.6744792221164269</v>
      </c>
      <c r="CP90" s="7" t="n">
        <v>0.3981890900544317</v>
      </c>
      <c r="CQ90" s="7" t="n">
        <v>0.1471612953909371</v>
      </c>
      <c r="CR90" s="7" t="n">
        <v>0.1510676355162111</v>
      </c>
      <c r="CS90" s="7" t="n">
        <v>0.7065700269368866</v>
      </c>
      <c r="CT90" s="7" t="n">
        <v>0.6468955225714754</v>
      </c>
      <c r="CU90" s="7" t="n">
        <v>0.7081219904858972</v>
      </c>
      <c r="CV90" s="7" t="n">
        <v>0.5303191223172885</v>
      </c>
      <c r="CW90" s="7" t="n">
        <v>0.06311667977808061</v>
      </c>
      <c r="CX90" s="7" t="n">
        <v>0.09093824264415391</v>
      </c>
      <c r="CY90" s="7" t="n">
        <v>0.2929879014639177</v>
      </c>
      <c r="CZ90" s="7" t="n">
        <v>0.5127339224390364</v>
      </c>
      <c r="DA90" s="7" t="n">
        <v>0.3342879275768345</v>
      </c>
      <c r="DB90" s="7" t="n">
        <v>0.382921935565131</v>
      </c>
      <c r="DC90" s="7" t="n">
        <v>0.7806670083218649</v>
      </c>
      <c r="DD90" s="7" t="n">
        <v>0.3482151186637265</v>
      </c>
      <c r="DE90" s="7" t="n">
        <v>0.2578337810867886</v>
      </c>
      <c r="DF90" s="7" t="n">
        <v>0.5692795247139406</v>
      </c>
      <c r="DG90" s="7" t="n">
        <v>0.6323875704135903</v>
      </c>
      <c r="DH90" s="7" t="n">
        <v>0.6730521893578125</v>
      </c>
      <c r="DI90" s="7" t="n">
        <v>0.2747715458638647</v>
      </c>
      <c r="DJ90" s="7" t="n">
        <v>0.1453653451555408</v>
      </c>
      <c r="DK90" s="7" t="n">
        <v>0.01899759965154678</v>
      </c>
      <c r="DL90" s="7" t="n">
        <v>0.0849957401143927</v>
      </c>
      <c r="DM90" s="7" t="n">
        <v>0.8845342940115305</v>
      </c>
      <c r="DN90" s="7" t="n">
        <v>0.1514837777306122</v>
      </c>
      <c r="DO90" s="7" t="n">
        <v>0.7038670391247659</v>
      </c>
      <c r="DP90" s="7" t="n">
        <v>0.01115888045338477</v>
      </c>
      <c r="DQ90" s="7" t="n">
        <v>0.1271536732030949</v>
      </c>
      <c r="DR90" s="7" t="n">
        <v>0.1324799682874051</v>
      </c>
      <c r="DS90" s="7" t="n">
        <v>0.4690265540252457</v>
      </c>
      <c r="DT90" s="7" t="n">
        <v>0.3402124702656624</v>
      </c>
      <c r="DU90" s="7" t="n">
        <v>0.1577657000638729</v>
      </c>
      <c r="DV90" s="7" t="n">
        <v>0.02453726278562698</v>
      </c>
      <c r="DW90" s="7" t="n">
        <v>0.115007951678994</v>
      </c>
      <c r="DX90" s="7" t="n">
        <v>0.3893664323974404</v>
      </c>
      <c r="DY90" s="7" t="n">
        <v>0.02338894097227789</v>
      </c>
      <c r="DZ90" s="7" t="n">
        <v>0.6691982582178275</v>
      </c>
      <c r="EA90" s="7" t="n">
        <v>0.5334200482652158</v>
      </c>
      <c r="EB90" s="7" t="n">
        <v>0.06767279745343868</v>
      </c>
      <c r="EC90" s="7" t="n">
        <v>0.4573851863539893</v>
      </c>
      <c r="ED90" s="7" t="n">
        <v>0.2371627425312904</v>
      </c>
      <c r="EE90" s="7" t="n">
        <v>0.7612799019861244</v>
      </c>
      <c r="EF90" s="7" t="n">
        <v>0.05396119137541712</v>
      </c>
      <c r="EG90" s="7" t="n">
        <v>0.2274057632391289</v>
      </c>
      <c r="EH90" s="7" t="n">
        <v>0.1612631950576156</v>
      </c>
      <c r="EI90" s="7" t="n">
        <v>0.08417636293652059</v>
      </c>
      <c r="EJ90" s="7" t="n">
        <v>0.1736756532010189</v>
      </c>
      <c r="EK90" s="7" t="n">
        <v>0.06399023398543405</v>
      </c>
      <c r="EL90" s="7" t="n">
        <v>0.3447572401877256</v>
      </c>
      <c r="EM90" s="7" t="n">
        <v>0.5730593084170413</v>
      </c>
      <c r="EN90" s="7" t="n">
        <v>0.09583540118066951</v>
      </c>
      <c r="EO90" s="7" t="n">
        <v>0.07481641075269448</v>
      </c>
      <c r="EP90" s="7" t="n">
        <v>0.04425623820441994</v>
      </c>
      <c r="EQ90" s="7" t="n">
        <v>0.3857492274804293</v>
      </c>
      <c r="ER90" s="7" t="n">
        <v>0.3387210924448014</v>
      </c>
      <c r="ES90" s="7" t="n">
        <v>0.2339025311047314</v>
      </c>
      <c r="ET90" s="7" t="n">
        <v>0.3287214067193004</v>
      </c>
      <c r="EU90" s="7" t="n">
        <v>0.1627124589612622</v>
      </c>
      <c r="EV90" s="7" t="n">
        <v>0.08629934513337133</v>
      </c>
      <c r="EW90" s="7" t="n">
        <v>0.1073514683112741</v>
      </c>
      <c r="EX90" s="7" t="n">
        <v>0.791617448823476</v>
      </c>
      <c r="EY90" s="7" t="n">
        <v>0.6768341949073483</v>
      </c>
      <c r="EZ90" s="7" t="n">
        <v>0.7165756994557629</v>
      </c>
      <c r="FA90" s="7" t="n">
        <v>0.6427321905222786</v>
      </c>
      <c r="FB90" s="7" t="n">
        <v>0.02986037372130685</v>
      </c>
      <c r="FC90" s="7" t="n">
        <v>0.1542883400107887</v>
      </c>
      <c r="FD90" s="7" t="n">
        <v>0.1785541402706703</v>
      </c>
      <c r="FE90" s="7" t="n">
        <v>0.1927578305166027</v>
      </c>
      <c r="FF90" s="7" t="n">
        <v>0.1081110616197705</v>
      </c>
      <c r="FG90" s="7" t="n">
        <v>0.07303644622324354</v>
      </c>
      <c r="FH90" s="7" t="n">
        <v>0.1038090662580617</v>
      </c>
      <c r="FI90" s="7" t="n">
        <v>-0.05967241544925734</v>
      </c>
      <c r="FJ90" s="7" t="n">
        <v>0.1594309593617131</v>
      </c>
      <c r="FK90" s="7" t="n">
        <v>0.05478147400557348</v>
      </c>
      <c r="FL90" s="7" t="n">
        <v>0.2372480728864442</v>
      </c>
      <c r="FM90" s="7" t="n">
        <v>0.3019729598002585</v>
      </c>
      <c r="FN90" s="7" t="n">
        <v>0.6688119833518952</v>
      </c>
      <c r="FO90" s="7" t="n">
        <v>0.09681422864807544</v>
      </c>
      <c r="FP90" s="7" t="n">
        <v>0.1739763634942686</v>
      </c>
      <c r="FQ90" s="7" t="n">
        <v>0.3192405858773071</v>
      </c>
      <c r="FR90" s="7" t="n">
        <v>0.7778238218251509</v>
      </c>
      <c r="FS90" s="7" t="n">
        <v>0.6780271984752517</v>
      </c>
      <c r="FT90" s="7" t="n">
        <v>0.316436640749622</v>
      </c>
      <c r="FU90" s="7" t="n">
        <v>0.3510663824132074</v>
      </c>
      <c r="FV90" s="7" t="n">
        <v>0.09894344559050951</v>
      </c>
      <c r="FW90" s="7" t="n">
        <v>0.2660445568921257</v>
      </c>
      <c r="FX90" s="7" t="n">
        <v>0.590608673967698</v>
      </c>
      <c r="FY90" s="7" t="n">
        <v>0.6105249570674844</v>
      </c>
      <c r="FZ90" s="7" t="n">
        <v>0.6668704525518901</v>
      </c>
      <c r="GA90" s="7" t="n">
        <v>0.09638592857985366</v>
      </c>
      <c r="GB90" s="7" t="n">
        <v>0.2402185555086124</v>
      </c>
      <c r="GC90" s="7" t="n">
        <v>0.3496591874705764</v>
      </c>
      <c r="GD90" s="7" t="n">
        <v>0.3873518147764485</v>
      </c>
      <c r="GE90" s="7" t="n">
        <v>0.7052636150955717</v>
      </c>
      <c r="GF90" s="7" t="n">
        <v>0.7268885487401028</v>
      </c>
      <c r="GG90" s="7" t="n">
        <v>0.09268062230816819</v>
      </c>
      <c r="GH90" s="7" t="n">
        <v>0.5532417571492426</v>
      </c>
      <c r="GI90" s="7" t="n">
        <v>0.05356588042647003</v>
      </c>
      <c r="GJ90" s="7" t="n">
        <v>0.2188255257941057</v>
      </c>
      <c r="GK90" s="7" t="n">
        <v>0.1687228405914721</v>
      </c>
      <c r="GL90" s="7" t="n">
        <v>0.6535813231343457</v>
      </c>
      <c r="GM90" s="7" t="n">
        <v>0.7513420683788544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0.7840345399381672</v>
      </c>
      <c r="D91" s="7" t="n">
        <v>0.7405987782363531</v>
      </c>
      <c r="E91" s="7" t="n">
        <v>0.1470003255330094</v>
      </c>
      <c r="F91" s="7" t="n">
        <v>0.6839569490629548</v>
      </c>
      <c r="G91" s="7" t="n">
        <v>0.5379546900817233</v>
      </c>
      <c r="H91" s="7" t="n">
        <v>0.376478137434746</v>
      </c>
      <c r="I91" s="7" t="n">
        <v>0.5379161163226025</v>
      </c>
      <c r="J91" s="7" t="n">
        <v>0.5649956819038423</v>
      </c>
      <c r="K91" s="7" t="n">
        <v>0.5577355105069343</v>
      </c>
      <c r="L91" s="7" t="n">
        <v>0.1263362715075433</v>
      </c>
      <c r="M91" s="7" t="n">
        <v>0.7246386173831463</v>
      </c>
      <c r="N91" s="7" t="n">
        <v>0.733831711013873</v>
      </c>
      <c r="O91" s="7" t="n">
        <v>0.6107704227038876</v>
      </c>
      <c r="P91" s="7" t="n">
        <v>0.5257832517897165</v>
      </c>
      <c r="Q91" s="7" t="n">
        <v>0.4622251882922391</v>
      </c>
      <c r="R91" s="7" t="n">
        <v>0.4842787371500563</v>
      </c>
      <c r="S91" s="7" t="n">
        <v>0.5431581299532298</v>
      </c>
      <c r="T91" s="7" t="n">
        <v>0.5101648748626628</v>
      </c>
      <c r="U91" s="7" t="n">
        <v>0.509703971504157</v>
      </c>
      <c r="V91" s="7" t="n">
        <v>0.5336905863867212</v>
      </c>
      <c r="W91" s="7" t="n">
        <v>0.63394089976839</v>
      </c>
      <c r="X91" s="7" t="n">
        <v>0.5841568572806751</v>
      </c>
      <c r="Y91" s="7" t="n">
        <v>0.6359337230972347</v>
      </c>
      <c r="Z91" s="7" t="n">
        <v>0.6126867440000119</v>
      </c>
      <c r="AA91" s="7" t="n">
        <v>0.391513667887311</v>
      </c>
      <c r="AB91" s="7" t="n">
        <v>0.3416455733806946</v>
      </c>
      <c r="AC91" s="7" t="n">
        <v>0.6134777717102432</v>
      </c>
      <c r="AD91" s="7" t="n">
        <v>0.3534505857094377</v>
      </c>
      <c r="AE91" s="7" t="n">
        <v>0.7318383782960042</v>
      </c>
      <c r="AF91" s="7" t="n">
        <v>0.7364371632613574</v>
      </c>
      <c r="AG91" s="7" t="n">
        <v>0.7415967177249068</v>
      </c>
      <c r="AH91" s="7" t="n">
        <v>0.3466431617368971</v>
      </c>
      <c r="AI91" s="7" t="n">
        <v>0.6459116707890704</v>
      </c>
      <c r="AJ91" s="7" t="n">
        <v>0.3835109035990593</v>
      </c>
      <c r="AK91" s="7" t="n">
        <v>-0.2157547388130718</v>
      </c>
      <c r="AL91" s="7" t="n">
        <v>0.364355982781854</v>
      </c>
      <c r="AM91" s="7" t="n">
        <v>0.4238482158740165</v>
      </c>
      <c r="AN91" s="7" t="n">
        <v>0.5586760071478436</v>
      </c>
      <c r="AO91" s="7" t="n">
        <v>0.5382343568962545</v>
      </c>
      <c r="AP91" s="7" t="n">
        <v>0.4608256401258098</v>
      </c>
      <c r="AQ91" s="7" t="n">
        <v>0.4409507098203443</v>
      </c>
      <c r="AR91" s="7" t="n">
        <v>0.4398411611598085</v>
      </c>
      <c r="AS91" s="7" t="n">
        <v>0.6195782823892279</v>
      </c>
      <c r="AT91" s="7" t="n">
        <v>0.3690950854804607</v>
      </c>
      <c r="AU91" s="7" t="n">
        <v>0.6969244486633468</v>
      </c>
      <c r="AV91" s="7" t="n">
        <v>0.5902900282685661</v>
      </c>
      <c r="AW91" s="7" t="n">
        <v>0.7131580702033363</v>
      </c>
      <c r="AX91" s="7" t="n">
        <v>0.4905207578303288</v>
      </c>
      <c r="AY91" s="7" t="n">
        <v>0.5512374914140932</v>
      </c>
      <c r="AZ91" s="7" t="n">
        <v>0.5259759701146176</v>
      </c>
      <c r="BA91" s="7" t="n">
        <v>0.7495615923393011</v>
      </c>
      <c r="BB91" s="7" t="n">
        <v>0.6572051136854236</v>
      </c>
      <c r="BC91" s="7" t="n">
        <v>0.6458156767104869</v>
      </c>
      <c r="BD91" s="7" t="n">
        <v>0.4867260067725719</v>
      </c>
      <c r="BE91" s="7" t="n">
        <v>0.5113911760517845</v>
      </c>
      <c r="BF91" s="7" t="n">
        <v>0.6205021723001894</v>
      </c>
      <c r="BG91" s="7" t="n">
        <v>0.5640186388071745</v>
      </c>
      <c r="BH91" s="7" t="n">
        <v>0.4082209852668336</v>
      </c>
      <c r="BI91" s="7" t="n">
        <v>0.05478511287873918</v>
      </c>
      <c r="BJ91" s="7" t="n">
        <v>0.3773822564143091</v>
      </c>
      <c r="BK91" s="7" t="n">
        <v>0.5844652889760474</v>
      </c>
      <c r="BL91" s="7" t="n">
        <v>0.5692297118728021</v>
      </c>
      <c r="BM91" s="7" t="n">
        <v>0.4631578860119804</v>
      </c>
      <c r="BN91" s="7" t="n">
        <v>0.6339995661857056</v>
      </c>
      <c r="BO91" s="7" t="n">
        <v>0.5382345350295593</v>
      </c>
      <c r="BP91" s="7" t="n">
        <v>0.6168801203144342</v>
      </c>
      <c r="BQ91" s="7" t="n">
        <v>0.6983929445322318</v>
      </c>
      <c r="BR91" s="7" t="n">
        <v>0.7255161552805817</v>
      </c>
      <c r="BS91" s="7" t="n">
        <v>0.6764797362623374</v>
      </c>
      <c r="BT91" s="7" t="n">
        <v>0.5638620750762973</v>
      </c>
      <c r="BU91" s="7" t="n">
        <v>0.4822763463944119</v>
      </c>
      <c r="BV91" s="7" t="n">
        <v>0.3113525034214396</v>
      </c>
      <c r="BW91" s="7" t="n">
        <v>0.2037130696011609</v>
      </c>
      <c r="BX91" s="7" t="n">
        <v>0.5830081799188571</v>
      </c>
      <c r="BY91" s="7" t="n">
        <v>0.6710491794625446</v>
      </c>
      <c r="BZ91" s="7" t="n">
        <v>-0.1318524597567791</v>
      </c>
      <c r="CA91" s="7" t="n">
        <v>0.7290588050296896</v>
      </c>
      <c r="CB91" s="7" t="n">
        <v>0.6436149147314643</v>
      </c>
      <c r="CC91" s="7" t="n">
        <v>0.6789924989421782</v>
      </c>
      <c r="CD91" s="7" t="n">
        <v>0.6153189515127677</v>
      </c>
      <c r="CE91" s="7" t="n">
        <v>0.7330858022496262</v>
      </c>
      <c r="CF91" s="7" t="n">
        <v>0.6248330146637491</v>
      </c>
      <c r="CG91" s="7" t="n">
        <v>0.6911353793379352</v>
      </c>
      <c r="CH91" s="7" t="n">
        <v>0.5319160575291269</v>
      </c>
      <c r="CI91" s="7" t="n">
        <v>0.6070741709398987</v>
      </c>
      <c r="CJ91" s="7" t="n">
        <v>0.4205410705042422</v>
      </c>
      <c r="CK91" s="7" t="n">
        <v>0.7326768935667672</v>
      </c>
      <c r="CL91" s="7" t="n">
        <v>0.6001214623028546</v>
      </c>
      <c r="CM91" s="7" t="n">
        <v>0.4095858226601001</v>
      </c>
      <c r="CN91" s="7" t="n">
        <v>1</v>
      </c>
      <c r="CO91" s="7" t="n">
        <v>0.4563010031310129</v>
      </c>
      <c r="CP91" s="7" t="n">
        <v>0.6144239053929396</v>
      </c>
      <c r="CQ91" s="7" t="n">
        <v>0.6291736960096034</v>
      </c>
      <c r="CR91" s="7" t="n">
        <v>0.747842952812958</v>
      </c>
      <c r="CS91" s="7" t="n">
        <v>0.3933049906484252</v>
      </c>
      <c r="CT91" s="7" t="n">
        <v>0.2312361380053077</v>
      </c>
      <c r="CU91" s="7" t="n">
        <v>0.4332720699545412</v>
      </c>
      <c r="CV91" s="7" t="n">
        <v>0.631778520350886</v>
      </c>
      <c r="CW91" s="7" t="n">
        <v>0.6725376303662778</v>
      </c>
      <c r="CX91" s="7" t="n">
        <v>0.6379815427550686</v>
      </c>
      <c r="CY91" s="7" t="n">
        <v>0.7119365037309484</v>
      </c>
      <c r="CZ91" s="7" t="n">
        <v>0.7053320841198892</v>
      </c>
      <c r="DA91" s="7" t="n">
        <v>0.7017376006940704</v>
      </c>
      <c r="DB91" s="7" t="n">
        <v>0.7661240712841607</v>
      </c>
      <c r="DC91" s="7" t="n">
        <v>0.4444574295732889</v>
      </c>
      <c r="DD91" s="7" t="n">
        <v>0.6720377016954031</v>
      </c>
      <c r="DE91" s="7" t="n">
        <v>0.4820150372226871</v>
      </c>
      <c r="DF91" s="7" t="n">
        <v>0.6120932606580461</v>
      </c>
      <c r="DG91" s="7" t="n">
        <v>0.3375440359511163</v>
      </c>
      <c r="DH91" s="7" t="n">
        <v>0.7291962783359963</v>
      </c>
      <c r="DI91" s="7" t="n">
        <v>0.6772625720013724</v>
      </c>
      <c r="DJ91" s="7" t="n">
        <v>0.6267010052287456</v>
      </c>
      <c r="DK91" s="7" t="n">
        <v>0.5532925809296454</v>
      </c>
      <c r="DL91" s="7" t="n">
        <v>0.5873202060582292</v>
      </c>
      <c r="DM91" s="7" t="n">
        <v>0.4139900928748322</v>
      </c>
      <c r="DN91" s="7" t="n">
        <v>0.5047622653984323</v>
      </c>
      <c r="DO91" s="7" t="n">
        <v>0.3656965849629478</v>
      </c>
      <c r="DP91" s="7" t="n">
        <v>0.4915601292723309</v>
      </c>
      <c r="DQ91" s="7" t="n">
        <v>0.8119538138490642</v>
      </c>
      <c r="DR91" s="7" t="n">
        <v>0.6035510714990221</v>
      </c>
      <c r="DS91" s="7" t="n">
        <v>0.6336547622319119</v>
      </c>
      <c r="DT91" s="7" t="n">
        <v>0.7091548253472962</v>
      </c>
      <c r="DU91" s="7" t="n">
        <v>0.1075147686890468</v>
      </c>
      <c r="DV91" s="7" t="n">
        <v>0.5077073049913081</v>
      </c>
      <c r="DW91" s="7" t="n">
        <v>0.5772664222857591</v>
      </c>
      <c r="DX91" s="7" t="n">
        <v>0.6349857508317255</v>
      </c>
      <c r="DY91" s="7" t="n">
        <v>0.5729393329806863</v>
      </c>
      <c r="DZ91" s="7" t="n">
        <v>0.2730127182565767</v>
      </c>
      <c r="EA91" s="7" t="n">
        <v>0.5570768727088363</v>
      </c>
      <c r="EB91" s="7" t="n">
        <v>0.5932190570457847</v>
      </c>
      <c r="EC91" s="7" t="n">
        <v>0.7395065029336182</v>
      </c>
      <c r="ED91" s="7" t="n">
        <v>0.6658462538399538</v>
      </c>
      <c r="EE91" s="7" t="n">
        <v>0.3452061451033435</v>
      </c>
      <c r="EF91" s="7" t="n">
        <v>0.5859031232890203</v>
      </c>
      <c r="EG91" s="7" t="n">
        <v>0.6834481062726006</v>
      </c>
      <c r="EH91" s="7" t="n">
        <v>0.6706381373343896</v>
      </c>
      <c r="EI91" s="7" t="n">
        <v>0.5500251282598684</v>
      </c>
      <c r="EJ91" s="7" t="n">
        <v>0.4351343513425842</v>
      </c>
      <c r="EK91" s="7" t="n">
        <v>0.4507234569803813</v>
      </c>
      <c r="EL91" s="7" t="n">
        <v>0.6543354149327084</v>
      </c>
      <c r="EM91" s="7" t="n">
        <v>0.6664631228554183</v>
      </c>
      <c r="EN91" s="7" t="n">
        <v>0.4990027076832639</v>
      </c>
      <c r="EO91" s="7" t="n">
        <v>0.4570547060745807</v>
      </c>
      <c r="EP91" s="7" t="n">
        <v>0.6470665203920549</v>
      </c>
      <c r="EQ91" s="7" t="n">
        <v>0.6169451912124576</v>
      </c>
      <c r="ER91" s="7" t="n">
        <v>0.3576489710483981</v>
      </c>
      <c r="ES91" s="7" t="n">
        <v>0.5299590675193614</v>
      </c>
      <c r="ET91" s="7" t="n">
        <v>0.7566666957890494</v>
      </c>
      <c r="EU91" s="7" t="n">
        <v>0.6431236920864855</v>
      </c>
      <c r="EV91" s="7" t="n">
        <v>0.5100778732289764</v>
      </c>
      <c r="EW91" s="7" t="n">
        <v>0.5141170863105827</v>
      </c>
      <c r="EX91" s="7" t="n">
        <v>0.5561333144416689</v>
      </c>
      <c r="EY91" s="7" t="n">
        <v>0.6414349420844896</v>
      </c>
      <c r="EZ91" s="7" t="n">
        <v>0.6253145275049008</v>
      </c>
      <c r="FA91" s="7" t="n">
        <v>0.4772108384689742</v>
      </c>
      <c r="FB91" s="7" t="n">
        <v>0.4020046875146655</v>
      </c>
      <c r="FC91" s="7" t="n">
        <v>0.5326774214792352</v>
      </c>
      <c r="FD91" s="7" t="n">
        <v>0.6662599935757649</v>
      </c>
      <c r="FE91" s="7" t="n">
        <v>0.6107134775566819</v>
      </c>
      <c r="FF91" s="7" t="n">
        <v>0.5902111741955431</v>
      </c>
      <c r="FG91" s="7" t="n">
        <v>0.503208640886345</v>
      </c>
      <c r="FH91" s="7" t="n">
        <v>0.6178646361187375</v>
      </c>
      <c r="FI91" s="7" t="n">
        <v>0.6635239240932018</v>
      </c>
      <c r="FJ91" s="7" t="n">
        <v>0.5009638460379638</v>
      </c>
      <c r="FK91" s="7" t="n">
        <v>0.6212273434541971</v>
      </c>
      <c r="FL91" s="7" t="n">
        <v>0.4165815975108563</v>
      </c>
      <c r="FM91" s="7" t="n">
        <v>0.6921145706957741</v>
      </c>
      <c r="FN91" s="7" t="n">
        <v>0.6316178253467486</v>
      </c>
      <c r="FO91" s="7" t="n">
        <v>0.5078997837338675</v>
      </c>
      <c r="FP91" s="7" t="n">
        <v>0.6015275932832371</v>
      </c>
      <c r="FQ91" s="7" t="n">
        <v>0.6822296376514205</v>
      </c>
      <c r="FR91" s="7" t="n">
        <v>0.6080914943534445</v>
      </c>
      <c r="FS91" s="7" t="n">
        <v>0.7353636961334163</v>
      </c>
      <c r="FT91" s="7" t="n">
        <v>0.2521796936473105</v>
      </c>
      <c r="FU91" s="7" t="n">
        <v>0.6190135663630768</v>
      </c>
      <c r="FV91" s="7" t="n">
        <v>0.5139208895695244</v>
      </c>
      <c r="FW91" s="7" t="n">
        <v>0.7096309847716055</v>
      </c>
      <c r="FX91" s="7" t="n">
        <v>0.3022122358385279</v>
      </c>
      <c r="FY91" s="7" t="n">
        <v>0.6340018594272743</v>
      </c>
      <c r="FZ91" s="7" t="n">
        <v>0.6017493701325386</v>
      </c>
      <c r="GA91" s="7" t="n">
        <v>0.5065525139562054</v>
      </c>
      <c r="GB91" s="7" t="n">
        <v>0.1608153695089674</v>
      </c>
      <c r="GC91" s="7" t="n">
        <v>0.3614998224856726</v>
      </c>
      <c r="GD91" s="7" t="n">
        <v>0.7209940108990182</v>
      </c>
      <c r="GE91" s="7" t="n">
        <v>0.6930575177524186</v>
      </c>
      <c r="GF91" s="7" t="n">
        <v>0.3872788890484308</v>
      </c>
      <c r="GG91" s="7" t="n">
        <v>0.5891058528260057</v>
      </c>
      <c r="GH91" s="7" t="n">
        <v>0.710353437807996</v>
      </c>
      <c r="GI91" s="7" t="n">
        <v>0.7691833250092193</v>
      </c>
      <c r="GJ91" s="7" t="n">
        <v>0.5596224391119536</v>
      </c>
      <c r="GK91" s="7" t="n">
        <v>0.5972413226094496</v>
      </c>
      <c r="GL91" s="7" t="n">
        <v>0.2604267709872838</v>
      </c>
      <c r="GM91" s="7" t="n">
        <v>0.3714663271494359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0.5369873253613617</v>
      </c>
      <c r="D92" s="7" t="n">
        <v>0.4749922984394992</v>
      </c>
      <c r="E92" s="7" t="n">
        <v>0.4789379977276577</v>
      </c>
      <c r="F92" s="7" t="n">
        <v>0.5171442552149126</v>
      </c>
      <c r="G92" s="7" t="n">
        <v>0.6029529958804482</v>
      </c>
      <c r="H92" s="7" t="n">
        <v>0.6390589738662097</v>
      </c>
      <c r="I92" s="7" t="n">
        <v>0.455638154135887</v>
      </c>
      <c r="J92" s="7" t="n">
        <v>0.4634865593596497</v>
      </c>
      <c r="K92" s="7" t="n">
        <v>0.5898581847945595</v>
      </c>
      <c r="L92" s="7" t="n">
        <v>0.3780406568521015</v>
      </c>
      <c r="M92" s="7" t="n">
        <v>0.404473037909675</v>
      </c>
      <c r="N92" s="7" t="n">
        <v>0.3734664104411197</v>
      </c>
      <c r="O92" s="7" t="n">
        <v>0.2398082264034189</v>
      </c>
      <c r="P92" s="7" t="n">
        <v>0.1609008317121312</v>
      </c>
      <c r="Q92" s="7" t="n">
        <v>0.5167819121935396</v>
      </c>
      <c r="R92" s="7" t="n">
        <v>0.1411647809793319</v>
      </c>
      <c r="S92" s="7" t="n">
        <v>0.1895254753334182</v>
      </c>
      <c r="T92" s="7" t="n">
        <v>0.1618373673444543</v>
      </c>
      <c r="U92" s="7" t="n">
        <v>0.1445089136885979</v>
      </c>
      <c r="V92" s="7" t="n">
        <v>0.3169904729875825</v>
      </c>
      <c r="W92" s="7" t="n">
        <v>0.1743498476181732</v>
      </c>
      <c r="X92" s="7" t="n">
        <v>0.1973690314694949</v>
      </c>
      <c r="Y92" s="7" t="n">
        <v>0.2681726299060497</v>
      </c>
      <c r="Z92" s="7" t="n">
        <v>0.4442637321361296</v>
      </c>
      <c r="AA92" s="7" t="n">
        <v>0.4675990720729697</v>
      </c>
      <c r="AB92" s="7" t="n">
        <v>0.6113113560177296</v>
      </c>
      <c r="AC92" s="7" t="n">
        <v>0.4394327054383151</v>
      </c>
      <c r="AD92" s="7" t="n">
        <v>0.668995262863165</v>
      </c>
      <c r="AE92" s="7" t="n">
        <v>0.3885524239249445</v>
      </c>
      <c r="AF92" s="7" t="n">
        <v>0.3514156040149457</v>
      </c>
      <c r="AG92" s="7" t="n">
        <v>0.3916841154209793</v>
      </c>
      <c r="AH92" s="7" t="n">
        <v>0.5127077398056437</v>
      </c>
      <c r="AI92" s="7" t="n">
        <v>0.2966653285777588</v>
      </c>
      <c r="AJ92" s="7" t="n">
        <v>0.6420722026592636</v>
      </c>
      <c r="AK92" s="7" t="n">
        <v>0.08143455109153136</v>
      </c>
      <c r="AL92" s="7" t="n">
        <v>0.7908185965039218</v>
      </c>
      <c r="AM92" s="7" t="n">
        <v>0.5949984302098857</v>
      </c>
      <c r="AN92" s="7" t="n">
        <v>0.08679566243893863</v>
      </c>
      <c r="AO92" s="7" t="n">
        <v>0.5993760789322279</v>
      </c>
      <c r="AP92" s="7" t="n">
        <v>0.9065088422528412</v>
      </c>
      <c r="AQ92" s="7" t="n">
        <v>0.3105223443759604</v>
      </c>
      <c r="AR92" s="7" t="n">
        <v>0.5970530286071223</v>
      </c>
      <c r="AS92" s="7" t="n">
        <v>0.1467739487189937</v>
      </c>
      <c r="AT92" s="7" t="n">
        <v>0.3003337165363241</v>
      </c>
      <c r="AU92" s="7" t="n">
        <v>0.32118720914695</v>
      </c>
      <c r="AV92" s="7" t="n">
        <v>0.2185532030226506</v>
      </c>
      <c r="AW92" s="7" t="n">
        <v>0.3516560138752189</v>
      </c>
      <c r="AX92" s="7" t="n">
        <v>0.2663565997261748</v>
      </c>
      <c r="AY92" s="7" t="n">
        <v>0.170647122925684</v>
      </c>
      <c r="AZ92" s="7" t="n">
        <v>0.1059579373419586</v>
      </c>
      <c r="BA92" s="7" t="n">
        <v>0.4015711816370747</v>
      </c>
      <c r="BB92" s="7" t="n">
        <v>0.6486365549818082</v>
      </c>
      <c r="BC92" s="7" t="n">
        <v>0.2644567352495578</v>
      </c>
      <c r="BD92" s="7" t="n">
        <v>0.6969405117115688</v>
      </c>
      <c r="BE92" s="7" t="n">
        <v>0.04686030904527073</v>
      </c>
      <c r="BF92" s="7" t="n">
        <v>0.445293584286838</v>
      </c>
      <c r="BG92" s="7" t="n">
        <v>0.4678035674243669</v>
      </c>
      <c r="BH92" s="7" t="n">
        <v>0.2792979734929087</v>
      </c>
      <c r="BI92" s="7" t="n">
        <v>0.270443032646556</v>
      </c>
      <c r="BJ92" s="7" t="n">
        <v>0.5573967324012107</v>
      </c>
      <c r="BK92" s="7" t="n">
        <v>0.1673122120941363</v>
      </c>
      <c r="BL92" s="7" t="n">
        <v>0.1938551203177155</v>
      </c>
      <c r="BM92" s="7" t="n">
        <v>0.297035112611388</v>
      </c>
      <c r="BN92" s="7" t="n">
        <v>0.2488300011780881</v>
      </c>
      <c r="BO92" s="7" t="n">
        <v>0.5993761186627939</v>
      </c>
      <c r="BP92" s="7" t="n">
        <v>0.5073376846618929</v>
      </c>
      <c r="BQ92" s="7" t="n">
        <v>0.3002782616706911</v>
      </c>
      <c r="BR92" s="7" t="n">
        <v>0.4598711787208173</v>
      </c>
      <c r="BS92" s="7" t="n">
        <v>0.2487575112619375</v>
      </c>
      <c r="BT92" s="7" t="n">
        <v>0.4736299174039053</v>
      </c>
      <c r="BU92" s="7" t="n">
        <v>0.3351216843576676</v>
      </c>
      <c r="BV92" s="7" t="n">
        <v>0.5314568185745412</v>
      </c>
      <c r="BW92" s="7" t="n">
        <v>0.5104940216029881</v>
      </c>
      <c r="BX92" s="7" t="n">
        <v>0.5480080472647398</v>
      </c>
      <c r="BY92" s="7" t="n">
        <v>0.4354712555374056</v>
      </c>
      <c r="BZ92" s="7" t="n">
        <v>0.1163223160061259</v>
      </c>
      <c r="CA92" s="7" t="n">
        <v>0.4039268691361511</v>
      </c>
      <c r="CB92" s="7" t="n">
        <v>0.3671451431546067</v>
      </c>
      <c r="CC92" s="7" t="n">
        <v>0.4265058977786085</v>
      </c>
      <c r="CD92" s="7" t="n">
        <v>0.3520889520316206</v>
      </c>
      <c r="CE92" s="7" t="n">
        <v>0.4142276327730376</v>
      </c>
      <c r="CF92" s="7" t="n">
        <v>0.6238109491403352</v>
      </c>
      <c r="CG92" s="7" t="n">
        <v>0.4738380771839895</v>
      </c>
      <c r="CH92" s="7" t="n">
        <v>0.3846914889669625</v>
      </c>
      <c r="CI92" s="7" t="n">
        <v>0.5853984769922727</v>
      </c>
      <c r="CJ92" s="7" t="n">
        <v>0.6810591732979362</v>
      </c>
      <c r="CK92" s="7" t="n">
        <v>0.3340440492409052</v>
      </c>
      <c r="CL92" s="7" t="n">
        <v>0.1308938580829729</v>
      </c>
      <c r="CM92" s="7" t="n">
        <v>0.6744792221164269</v>
      </c>
      <c r="CN92" s="7" t="n">
        <v>0.4563010031310129</v>
      </c>
      <c r="CO92" s="7" t="n">
        <v>1</v>
      </c>
      <c r="CP92" s="7" t="n">
        <v>0.4510962143076884</v>
      </c>
      <c r="CQ92" s="7" t="n">
        <v>0.1900269954134117</v>
      </c>
      <c r="CR92" s="7" t="n">
        <v>0.2031159816861626</v>
      </c>
      <c r="CS92" s="7" t="n">
        <v>0.5565658876356719</v>
      </c>
      <c r="CT92" s="7" t="n">
        <v>0.6051309306218218</v>
      </c>
      <c r="CU92" s="7" t="n">
        <v>0.5774630965515852</v>
      </c>
      <c r="CV92" s="7" t="n">
        <v>0.4576695583842874</v>
      </c>
      <c r="CW92" s="7" t="n">
        <v>0.1211821198072626</v>
      </c>
      <c r="CX92" s="7" t="n">
        <v>0.1663263449744323</v>
      </c>
      <c r="CY92" s="7" t="n">
        <v>0.2834733590356794</v>
      </c>
      <c r="CZ92" s="7" t="n">
        <v>0.4792635300870481</v>
      </c>
      <c r="DA92" s="7" t="n">
        <v>0.3059706292252402</v>
      </c>
      <c r="DB92" s="7" t="n">
        <v>0.4207704717012505</v>
      </c>
      <c r="DC92" s="7" t="n">
        <v>0.6556179896255222</v>
      </c>
      <c r="DD92" s="7" t="n">
        <v>0.4127713698862007</v>
      </c>
      <c r="DE92" s="7" t="n">
        <v>0.3384599565585549</v>
      </c>
      <c r="DF92" s="7" t="n">
        <v>0.5491705245635734</v>
      </c>
      <c r="DG92" s="7" t="n">
        <v>0.5244828708397552</v>
      </c>
      <c r="DH92" s="7" t="n">
        <v>0.6330760361790473</v>
      </c>
      <c r="DI92" s="7" t="n">
        <v>0.3031793115590937</v>
      </c>
      <c r="DJ92" s="7" t="n">
        <v>0.1886422441730997</v>
      </c>
      <c r="DK92" s="7" t="n">
        <v>0.0398052431534037</v>
      </c>
      <c r="DL92" s="7" t="n">
        <v>0.122003015730791</v>
      </c>
      <c r="DM92" s="7" t="n">
        <v>0.6596875927392375</v>
      </c>
      <c r="DN92" s="7" t="n">
        <v>0.193751362452375</v>
      </c>
      <c r="DO92" s="7" t="n">
        <v>0.5604500014962023</v>
      </c>
      <c r="DP92" s="7" t="n">
        <v>0.02951606866931624</v>
      </c>
      <c r="DQ92" s="7" t="n">
        <v>0.2429287401206723</v>
      </c>
      <c r="DR92" s="7" t="n">
        <v>0.1332101580996386</v>
      </c>
      <c r="DS92" s="7" t="n">
        <v>0.4325751871275906</v>
      </c>
      <c r="DT92" s="7" t="n">
        <v>0.3666182313204553</v>
      </c>
      <c r="DU92" s="7" t="n">
        <v>0.2722701514586163</v>
      </c>
      <c r="DV92" s="7" t="n">
        <v>0.06553019350348591</v>
      </c>
      <c r="DW92" s="7" t="n">
        <v>0.1632557275578616</v>
      </c>
      <c r="DX92" s="7" t="n">
        <v>0.3475357589841324</v>
      </c>
      <c r="DY92" s="7" t="n">
        <v>0.05502059545216598</v>
      </c>
      <c r="DZ92" s="7" t="n">
        <v>0.497839331413694</v>
      </c>
      <c r="EA92" s="7" t="n">
        <v>0.4580869123705621</v>
      </c>
      <c r="EB92" s="7" t="n">
        <v>0.1156949532372091</v>
      </c>
      <c r="EC92" s="7" t="n">
        <v>0.4731980176290452</v>
      </c>
      <c r="ED92" s="7" t="n">
        <v>0.2254342203111361</v>
      </c>
      <c r="EE92" s="7" t="n">
        <v>0.5876561464208865</v>
      </c>
      <c r="EF92" s="7" t="n">
        <v>0.1045340995428499</v>
      </c>
      <c r="EG92" s="7" t="n">
        <v>0.2822390137220137</v>
      </c>
      <c r="EH92" s="7" t="n">
        <v>0.2228860062857232</v>
      </c>
      <c r="EI92" s="7" t="n">
        <v>0.1446968440399666</v>
      </c>
      <c r="EJ92" s="7" t="n">
        <v>0.2634813622781094</v>
      </c>
      <c r="EK92" s="7" t="n">
        <v>0.07059197127504722</v>
      </c>
      <c r="EL92" s="7" t="n">
        <v>0.3633552448251131</v>
      </c>
      <c r="EM92" s="7" t="n">
        <v>0.6156485016859676</v>
      </c>
      <c r="EN92" s="7" t="n">
        <v>0.1576573356720548</v>
      </c>
      <c r="EO92" s="7" t="n">
        <v>0.08811894195100947</v>
      </c>
      <c r="EP92" s="7" t="n">
        <v>0.1507230941700987</v>
      </c>
      <c r="EQ92" s="7" t="n">
        <v>0.4243017715623424</v>
      </c>
      <c r="ER92" s="7" t="n">
        <v>0.2502318717788636</v>
      </c>
      <c r="ES92" s="7" t="n">
        <v>0.09643291035355636</v>
      </c>
      <c r="ET92" s="7" t="n">
        <v>0.4356670727314605</v>
      </c>
      <c r="EU92" s="7" t="n">
        <v>0.1881031701941671</v>
      </c>
      <c r="EV92" s="7" t="n">
        <v>0.1286663467135637</v>
      </c>
      <c r="EW92" s="7" t="n">
        <v>0.1733961610212151</v>
      </c>
      <c r="EX92" s="7" t="n">
        <v>0.7062069875932023</v>
      </c>
      <c r="EY92" s="7" t="n">
        <v>0.637243464174147</v>
      </c>
      <c r="EZ92" s="7" t="n">
        <v>0.7000500928069122</v>
      </c>
      <c r="FA92" s="7" t="n">
        <v>0.6303046469216059</v>
      </c>
      <c r="FB92" s="7" t="n">
        <v>0.04529858499806691</v>
      </c>
      <c r="FC92" s="7" t="n">
        <v>0.2026514868311669</v>
      </c>
      <c r="FD92" s="7" t="n">
        <v>0.2467712200976498</v>
      </c>
      <c r="FE92" s="7" t="n">
        <v>0.2842498795792553</v>
      </c>
      <c r="FF92" s="7" t="n">
        <v>0.1469529666838561</v>
      </c>
      <c r="FG92" s="7" t="n">
        <v>0.1302091251033105</v>
      </c>
      <c r="FH92" s="7" t="n">
        <v>0.1754235714451964</v>
      </c>
      <c r="FI92" s="7" t="n">
        <v>0.1303150072948981</v>
      </c>
      <c r="FJ92" s="7" t="n">
        <v>0.2202073433473775</v>
      </c>
      <c r="FK92" s="7" t="n">
        <v>0.1036080507746209</v>
      </c>
      <c r="FL92" s="7" t="n">
        <v>0.2966801024577431</v>
      </c>
      <c r="FM92" s="7" t="n">
        <v>0.3544885075300002</v>
      </c>
      <c r="FN92" s="7" t="n">
        <v>0.6260965953952694</v>
      </c>
      <c r="FO92" s="7" t="n">
        <v>0.1400711608604015</v>
      </c>
      <c r="FP92" s="7" t="n">
        <v>0.2133565351779518</v>
      </c>
      <c r="FQ92" s="7" t="n">
        <v>0.3556523305575006</v>
      </c>
      <c r="FR92" s="7" t="n">
        <v>0.6695592609454362</v>
      </c>
      <c r="FS92" s="7" t="n">
        <v>0.6406591887123464</v>
      </c>
      <c r="FT92" s="7" t="n">
        <v>0.4620182194618626</v>
      </c>
      <c r="FU92" s="7" t="n">
        <v>0.4176135305151822</v>
      </c>
      <c r="FV92" s="7" t="n">
        <v>0.1452868273487632</v>
      </c>
      <c r="FW92" s="7" t="n">
        <v>0.2794235726347176</v>
      </c>
      <c r="FX92" s="7" t="n">
        <v>0.5253127666243214</v>
      </c>
      <c r="FY92" s="7" t="n">
        <v>0.5059326187996214</v>
      </c>
      <c r="FZ92" s="7" t="n">
        <v>0.6002539490607358</v>
      </c>
      <c r="GA92" s="7" t="n">
        <v>0.1442946919510965</v>
      </c>
      <c r="GB92" s="7" t="n">
        <v>0.3551867893657359</v>
      </c>
      <c r="GC92" s="7" t="n">
        <v>0.2638542154715484</v>
      </c>
      <c r="GD92" s="7" t="n">
        <v>0.4144548707357527</v>
      </c>
      <c r="GE92" s="7" t="n">
        <v>0.5867448230417265</v>
      </c>
      <c r="GF92" s="7" t="n">
        <v>0.5994237810567152</v>
      </c>
      <c r="GG92" s="7" t="n">
        <v>0.1266929394295931</v>
      </c>
      <c r="GH92" s="7" t="n">
        <v>0.4564183114466869</v>
      </c>
      <c r="GI92" s="7" t="n">
        <v>0.198112416696799</v>
      </c>
      <c r="GJ92" s="7" t="n">
        <v>0.09495916087982803</v>
      </c>
      <c r="GK92" s="7" t="n">
        <v>0.2290312068694729</v>
      </c>
      <c r="GL92" s="7" t="n">
        <v>0.4775888864864485</v>
      </c>
      <c r="GM92" s="7" t="n">
        <v>0.615260515707881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0.8087285868776721</v>
      </c>
      <c r="D93" s="7" t="n">
        <v>0.8012227737870148</v>
      </c>
      <c r="E93" s="7" t="n">
        <v>0.1108891566709163</v>
      </c>
      <c r="F93" s="7" t="n">
        <v>0.751638825913658</v>
      </c>
      <c r="G93" s="7" t="n">
        <v>0.3997863442459111</v>
      </c>
      <c r="H93" s="7" t="n">
        <v>0.3865240850690506</v>
      </c>
      <c r="I93" s="7" t="n">
        <v>0.8904600423799931</v>
      </c>
      <c r="J93" s="7" t="n">
        <v>0.9273568304140883</v>
      </c>
      <c r="K93" s="7" t="n">
        <v>0.4583287104117297</v>
      </c>
      <c r="L93" s="7" t="n">
        <v>0.06094708286330599</v>
      </c>
      <c r="M93" s="7" t="n">
        <v>0.8183252363225567</v>
      </c>
      <c r="N93" s="7" t="n">
        <v>0.8338407735124721</v>
      </c>
      <c r="O93" s="7" t="n">
        <v>0.6611818950768978</v>
      </c>
      <c r="P93" s="7" t="n">
        <v>0.5747072943357965</v>
      </c>
      <c r="Q93" s="7" t="n">
        <v>0.4353500074400305</v>
      </c>
      <c r="R93" s="7" t="n">
        <v>0.5408992453464281</v>
      </c>
      <c r="S93" s="7" t="n">
        <v>0.5882385499403696</v>
      </c>
      <c r="T93" s="7" t="n">
        <v>0.5663138591549142</v>
      </c>
      <c r="U93" s="7" t="n">
        <v>0.6225093328378044</v>
      </c>
      <c r="V93" s="7" t="n">
        <v>0.670795315364452</v>
      </c>
      <c r="W93" s="7" t="n">
        <v>0.5784177505573234</v>
      </c>
      <c r="X93" s="7" t="n">
        <v>0.6154859552212083</v>
      </c>
      <c r="Y93" s="7" t="n">
        <v>0.6788239045317546</v>
      </c>
      <c r="Z93" s="7" t="n">
        <v>0.9990513415282527</v>
      </c>
      <c r="AA93" s="7" t="n">
        <v>0.7320703996150313</v>
      </c>
      <c r="AB93" s="7" t="n">
        <v>0.3342835348411813</v>
      </c>
      <c r="AC93" s="7" t="n">
        <v>0.9975050281905212</v>
      </c>
      <c r="AD93" s="7" t="n">
        <v>0.3320989452043375</v>
      </c>
      <c r="AE93" s="7" t="n">
        <v>0.7808872467782576</v>
      </c>
      <c r="AF93" s="7" t="n">
        <v>0.8189735756320575</v>
      </c>
      <c r="AG93" s="7" t="n">
        <v>0.8326867686329329</v>
      </c>
      <c r="AH93" s="7" t="n">
        <v>0.3414361981519994</v>
      </c>
      <c r="AI93" s="7" t="n">
        <v>0.7924079109507975</v>
      </c>
      <c r="AJ93" s="7" t="n">
        <v>0.3705548040041757</v>
      </c>
      <c r="AK93" s="7" t="n">
        <v>-0.2958161053019395</v>
      </c>
      <c r="AL93" s="7" t="n">
        <v>0.3941413705399215</v>
      </c>
      <c r="AM93" s="7" t="n">
        <v>0.4238219961935331</v>
      </c>
      <c r="AN93" s="7" t="n">
        <v>0.6213003131445128</v>
      </c>
      <c r="AO93" s="7" t="n">
        <v>0.542309976768428</v>
      </c>
      <c r="AP93" s="7" t="n">
        <v>0.6511996980026767</v>
      </c>
      <c r="AQ93" s="7" t="n">
        <v>0.6052460593670745</v>
      </c>
      <c r="AR93" s="7" t="n">
        <v>0.4346263949285258</v>
      </c>
      <c r="AS93" s="7" t="n">
        <v>0.6363053844907521</v>
      </c>
      <c r="AT93" s="7" t="n">
        <v>0.335501979218407</v>
      </c>
      <c r="AU93" s="7" t="n">
        <v>0.8066901421238726</v>
      </c>
      <c r="AV93" s="7" t="n">
        <v>0.7180395319734175</v>
      </c>
      <c r="AW93" s="7" t="n">
        <v>0.7533985379612296</v>
      </c>
      <c r="AX93" s="7" t="n">
        <v>0.6197851657503518</v>
      </c>
      <c r="AY93" s="7" t="n">
        <v>0.6857937752171037</v>
      </c>
      <c r="AZ93" s="7" t="n">
        <v>0.6641874847979321</v>
      </c>
      <c r="BA93" s="7" t="n">
        <v>0.7645463003427844</v>
      </c>
      <c r="BB93" s="7" t="n">
        <v>0.6856554341319093</v>
      </c>
      <c r="BC93" s="7" t="n">
        <v>0.7491697268457429</v>
      </c>
      <c r="BD93" s="7" t="n">
        <v>0.671800761684367</v>
      </c>
      <c r="BE93" s="7" t="n">
        <v>0.5911245107998646</v>
      </c>
      <c r="BF93" s="7" t="n">
        <v>0.9960497686474552</v>
      </c>
      <c r="BG93" s="7" t="n">
        <v>0.5770058148624759</v>
      </c>
      <c r="BH93" s="7" t="n">
        <v>0.3981682053415143</v>
      </c>
      <c r="BI93" s="7" t="n">
        <v>0.1060439694530863</v>
      </c>
      <c r="BJ93" s="7" t="n">
        <v>0.3802831679031592</v>
      </c>
      <c r="BK93" s="7" t="n">
        <v>0.7027152942840338</v>
      </c>
      <c r="BL93" s="7" t="n">
        <v>0.6976818770170461</v>
      </c>
      <c r="BM93" s="7" t="n">
        <v>0.6932707672428118</v>
      </c>
      <c r="BN93" s="7" t="n">
        <v>0.7246565807946354</v>
      </c>
      <c r="BO93" s="7" t="n">
        <v>0.5423099687054361</v>
      </c>
      <c r="BP93" s="7" t="n">
        <v>0.6205115458356645</v>
      </c>
      <c r="BQ93" s="7" t="n">
        <v>0.686869303760369</v>
      </c>
      <c r="BR93" s="7" t="n">
        <v>0.58779581879246</v>
      </c>
      <c r="BS93" s="7" t="n">
        <v>0.6996301391285028</v>
      </c>
      <c r="BT93" s="7" t="n">
        <v>0.59028068079</v>
      </c>
      <c r="BU93" s="7" t="n">
        <v>0.7149537061121134</v>
      </c>
      <c r="BV93" s="7" t="n">
        <v>0.1064235688506651</v>
      </c>
      <c r="BW93" s="7" t="n">
        <v>0.1866749872706612</v>
      </c>
      <c r="BX93" s="7" t="n">
        <v>0.4992718072874548</v>
      </c>
      <c r="BY93" s="7" t="n">
        <v>0.6671260565473043</v>
      </c>
      <c r="BZ93" s="7" t="n">
        <v>-0.2062199483829817</v>
      </c>
      <c r="CA93" s="7" t="n">
        <v>0.8348708711892536</v>
      </c>
      <c r="CB93" s="7" t="n">
        <v>0.8033031350883623</v>
      </c>
      <c r="CC93" s="7" t="n">
        <v>0.8098077338116523</v>
      </c>
      <c r="CD93" s="7" t="n">
        <v>0.8066402492866263</v>
      </c>
      <c r="CE93" s="7" t="n">
        <v>0.6669701614751116</v>
      </c>
      <c r="CF93" s="7" t="n">
        <v>0.8128654724225254</v>
      </c>
      <c r="CG93" s="7" t="n">
        <v>0.6330907377283288</v>
      </c>
      <c r="CH93" s="7" t="n">
        <v>0.9051959119862014</v>
      </c>
      <c r="CI93" s="7" t="n">
        <v>0.5538137577057756</v>
      </c>
      <c r="CJ93" s="7" t="n">
        <v>0.3651194147884386</v>
      </c>
      <c r="CK93" s="7" t="n">
        <v>0.7149129471317861</v>
      </c>
      <c r="CL93" s="7" t="n">
        <v>0.6254448859954302</v>
      </c>
      <c r="CM93" s="7" t="n">
        <v>0.3981890900544317</v>
      </c>
      <c r="CN93" s="7" t="n">
        <v>0.6144239053929396</v>
      </c>
      <c r="CO93" s="7" t="n">
        <v>0.4510962143076884</v>
      </c>
      <c r="CP93" s="7" t="n">
        <v>1</v>
      </c>
      <c r="CQ93" s="7" t="n">
        <v>0.6738757711654623</v>
      </c>
      <c r="CR93" s="7" t="n">
        <v>0.6517970549578184</v>
      </c>
      <c r="CS93" s="7" t="n">
        <v>0.3873633270222708</v>
      </c>
      <c r="CT93" s="7" t="n">
        <v>0.06629044203487622</v>
      </c>
      <c r="CU93" s="7" t="n">
        <v>0.4413911939938661</v>
      </c>
      <c r="CV93" s="7" t="n">
        <v>0.5125574437453586</v>
      </c>
      <c r="CW93" s="7" t="n">
        <v>0.6056766738469657</v>
      </c>
      <c r="CX93" s="7" t="n">
        <v>0.6225933800042942</v>
      </c>
      <c r="CY93" s="7" t="n">
        <v>0.7060322327461898</v>
      </c>
      <c r="CZ93" s="7" t="n">
        <v>0.5420889538219618</v>
      </c>
      <c r="DA93" s="7" t="n">
        <v>0.6766024391641322</v>
      </c>
      <c r="DB93" s="7" t="n">
        <v>0.8219751131507936</v>
      </c>
      <c r="DC93" s="7" t="n">
        <v>0.3035547665926903</v>
      </c>
      <c r="DD93" s="7" t="n">
        <v>0.6849660267618009</v>
      </c>
      <c r="DE93" s="7" t="n">
        <v>0.717039549898468</v>
      </c>
      <c r="DF93" s="7" t="n">
        <v>0.6391667580123067</v>
      </c>
      <c r="DG93" s="7" t="n">
        <v>0.2065888897328786</v>
      </c>
      <c r="DH93" s="7" t="n">
        <v>0.7411987955534997</v>
      </c>
      <c r="DI93" s="7" t="n">
        <v>0.6371344667548179</v>
      </c>
      <c r="DJ93" s="7" t="n">
        <v>0.6613316645785059</v>
      </c>
      <c r="DK93" s="7" t="n">
        <v>0.6061997315504636</v>
      </c>
      <c r="DL93" s="7" t="n">
        <v>0.6509326768094784</v>
      </c>
      <c r="DM93" s="7" t="n">
        <v>0.254196130886228</v>
      </c>
      <c r="DN93" s="7" t="n">
        <v>0.5619262206000469</v>
      </c>
      <c r="DO93" s="7" t="n">
        <v>0.3774479921143315</v>
      </c>
      <c r="DP93" s="7" t="n">
        <v>0.5842812906502974</v>
      </c>
      <c r="DQ93" s="7" t="n">
        <v>0.606213075556996</v>
      </c>
      <c r="DR93" s="7" t="n">
        <v>0.6159652330242861</v>
      </c>
      <c r="DS93" s="7" t="n">
        <v>0.9129805317782587</v>
      </c>
      <c r="DT93" s="7" t="n">
        <v>0.7277497562119893</v>
      </c>
      <c r="DU93" s="7" t="n">
        <v>0.2083611826348932</v>
      </c>
      <c r="DV93" s="7" t="n">
        <v>0.6227744090965234</v>
      </c>
      <c r="DW93" s="7" t="n">
        <v>0.6579346175627314</v>
      </c>
      <c r="DX93" s="7" t="n">
        <v>0.7093873646826984</v>
      </c>
      <c r="DY93" s="7" t="n">
        <v>0.6220659261412687</v>
      </c>
      <c r="DZ93" s="7" t="n">
        <v>0.3470158604577092</v>
      </c>
      <c r="EA93" s="7" t="n">
        <v>0.5725454480445418</v>
      </c>
      <c r="EB93" s="7" t="n">
        <v>0.6084128753883212</v>
      </c>
      <c r="EC93" s="7" t="n">
        <v>0.7113853777078659</v>
      </c>
      <c r="ED93" s="7" t="n">
        <v>0.7137734690102286</v>
      </c>
      <c r="EE93" s="7" t="n">
        <v>0.3881350922543906</v>
      </c>
      <c r="EF93" s="7" t="n">
        <v>0.6042609565760129</v>
      </c>
      <c r="EG93" s="7" t="n">
        <v>0.6774002209329809</v>
      </c>
      <c r="EH93" s="7" t="n">
        <v>0.5781445070396593</v>
      </c>
      <c r="EI93" s="7" t="n">
        <v>0.6551433888307069</v>
      </c>
      <c r="EJ93" s="7" t="n">
        <v>0.592232470704404</v>
      </c>
      <c r="EK93" s="7" t="n">
        <v>0.3973843070410723</v>
      </c>
      <c r="EL93" s="7" t="n">
        <v>0.5104623433879643</v>
      </c>
      <c r="EM93" s="7" t="n">
        <v>0.6593540214391036</v>
      </c>
      <c r="EN93" s="7" t="n">
        <v>0.5189492484042185</v>
      </c>
      <c r="EO93" s="7" t="n">
        <v>0.4423818219592087</v>
      </c>
      <c r="EP93" s="7" t="n">
        <v>0.6394087885551075</v>
      </c>
      <c r="EQ93" s="7" t="n">
        <v>0.9974210200213265</v>
      </c>
      <c r="ER93" s="7" t="n">
        <v>0.3265329490048065</v>
      </c>
      <c r="ES93" s="7" t="n">
        <v>0.5654027763754925</v>
      </c>
      <c r="ET93" s="7" t="n">
        <v>0.7292070304560794</v>
      </c>
      <c r="EU93" s="7" t="n">
        <v>0.6656880407149146</v>
      </c>
      <c r="EV93" s="7" t="n">
        <v>0.5326650403783167</v>
      </c>
      <c r="EW93" s="7" t="n">
        <v>0.5773878453789457</v>
      </c>
      <c r="EX93" s="7" t="n">
        <v>0.4855007912648166</v>
      </c>
      <c r="EY93" s="7" t="n">
        <v>0.7745342675261497</v>
      </c>
      <c r="EZ93" s="7" t="n">
        <v>0.6625906056724454</v>
      </c>
      <c r="FA93" s="7" t="n">
        <v>0.4600544031755343</v>
      </c>
      <c r="FB93" s="7" t="n">
        <v>0.3664254267869589</v>
      </c>
      <c r="FC93" s="7" t="n">
        <v>0.5904609396423806</v>
      </c>
      <c r="FD93" s="7" t="n">
        <v>0.6116276401700416</v>
      </c>
      <c r="FE93" s="7" t="n">
        <v>0.6254887110204677</v>
      </c>
      <c r="FF93" s="7" t="n">
        <v>0.6763729375744039</v>
      </c>
      <c r="FG93" s="7" t="n">
        <v>0.5263597912960097</v>
      </c>
      <c r="FH93" s="7" t="n">
        <v>0.5540245294094049</v>
      </c>
      <c r="FI93" s="7" t="n">
        <v>0.3202828755323427</v>
      </c>
      <c r="FJ93" s="7" t="n">
        <v>0.5986218750392451</v>
      </c>
      <c r="FK93" s="7" t="n">
        <v>0.6187104478622747</v>
      </c>
      <c r="FL93" s="7" t="n">
        <v>0.6907060566986161</v>
      </c>
      <c r="FM93" s="7" t="n">
        <v>0.6390554369158882</v>
      </c>
      <c r="FN93" s="7" t="n">
        <v>0.7410492005799577</v>
      </c>
      <c r="FO93" s="7" t="n">
        <v>0.5428858427219863</v>
      </c>
      <c r="FP93" s="7" t="n">
        <v>0.6251769179668557</v>
      </c>
      <c r="FQ93" s="7" t="n">
        <v>0.6241929374433901</v>
      </c>
      <c r="FR93" s="7" t="n">
        <v>0.4862248229686946</v>
      </c>
      <c r="FS93" s="7" t="n">
        <v>0.6588784903202555</v>
      </c>
      <c r="FT93" s="7" t="n">
        <v>0.5951195305132537</v>
      </c>
      <c r="FU93" s="7" t="n">
        <v>0.9831201403004001</v>
      </c>
      <c r="FV93" s="7" t="n">
        <v>0.5446718483429457</v>
      </c>
      <c r="FW93" s="7" t="n">
        <v>0.6179584185189342</v>
      </c>
      <c r="FX93" s="7" t="n">
        <v>0.09838685156348807</v>
      </c>
      <c r="FY93" s="7" t="n">
        <v>0.613126166732015</v>
      </c>
      <c r="FZ93" s="7" t="n">
        <v>0.624519253024179</v>
      </c>
      <c r="GA93" s="7" t="n">
        <v>0.5435273365586811</v>
      </c>
      <c r="GB93" s="7" t="n">
        <v>0.2980748872674514</v>
      </c>
      <c r="GC93" s="7" t="n">
        <v>0.3311863539367414</v>
      </c>
      <c r="GD93" s="7" t="n">
        <v>0.6620107411811511</v>
      </c>
      <c r="GE93" s="7" t="n">
        <v>0.6263305523167614</v>
      </c>
      <c r="GF93" s="7" t="n">
        <v>0.2543746488198981</v>
      </c>
      <c r="GG93" s="7" t="n">
        <v>0.6498366993961091</v>
      </c>
      <c r="GH93" s="7" t="n">
        <v>0.5611072363381161</v>
      </c>
      <c r="GI93" s="7" t="n">
        <v>0.4717371048850475</v>
      </c>
      <c r="GJ93" s="7" t="n">
        <v>0.5583811603652753</v>
      </c>
      <c r="GK93" s="7" t="n">
        <v>0.6281356996544282</v>
      </c>
      <c r="GL93" s="7" t="n">
        <v>0.345981456149605</v>
      </c>
      <c r="GM93" s="7" t="n">
        <v>0.2052951955108262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0.8261578456182378</v>
      </c>
      <c r="D94" s="7" t="n">
        <v>0.8210776366880262</v>
      </c>
      <c r="E94" s="7" t="n">
        <v>-0.1042626658972246</v>
      </c>
      <c r="F94" s="7" t="n">
        <v>0.7149045141212631</v>
      </c>
      <c r="G94" s="7" t="n">
        <v>0.1774407953896892</v>
      </c>
      <c r="H94" s="7" t="n">
        <v>0.1039609653518115</v>
      </c>
      <c r="I94" s="7" t="n">
        <v>0.6435153244299071</v>
      </c>
      <c r="J94" s="7" t="n">
        <v>0.6525969225422581</v>
      </c>
      <c r="K94" s="7" t="n">
        <v>0.2030261995213035</v>
      </c>
      <c r="L94" s="7" t="n">
        <v>-0.06804270064635802</v>
      </c>
      <c r="M94" s="7" t="n">
        <v>0.8888069800621888</v>
      </c>
      <c r="N94" s="7" t="n">
        <v>0.9143737915618803</v>
      </c>
      <c r="O94" s="7" t="n">
        <v>0.9079879151231651</v>
      </c>
      <c r="P94" s="7" t="n">
        <v>0.8897985502441424</v>
      </c>
      <c r="Q94" s="7" t="n">
        <v>0.2863773253767893</v>
      </c>
      <c r="R94" s="7" t="n">
        <v>0.86617200408439</v>
      </c>
      <c r="S94" s="7" t="n">
        <v>0.8845476241398762</v>
      </c>
      <c r="T94" s="7" t="n">
        <v>0.7606442188230522</v>
      </c>
      <c r="U94" s="7" t="n">
        <v>0.8877588867156706</v>
      </c>
      <c r="V94" s="7" t="n">
        <v>0.7201954653883865</v>
      </c>
      <c r="W94" s="7" t="n">
        <v>0.8182034365703476</v>
      </c>
      <c r="X94" s="7" t="n">
        <v>0.8922919615561112</v>
      </c>
      <c r="Y94" s="7" t="n">
        <v>0.8653430334197322</v>
      </c>
      <c r="Z94" s="7" t="n">
        <v>0.6705954542119359</v>
      </c>
      <c r="AA94" s="7" t="n">
        <v>0.3445179305633974</v>
      </c>
      <c r="AB94" s="7" t="n">
        <v>0.07687396363857511</v>
      </c>
      <c r="AC94" s="7" t="n">
        <v>0.6663744325549803</v>
      </c>
      <c r="AD94" s="7" t="n">
        <v>0.05797026288532786</v>
      </c>
      <c r="AE94" s="7" t="n">
        <v>0.8925855603397128</v>
      </c>
      <c r="AF94" s="7" t="n">
        <v>0.9032263634861281</v>
      </c>
      <c r="AG94" s="7" t="n">
        <v>0.9096029511058159</v>
      </c>
      <c r="AH94" s="7" t="n">
        <v>0.08818883998849085</v>
      </c>
      <c r="AI94" s="7" t="n">
        <v>0.9075538267111115</v>
      </c>
      <c r="AJ94" s="7" t="n">
        <v>0.09916602551659608</v>
      </c>
      <c r="AK94" s="7" t="n">
        <v>-0.2918421575354622</v>
      </c>
      <c r="AL94" s="7" t="n">
        <v>0.0871249463552014</v>
      </c>
      <c r="AM94" s="7" t="n">
        <v>0.1868799170065852</v>
      </c>
      <c r="AN94" s="7" t="n">
        <v>0.9074345658436868</v>
      </c>
      <c r="AO94" s="7" t="n">
        <v>0.4357501858480655</v>
      </c>
      <c r="AP94" s="7" t="n">
        <v>0.252031761173824</v>
      </c>
      <c r="AQ94" s="7" t="n">
        <v>0.563240941289775</v>
      </c>
      <c r="AR94" s="7" t="n">
        <v>0.2048073227368711</v>
      </c>
      <c r="AS94" s="7" t="n">
        <v>0.938309138652564</v>
      </c>
      <c r="AT94" s="7" t="n">
        <v>0.4017370198649873</v>
      </c>
      <c r="AU94" s="7" t="n">
        <v>0.9223535542529735</v>
      </c>
      <c r="AV94" s="7" t="n">
        <v>0.9042652752520556</v>
      </c>
      <c r="AW94" s="7" t="n">
        <v>0.8732110455994652</v>
      </c>
      <c r="AX94" s="7" t="n">
        <v>0.6090002109981001</v>
      </c>
      <c r="AY94" s="7" t="n">
        <v>0.8937145313121627</v>
      </c>
      <c r="AZ94" s="7" t="n">
        <v>0.908345594788551</v>
      </c>
      <c r="BA94" s="7" t="n">
        <v>0.8639774672187029</v>
      </c>
      <c r="BB94" s="7" t="n">
        <v>0.4596607200560825</v>
      </c>
      <c r="BC94" s="7" t="n">
        <v>0.8945291518141734</v>
      </c>
      <c r="BD94" s="7" t="n">
        <v>0.3202853395040511</v>
      </c>
      <c r="BE94" s="7" t="n">
        <v>0.8763865493724399</v>
      </c>
      <c r="BF94" s="7" t="n">
        <v>0.6837894903814298</v>
      </c>
      <c r="BG94" s="7" t="n">
        <v>0.5507376607009978</v>
      </c>
      <c r="BH94" s="7" t="n">
        <v>0.4999357569746865</v>
      </c>
      <c r="BI94" s="7" t="n">
        <v>0.01322816261807539</v>
      </c>
      <c r="BJ94" s="7" t="n">
        <v>0.2099675933785177</v>
      </c>
      <c r="BK94" s="7" t="n">
        <v>0.9240428201633636</v>
      </c>
      <c r="BL94" s="7" t="n">
        <v>0.8899922738528651</v>
      </c>
      <c r="BM94" s="7" t="n">
        <v>0.6168111808721392</v>
      </c>
      <c r="BN94" s="7" t="n">
        <v>0.887867127203593</v>
      </c>
      <c r="BO94" s="7" t="n">
        <v>0.4357502603032087</v>
      </c>
      <c r="BP94" s="7" t="n">
        <v>0.5534278054313034</v>
      </c>
      <c r="BQ94" s="7" t="n">
        <v>0.7805852491122924</v>
      </c>
      <c r="BR94" s="7" t="n">
        <v>0.5769875226808414</v>
      </c>
      <c r="BS94" s="7" t="n">
        <v>0.7942575833015757</v>
      </c>
      <c r="BT94" s="7" t="n">
        <v>0.5540747841488173</v>
      </c>
      <c r="BU94" s="7" t="n">
        <v>0.4915958210359458</v>
      </c>
      <c r="BV94" s="7" t="n">
        <v>-0.1594776021956455</v>
      </c>
      <c r="BW94" s="7" t="n">
        <v>-0.001424869423738878</v>
      </c>
      <c r="BX94" s="7" t="n">
        <v>0.3566684867516814</v>
      </c>
      <c r="BY94" s="7" t="n">
        <v>0.6700667701769581</v>
      </c>
      <c r="BZ94" s="7" t="n">
        <v>-0.1911666664540012</v>
      </c>
      <c r="CA94" s="7" t="n">
        <v>0.8965612959717384</v>
      </c>
      <c r="CB94" s="7" t="n">
        <v>0.8609972470008491</v>
      </c>
      <c r="CC94" s="7" t="n">
        <v>0.8047567003101801</v>
      </c>
      <c r="CD94" s="7" t="n">
        <v>0.7005523562197156</v>
      </c>
      <c r="CE94" s="7" t="n">
        <v>0.7405076266959588</v>
      </c>
      <c r="CF94" s="7" t="n">
        <v>0.5095968798281995</v>
      </c>
      <c r="CG94" s="7" t="n">
        <v>0.596932139466549</v>
      </c>
      <c r="CH94" s="7" t="n">
        <v>0.6323098256420266</v>
      </c>
      <c r="CI94" s="7" t="n">
        <v>0.3663893007528909</v>
      </c>
      <c r="CJ94" s="7" t="n">
        <v>0.1223849069263864</v>
      </c>
      <c r="CK94" s="7" t="n">
        <v>0.8635461803637319</v>
      </c>
      <c r="CL94" s="7" t="n">
        <v>0.9342282839407855</v>
      </c>
      <c r="CM94" s="7" t="n">
        <v>0.1471612953909371</v>
      </c>
      <c r="CN94" s="7" t="n">
        <v>0.6291736960096034</v>
      </c>
      <c r="CO94" s="7" t="n">
        <v>0.1900269954134117</v>
      </c>
      <c r="CP94" s="7" t="n">
        <v>0.6738757711654623</v>
      </c>
      <c r="CQ94" s="7" t="n">
        <v>1</v>
      </c>
      <c r="CR94" s="7" t="n">
        <v>0.8755360298073216</v>
      </c>
      <c r="CS94" s="7" t="n">
        <v>0.1665783592538904</v>
      </c>
      <c r="CT94" s="7" t="n">
        <v>-0.1825561059044697</v>
      </c>
      <c r="CU94" s="7" t="n">
        <v>0.2355867649742836</v>
      </c>
      <c r="CV94" s="7" t="n">
        <v>0.5274832711139431</v>
      </c>
      <c r="CW94" s="7" t="n">
        <v>0.8940321514792838</v>
      </c>
      <c r="CX94" s="7" t="n">
        <v>0.9393025644452407</v>
      </c>
      <c r="CY94" s="7" t="n">
        <v>0.8982141201328234</v>
      </c>
      <c r="CZ94" s="7" t="n">
        <v>0.501809448540146</v>
      </c>
      <c r="DA94" s="7" t="n">
        <v>0.8296717609210734</v>
      </c>
      <c r="DB94" s="7" t="n">
        <v>0.902530157406658</v>
      </c>
      <c r="DC94" s="7" t="n">
        <v>0.09317612267882877</v>
      </c>
      <c r="DD94" s="7" t="n">
        <v>0.711232206247451</v>
      </c>
      <c r="DE94" s="7" t="n">
        <v>0.4876656981038205</v>
      </c>
      <c r="DF94" s="7" t="n">
        <v>0.5231459939469761</v>
      </c>
      <c r="DG94" s="7" t="n">
        <v>-0.08302394875014758</v>
      </c>
      <c r="DH94" s="7" t="n">
        <v>0.5616516101191187</v>
      </c>
      <c r="DI94" s="7" t="n">
        <v>0.6658739065051595</v>
      </c>
      <c r="DJ94" s="7" t="n">
        <v>0.992364639753571</v>
      </c>
      <c r="DK94" s="7" t="n">
        <v>0.9243883745798555</v>
      </c>
      <c r="DL94" s="7" t="n">
        <v>0.9485906223178906</v>
      </c>
      <c r="DM94" s="7" t="n">
        <v>-0.03795274287166125</v>
      </c>
      <c r="DN94" s="7" t="n">
        <v>0.7727367491752043</v>
      </c>
      <c r="DO94" s="7" t="n">
        <v>0.1603645427771205</v>
      </c>
      <c r="DP94" s="7" t="n">
        <v>0.8820599816950071</v>
      </c>
      <c r="DQ94" s="7" t="n">
        <v>0.6903253529242432</v>
      </c>
      <c r="DR94" s="7" t="n">
        <v>0.8860678724420332</v>
      </c>
      <c r="DS94" s="7" t="n">
        <v>0.5845235670450447</v>
      </c>
      <c r="DT94" s="7" t="n">
        <v>0.8581661391308141</v>
      </c>
      <c r="DU94" s="7" t="n">
        <v>0.09669061024439364</v>
      </c>
      <c r="DV94" s="7" t="n">
        <v>0.8994883371575932</v>
      </c>
      <c r="DW94" s="7" t="n">
        <v>0.9550974264882373</v>
      </c>
      <c r="DX94" s="7" t="n">
        <v>0.8596368317183458</v>
      </c>
      <c r="DY94" s="7" t="n">
        <v>0.9262076291731866</v>
      </c>
      <c r="DZ94" s="7" t="n">
        <v>0.07806874267765132</v>
      </c>
      <c r="EA94" s="7" t="n">
        <v>0.5456519426162518</v>
      </c>
      <c r="EB94" s="7" t="n">
        <v>0.9292875039483578</v>
      </c>
      <c r="EC94" s="7" t="n">
        <v>0.6905909330147399</v>
      </c>
      <c r="ED94" s="7" t="n">
        <v>0.9182371020183885</v>
      </c>
      <c r="EE94" s="7" t="n">
        <v>0.09669303400487825</v>
      </c>
      <c r="EF94" s="7" t="n">
        <v>0.9331004802957859</v>
      </c>
      <c r="EG94" s="7" t="n">
        <v>0.7297115772644337</v>
      </c>
      <c r="EH94" s="7" t="n">
        <v>0.7037363079135971</v>
      </c>
      <c r="EI94" s="7" t="n">
        <v>0.9521867941263619</v>
      </c>
      <c r="EJ94" s="7" t="n">
        <v>0.4805085795111225</v>
      </c>
      <c r="EK94" s="7" t="n">
        <v>0.7077941813190175</v>
      </c>
      <c r="EL94" s="7" t="n">
        <v>0.6189319374092641</v>
      </c>
      <c r="EM94" s="7" t="n">
        <v>0.6149645935025254</v>
      </c>
      <c r="EN94" s="7" t="n">
        <v>0.7299502118611619</v>
      </c>
      <c r="EO94" s="7" t="n">
        <v>0.7504807980715122</v>
      </c>
      <c r="EP94" s="7" t="n">
        <v>0.8332885123321239</v>
      </c>
      <c r="EQ94" s="7" t="n">
        <v>0.6756422205382051</v>
      </c>
      <c r="ER94" s="7" t="n">
        <v>0.439536088256015</v>
      </c>
      <c r="ES94" s="7" t="n">
        <v>0.7749453285433996</v>
      </c>
      <c r="ET94" s="7" t="n">
        <v>0.7992363059771683</v>
      </c>
      <c r="EU94" s="7" t="n">
        <v>0.8943331796846606</v>
      </c>
      <c r="EV94" s="7" t="n">
        <v>0.8551919744712377</v>
      </c>
      <c r="EW94" s="7" t="n">
        <v>0.8942223997946852</v>
      </c>
      <c r="EX94" s="7" t="n">
        <v>0.3132245231571801</v>
      </c>
      <c r="EY94" s="7" t="n">
        <v>0.4459001738710643</v>
      </c>
      <c r="EZ94" s="7" t="n">
        <v>0.4197383195259689</v>
      </c>
      <c r="FA94" s="7" t="n">
        <v>0.2748101390208468</v>
      </c>
      <c r="FB94" s="7" t="n">
        <v>0.677628001370521</v>
      </c>
      <c r="FC94" s="7" t="n">
        <v>0.8923427298896791</v>
      </c>
      <c r="FD94" s="7" t="n">
        <v>0.9185770288666801</v>
      </c>
      <c r="FE94" s="7" t="n">
        <v>0.8304534896316734</v>
      </c>
      <c r="FF94" s="7" t="n">
        <v>0.9319194955197941</v>
      </c>
      <c r="FG94" s="7" t="n">
        <v>0.8621559896882532</v>
      </c>
      <c r="FH94" s="7" t="n">
        <v>0.7003570912581254</v>
      </c>
      <c r="FI94" s="7" t="n">
        <v>0.5053317939581883</v>
      </c>
      <c r="FJ94" s="7" t="n">
        <v>0.7012523163566947</v>
      </c>
      <c r="FK94" s="7" t="n">
        <v>0.8925837562431708</v>
      </c>
      <c r="FL94" s="7" t="n">
        <v>0.4851668216545958</v>
      </c>
      <c r="FM94" s="7" t="n">
        <v>0.6605745836780772</v>
      </c>
      <c r="FN94" s="7" t="n">
        <v>0.4760573033009844</v>
      </c>
      <c r="FO94" s="7" t="n">
        <v>0.87349184053965</v>
      </c>
      <c r="FP94" s="7" t="n">
        <v>0.897076809554643</v>
      </c>
      <c r="FQ94" s="7" t="n">
        <v>0.6275345513223795</v>
      </c>
      <c r="FR94" s="7" t="n">
        <v>0.2681003558937555</v>
      </c>
      <c r="FS94" s="7" t="n">
        <v>0.5196924678569074</v>
      </c>
      <c r="FT94" s="7" t="n">
        <v>0.2042909675827574</v>
      </c>
      <c r="FU94" s="7" t="n">
        <v>0.7117644329212367</v>
      </c>
      <c r="FV94" s="7" t="n">
        <v>0.8733288007445142</v>
      </c>
      <c r="FW94" s="7" t="n">
        <v>0.5155179804687386</v>
      </c>
      <c r="FX94" s="7" t="n">
        <v>-0.1709291500414614</v>
      </c>
      <c r="FY94" s="7" t="n">
        <v>0.5282834447142521</v>
      </c>
      <c r="FZ94" s="7" t="n">
        <v>0.4101937024864012</v>
      </c>
      <c r="GA94" s="7" t="n">
        <v>0.869578559474234</v>
      </c>
      <c r="GB94" s="7" t="n">
        <v>0.1475322073811169</v>
      </c>
      <c r="GC94" s="7" t="n">
        <v>0.4302412413112597</v>
      </c>
      <c r="GD94" s="7" t="n">
        <v>0.7326694312318101</v>
      </c>
      <c r="GE94" s="7" t="n">
        <v>0.4818774038669861</v>
      </c>
      <c r="GF94" s="7" t="n">
        <v>-0.0002202797594780652</v>
      </c>
      <c r="GG94" s="7" t="n">
        <v>0.9633788367092855</v>
      </c>
      <c r="GH94" s="7" t="n">
        <v>0.5552682974786483</v>
      </c>
      <c r="GI94" s="7" t="n">
        <v>0.6991946510841436</v>
      </c>
      <c r="GJ94" s="7" t="n">
        <v>0.7806597422941658</v>
      </c>
      <c r="GK94" s="7" t="n">
        <v>0.8788235172874421</v>
      </c>
      <c r="GL94" s="7" t="n">
        <v>0.07596563419906301</v>
      </c>
      <c r="GM94" s="7" t="n">
        <v>-0.01116510702093956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0.8106206610703607</v>
      </c>
      <c r="D95" s="7" t="n">
        <v>0.7775807053084985</v>
      </c>
      <c r="E95" s="7" t="n">
        <v>-0.1183120146135968</v>
      </c>
      <c r="F95" s="7" t="n">
        <v>0.6562380848481442</v>
      </c>
      <c r="G95" s="7" t="n">
        <v>0.2335286347154497</v>
      </c>
      <c r="H95" s="7" t="n">
        <v>0.1100742742320769</v>
      </c>
      <c r="I95" s="7" t="n">
        <v>0.6009458836216045</v>
      </c>
      <c r="J95" s="7" t="n">
        <v>0.6055166516164435</v>
      </c>
      <c r="K95" s="7" t="n">
        <v>0.3318886469604984</v>
      </c>
      <c r="L95" s="7" t="n">
        <v>-0.07522311208559732</v>
      </c>
      <c r="M95" s="7" t="n">
        <v>0.8374061603874012</v>
      </c>
      <c r="N95" s="7" t="n">
        <v>0.8762277624830138</v>
      </c>
      <c r="O95" s="7" t="n">
        <v>0.8177308004535856</v>
      </c>
      <c r="P95" s="7" t="n">
        <v>0.7612893387801929</v>
      </c>
      <c r="Q95" s="7" t="n">
        <v>0.4131798121014948</v>
      </c>
      <c r="R95" s="7" t="n">
        <v>0.7195911108469248</v>
      </c>
      <c r="S95" s="7" t="n">
        <v>0.7730081546817414</v>
      </c>
      <c r="T95" s="7" t="n">
        <v>0.6956326860754105</v>
      </c>
      <c r="U95" s="7" t="n">
        <v>0.7433221302811676</v>
      </c>
      <c r="V95" s="7" t="n">
        <v>0.6699270844068941</v>
      </c>
      <c r="W95" s="7" t="n">
        <v>0.8545857875272626</v>
      </c>
      <c r="X95" s="7" t="n">
        <v>0.799767870890538</v>
      </c>
      <c r="Y95" s="7" t="n">
        <v>0.8284150189907405</v>
      </c>
      <c r="Z95" s="7" t="n">
        <v>0.6511821557335228</v>
      </c>
      <c r="AA95" s="7" t="n">
        <v>0.3734007980931954</v>
      </c>
      <c r="AB95" s="7" t="n">
        <v>0.07589944132962775</v>
      </c>
      <c r="AC95" s="7" t="n">
        <v>0.6482272286975588</v>
      </c>
      <c r="AD95" s="7" t="n">
        <v>0.07958087231189338</v>
      </c>
      <c r="AE95" s="7" t="n">
        <v>0.8819109450453896</v>
      </c>
      <c r="AF95" s="7" t="n">
        <v>0.8962551466028775</v>
      </c>
      <c r="AG95" s="7" t="n">
        <v>0.8734247573908411</v>
      </c>
      <c r="AH95" s="7" t="n">
        <v>0.1810161493697835</v>
      </c>
      <c r="AI95" s="7" t="n">
        <v>0.8262168161501181</v>
      </c>
      <c r="AJ95" s="7" t="n">
        <v>0.109864869506535</v>
      </c>
      <c r="AK95" s="7" t="n">
        <v>-0.3396337790512255</v>
      </c>
      <c r="AL95" s="7" t="n">
        <v>0.07751957188959159</v>
      </c>
      <c r="AM95" s="7" t="n">
        <v>0.28175992750428</v>
      </c>
      <c r="AN95" s="7" t="n">
        <v>0.776144308447588</v>
      </c>
      <c r="AO95" s="7" t="n">
        <v>0.3340074589794263</v>
      </c>
      <c r="AP95" s="7" t="n">
        <v>0.2636370188118427</v>
      </c>
      <c r="AQ95" s="7" t="n">
        <v>0.5331487103376199</v>
      </c>
      <c r="AR95" s="7" t="n">
        <v>0.3045484682586082</v>
      </c>
      <c r="AS95" s="7" t="n">
        <v>0.8837975819475612</v>
      </c>
      <c r="AT95" s="7" t="n">
        <v>0.366686628447619</v>
      </c>
      <c r="AU95" s="7" t="n">
        <v>0.8873540121668332</v>
      </c>
      <c r="AV95" s="7" t="n">
        <v>0.8169513151474496</v>
      </c>
      <c r="AW95" s="7" t="n">
        <v>0.8927834364972719</v>
      </c>
      <c r="AX95" s="7" t="n">
        <v>0.6167686013828007</v>
      </c>
      <c r="AY95" s="7" t="n">
        <v>0.7870202539728435</v>
      </c>
      <c r="AZ95" s="7" t="n">
        <v>0.7736476807820741</v>
      </c>
      <c r="BA95" s="7" t="n">
        <v>0.8780016982827367</v>
      </c>
      <c r="BB95" s="7" t="n">
        <v>0.4727277114559884</v>
      </c>
      <c r="BC95" s="7" t="n">
        <v>0.8413994901739659</v>
      </c>
      <c r="BD95" s="7" t="n">
        <v>0.3585671506102</v>
      </c>
      <c r="BE95" s="7" t="n">
        <v>0.7576745561650967</v>
      </c>
      <c r="BF95" s="7" t="n">
        <v>0.6647517611359203</v>
      </c>
      <c r="BG95" s="7" t="n">
        <v>0.5586331247746766</v>
      </c>
      <c r="BH95" s="7" t="n">
        <v>0.4452784821906541</v>
      </c>
      <c r="BI95" s="7" t="n">
        <v>-0.001642746212179917</v>
      </c>
      <c r="BJ95" s="7" t="n">
        <v>0.2873434730188144</v>
      </c>
      <c r="BK95" s="7" t="n">
        <v>0.8223637372437024</v>
      </c>
      <c r="BL95" s="7" t="n">
        <v>0.7935231314842672</v>
      </c>
      <c r="BM95" s="7" t="n">
        <v>0.59510957689013</v>
      </c>
      <c r="BN95" s="7" t="n">
        <v>0.8217537182478968</v>
      </c>
      <c r="BO95" s="7" t="n">
        <v>0.3340075650779571</v>
      </c>
      <c r="BP95" s="7" t="n">
        <v>0.5719811796707844</v>
      </c>
      <c r="BQ95" s="7" t="n">
        <v>0.7999386820873987</v>
      </c>
      <c r="BR95" s="7" t="n">
        <v>0.6936581004313386</v>
      </c>
      <c r="BS95" s="7" t="n">
        <v>0.820821650127922</v>
      </c>
      <c r="BT95" s="7" t="n">
        <v>0.5664872672316809</v>
      </c>
      <c r="BU95" s="7" t="n">
        <v>0.558978933927057</v>
      </c>
      <c r="BV95" s="7" t="n">
        <v>-0.08621092604931559</v>
      </c>
      <c r="BW95" s="7" t="n">
        <v>-0.02410910388087108</v>
      </c>
      <c r="BX95" s="7" t="n">
        <v>0.4815550245769429</v>
      </c>
      <c r="BY95" s="7" t="n">
        <v>0.6467645867811551</v>
      </c>
      <c r="BZ95" s="7" t="n">
        <v>-0.2473508989722871</v>
      </c>
      <c r="CA95" s="7" t="n">
        <v>0.8496503672030932</v>
      </c>
      <c r="CB95" s="7" t="n">
        <v>0.7533866917635718</v>
      </c>
      <c r="CC95" s="7" t="n">
        <v>0.7576378693698218</v>
      </c>
      <c r="CD95" s="7" t="n">
        <v>0.7027427284149834</v>
      </c>
      <c r="CE95" s="7" t="n">
        <v>0.8275396728067759</v>
      </c>
      <c r="CF95" s="7" t="n">
        <v>0.5545429380656186</v>
      </c>
      <c r="CG95" s="7" t="n">
        <v>0.6318006269279153</v>
      </c>
      <c r="CH95" s="7" t="n">
        <v>0.6051537009306514</v>
      </c>
      <c r="CI95" s="7" t="n">
        <v>0.4442201261696089</v>
      </c>
      <c r="CJ95" s="7" t="n">
        <v>0.1719360919373505</v>
      </c>
      <c r="CK95" s="7" t="n">
        <v>0.863964358098173</v>
      </c>
      <c r="CL95" s="7" t="n">
        <v>0.8702617463779118</v>
      </c>
      <c r="CM95" s="7" t="n">
        <v>0.1510676355162111</v>
      </c>
      <c r="CN95" s="7" t="n">
        <v>0.747842952812958</v>
      </c>
      <c r="CO95" s="7" t="n">
        <v>0.2031159816861626</v>
      </c>
      <c r="CP95" s="7" t="n">
        <v>0.6517970549578184</v>
      </c>
      <c r="CQ95" s="7" t="n">
        <v>0.8755360298073216</v>
      </c>
      <c r="CR95" s="7" t="n">
        <v>1</v>
      </c>
      <c r="CS95" s="7" t="n">
        <v>0.2590872084639448</v>
      </c>
      <c r="CT95" s="7" t="n">
        <v>-0.1544222201487534</v>
      </c>
      <c r="CU95" s="7" t="n">
        <v>0.336262647319084</v>
      </c>
      <c r="CV95" s="7" t="n">
        <v>0.6570151525084967</v>
      </c>
      <c r="CW95" s="7" t="n">
        <v>0.9480849458646767</v>
      </c>
      <c r="CX95" s="7" t="n">
        <v>0.8893778763158741</v>
      </c>
      <c r="CY95" s="7" t="n">
        <v>0.8642595438780077</v>
      </c>
      <c r="CZ95" s="7" t="n">
        <v>0.6402309662260811</v>
      </c>
      <c r="DA95" s="7" t="n">
        <v>0.8337936448424467</v>
      </c>
      <c r="DB95" s="7" t="n">
        <v>0.8922854466393614</v>
      </c>
      <c r="DC95" s="7" t="n">
        <v>0.1280246068639922</v>
      </c>
      <c r="DD95" s="7" t="n">
        <v>0.8085767035271357</v>
      </c>
      <c r="DE95" s="7" t="n">
        <v>0.5544408568498821</v>
      </c>
      <c r="DF95" s="7" t="n">
        <v>0.5892004502994308</v>
      </c>
      <c r="DG95" s="7" t="n">
        <v>-0.02877553800907762</v>
      </c>
      <c r="DH95" s="7" t="n">
        <v>0.5852366174475334</v>
      </c>
      <c r="DI95" s="7" t="n">
        <v>0.7349350283649732</v>
      </c>
      <c r="DJ95" s="7" t="n">
        <v>0.8697546383640586</v>
      </c>
      <c r="DK95" s="7" t="n">
        <v>0.8187774471910416</v>
      </c>
      <c r="DL95" s="7" t="n">
        <v>0.8481433038737251</v>
      </c>
      <c r="DM95" s="7" t="n">
        <v>-0.01589861745403248</v>
      </c>
      <c r="DN95" s="7" t="n">
        <v>0.6940128871366789</v>
      </c>
      <c r="DO95" s="7" t="n">
        <v>0.2564926833716991</v>
      </c>
      <c r="DP95" s="7" t="n">
        <v>0.7414234339896808</v>
      </c>
      <c r="DQ95" s="7" t="n">
        <v>0.8727571236763353</v>
      </c>
      <c r="DR95" s="7" t="n">
        <v>0.767519616964085</v>
      </c>
      <c r="DS95" s="7" t="n">
        <v>0.6328656694015883</v>
      </c>
      <c r="DT95" s="7" t="n">
        <v>0.8392911269397261</v>
      </c>
      <c r="DU95" s="7" t="n">
        <v>0.09264575902685426</v>
      </c>
      <c r="DV95" s="7" t="n">
        <v>0.7541253359485489</v>
      </c>
      <c r="DW95" s="7" t="n">
        <v>0.8467268803040446</v>
      </c>
      <c r="DX95" s="7" t="n">
        <v>0.7857088685606068</v>
      </c>
      <c r="DY95" s="7" t="n">
        <v>0.8263872381827971</v>
      </c>
      <c r="DZ95" s="7" t="n">
        <v>0.1585180564380887</v>
      </c>
      <c r="EA95" s="7" t="n">
        <v>0.5521665976063348</v>
      </c>
      <c r="EB95" s="7" t="n">
        <v>0.8622127432426422</v>
      </c>
      <c r="EC95" s="7" t="n">
        <v>0.7495671451396563</v>
      </c>
      <c r="ED95" s="7" t="n">
        <v>0.8154384387852955</v>
      </c>
      <c r="EE95" s="7" t="n">
        <v>0.1752451427815883</v>
      </c>
      <c r="EF95" s="7" t="n">
        <v>0.879582125851453</v>
      </c>
      <c r="EG95" s="7" t="n">
        <v>0.766629146118973</v>
      </c>
      <c r="EH95" s="7" t="n">
        <v>0.7394763788879951</v>
      </c>
      <c r="EI95" s="7" t="n">
        <v>0.8017994588748388</v>
      </c>
      <c r="EJ95" s="7" t="n">
        <v>0.518504596294969</v>
      </c>
      <c r="EK95" s="7" t="n">
        <v>0.6262712356566011</v>
      </c>
      <c r="EL95" s="7" t="n">
        <v>0.6749504747493731</v>
      </c>
      <c r="EM95" s="7" t="n">
        <v>0.5517139761012814</v>
      </c>
      <c r="EN95" s="7" t="n">
        <v>0.6807589205539205</v>
      </c>
      <c r="EO95" s="7" t="n">
        <v>0.6480035764537825</v>
      </c>
      <c r="EP95" s="7" t="n">
        <v>0.8429570571523362</v>
      </c>
      <c r="EQ95" s="7" t="n">
        <v>0.653077033665505</v>
      </c>
      <c r="ER95" s="7" t="n">
        <v>0.3970243111546319</v>
      </c>
      <c r="ES95" s="7" t="n">
        <v>0.7487485571613218</v>
      </c>
      <c r="ET95" s="7" t="n">
        <v>0.8525366554074695</v>
      </c>
      <c r="EU95" s="7" t="n">
        <v>0.8399025243055011</v>
      </c>
      <c r="EV95" s="7" t="n">
        <v>0.7533502058493152</v>
      </c>
      <c r="EW95" s="7" t="n">
        <v>0.7721012979972296</v>
      </c>
      <c r="EX95" s="7" t="n">
        <v>0.3246032041486482</v>
      </c>
      <c r="EY95" s="7" t="n">
        <v>0.5107496927134069</v>
      </c>
      <c r="EZ95" s="7" t="n">
        <v>0.4223075760426696</v>
      </c>
      <c r="FA95" s="7" t="n">
        <v>0.2252071777576255</v>
      </c>
      <c r="FB95" s="7" t="n">
        <v>0.5797921730152938</v>
      </c>
      <c r="FC95" s="7" t="n">
        <v>0.7735929596220524</v>
      </c>
      <c r="FD95" s="7" t="n">
        <v>0.8766979232427712</v>
      </c>
      <c r="FE95" s="7" t="n">
        <v>0.7858981154221902</v>
      </c>
      <c r="FF95" s="7" t="n">
        <v>0.8212809542692627</v>
      </c>
      <c r="FG95" s="7" t="n">
        <v>0.7571491254259164</v>
      </c>
      <c r="FH95" s="7" t="n">
        <v>0.7122421528875452</v>
      </c>
      <c r="FI95" s="7" t="n">
        <v>0.7065469264970458</v>
      </c>
      <c r="FJ95" s="7" t="n">
        <v>0.6708332502254347</v>
      </c>
      <c r="FK95" s="7" t="n">
        <v>0.897279075933339</v>
      </c>
      <c r="FL95" s="7" t="n">
        <v>0.524184964373289</v>
      </c>
      <c r="FM95" s="7" t="n">
        <v>0.7285417565186182</v>
      </c>
      <c r="FN95" s="7" t="n">
        <v>0.4676372167675956</v>
      </c>
      <c r="FO95" s="7" t="n">
        <v>0.7649288603627113</v>
      </c>
      <c r="FP95" s="7" t="n">
        <v>0.8103972139094552</v>
      </c>
      <c r="FQ95" s="7" t="n">
        <v>0.6848038586955795</v>
      </c>
      <c r="FR95" s="7" t="n">
        <v>0.3282997263652588</v>
      </c>
      <c r="FS95" s="7" t="n">
        <v>0.5253453154845746</v>
      </c>
      <c r="FT95" s="7" t="n">
        <v>0.1890707081976562</v>
      </c>
      <c r="FU95" s="7" t="n">
        <v>0.6717244910349867</v>
      </c>
      <c r="FV95" s="7" t="n">
        <v>0.7655013044828404</v>
      </c>
      <c r="FW95" s="7" t="n">
        <v>0.7228973721755253</v>
      </c>
      <c r="FX95" s="7" t="n">
        <v>-0.09507865726590445</v>
      </c>
      <c r="FY95" s="7" t="n">
        <v>0.5509557584527363</v>
      </c>
      <c r="FZ95" s="7" t="n">
        <v>0.4707082613742948</v>
      </c>
      <c r="GA95" s="7" t="n">
        <v>0.7549121092151009</v>
      </c>
      <c r="GB95" s="7" t="n">
        <v>0.1290786955874965</v>
      </c>
      <c r="GC95" s="7" t="n">
        <v>0.3966829260023718</v>
      </c>
      <c r="GD95" s="7" t="n">
        <v>0.8214988656301956</v>
      </c>
      <c r="GE95" s="7" t="n">
        <v>0.6207561465926275</v>
      </c>
      <c r="GF95" s="7" t="n">
        <v>0.02942862398354688</v>
      </c>
      <c r="GG95" s="7" t="n">
        <v>0.8526886216026754</v>
      </c>
      <c r="GH95" s="7" t="n">
        <v>0.6692584206197884</v>
      </c>
      <c r="GI95" s="7" t="n">
        <v>0.8492021589413121</v>
      </c>
      <c r="GJ95" s="7" t="n">
        <v>0.7602683960247045</v>
      </c>
      <c r="GK95" s="7" t="n">
        <v>0.8038741335384552</v>
      </c>
      <c r="GL95" s="7" t="n">
        <v>0.1548827574554116</v>
      </c>
      <c r="GM95" s="7" t="n">
        <v>0.03104765775922508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0.5202450609507023</v>
      </c>
      <c r="D96" s="7" t="n">
        <v>0.5751525095430516</v>
      </c>
      <c r="E96" s="7" t="n">
        <v>0.2732638028996485</v>
      </c>
      <c r="F96" s="7" t="n">
        <v>0.654858136423041</v>
      </c>
      <c r="G96" s="7" t="n">
        <v>0.6746707713857865</v>
      </c>
      <c r="H96" s="7" t="n">
        <v>0.6787365601068653</v>
      </c>
      <c r="I96" s="7" t="n">
        <v>0.3033587517671745</v>
      </c>
      <c r="J96" s="7" t="n">
        <v>0.3130319492657109</v>
      </c>
      <c r="K96" s="7" t="n">
        <v>0.9151542443585902</v>
      </c>
      <c r="L96" s="7" t="n">
        <v>0.1894032976460703</v>
      </c>
      <c r="M96" s="7" t="n">
        <v>0.4446629494401028</v>
      </c>
      <c r="N96" s="7" t="n">
        <v>0.4073610989040797</v>
      </c>
      <c r="O96" s="7" t="n">
        <v>0.258873656703632</v>
      </c>
      <c r="P96" s="7" t="n">
        <v>0.1963556915534491</v>
      </c>
      <c r="Q96" s="7" t="n">
        <v>0.8999196936868846</v>
      </c>
      <c r="R96" s="7" t="n">
        <v>0.1711437726246038</v>
      </c>
      <c r="S96" s="7" t="n">
        <v>0.2384802684214871</v>
      </c>
      <c r="T96" s="7" t="n">
        <v>0.09907670633969448</v>
      </c>
      <c r="U96" s="7" t="n">
        <v>0.1424624586224631</v>
      </c>
      <c r="V96" s="7" t="n">
        <v>0.2272929885147934</v>
      </c>
      <c r="W96" s="7" t="n">
        <v>0.1315687769233397</v>
      </c>
      <c r="X96" s="7" t="n">
        <v>0.2075726237431096</v>
      </c>
      <c r="Y96" s="7" t="n">
        <v>0.2569031783881919</v>
      </c>
      <c r="Z96" s="7" t="n">
        <v>0.392378246663442</v>
      </c>
      <c r="AA96" s="7" t="n">
        <v>0.3672702004605832</v>
      </c>
      <c r="AB96" s="7" t="n">
        <v>0.7060508020253391</v>
      </c>
      <c r="AC96" s="7" t="n">
        <v>0.3878785537414282</v>
      </c>
      <c r="AD96" s="7" t="n">
        <v>0.5045056399395151</v>
      </c>
      <c r="AE96" s="7" t="n">
        <v>0.3174267688409619</v>
      </c>
      <c r="AF96" s="7" t="n">
        <v>0.3603681032846102</v>
      </c>
      <c r="AG96" s="7" t="n">
        <v>0.4212108926949867</v>
      </c>
      <c r="AH96" s="7" t="n">
        <v>0.9583794110330783</v>
      </c>
      <c r="AI96" s="7" t="n">
        <v>0.3433438112601379</v>
      </c>
      <c r="AJ96" s="7" t="n">
        <v>0.4913678304296734</v>
      </c>
      <c r="AK96" s="7" t="n">
        <v>-0.1313667945873401</v>
      </c>
      <c r="AL96" s="7" t="n">
        <v>0.710141546683581</v>
      </c>
      <c r="AM96" s="7" t="n">
        <v>0.9770978050167674</v>
      </c>
      <c r="AN96" s="7" t="n">
        <v>0.04399658108405086</v>
      </c>
      <c r="AO96" s="7" t="n">
        <v>0.5617809658091684</v>
      </c>
      <c r="AP96" s="7" t="n">
        <v>0.6150777986746395</v>
      </c>
      <c r="AQ96" s="7" t="n">
        <v>0.237966330342528</v>
      </c>
      <c r="AR96" s="7" t="n">
        <v>0.9730775477863469</v>
      </c>
      <c r="AS96" s="7" t="n">
        <v>0.1821251858690954</v>
      </c>
      <c r="AT96" s="7" t="n">
        <v>0.2762307012446063</v>
      </c>
      <c r="AU96" s="7" t="n">
        <v>0.3023073170906587</v>
      </c>
      <c r="AV96" s="7" t="n">
        <v>0.1855237534444418</v>
      </c>
      <c r="AW96" s="7" t="n">
        <v>0.269645637516183</v>
      </c>
      <c r="AX96" s="7" t="n">
        <v>0.1279991812224454</v>
      </c>
      <c r="AY96" s="7" t="n">
        <v>0.1317849262803038</v>
      </c>
      <c r="AZ96" s="7" t="n">
        <v>0.07875778238035443</v>
      </c>
      <c r="BA96" s="7" t="n">
        <v>0.330440936328771</v>
      </c>
      <c r="BB96" s="7" t="n">
        <v>0.7497397995445775</v>
      </c>
      <c r="BC96" s="7" t="n">
        <v>0.2624829274929354</v>
      </c>
      <c r="BD96" s="7" t="n">
        <v>0.5129024085412506</v>
      </c>
      <c r="BE96" s="7" t="n">
        <v>0.0009641687060822275</v>
      </c>
      <c r="BF96" s="7" t="n">
        <v>0.3853640378990872</v>
      </c>
      <c r="BG96" s="7" t="n">
        <v>0.6472068408929381</v>
      </c>
      <c r="BH96" s="7" t="n">
        <v>0.2565518950437796</v>
      </c>
      <c r="BI96" s="7" t="n">
        <v>0.02383361898453231</v>
      </c>
      <c r="BJ96" s="7" t="n">
        <v>0.9551679778136211</v>
      </c>
      <c r="BK96" s="7" t="n">
        <v>0.1391161436013443</v>
      </c>
      <c r="BL96" s="7" t="n">
        <v>0.1581048538578306</v>
      </c>
      <c r="BM96" s="7" t="n">
        <v>0.2116822693795926</v>
      </c>
      <c r="BN96" s="7" t="n">
        <v>0.2385168349311752</v>
      </c>
      <c r="BO96" s="7" t="n">
        <v>0.5617808793534879</v>
      </c>
      <c r="BP96" s="7" t="n">
        <v>0.6727203173043274</v>
      </c>
      <c r="BQ96" s="7" t="n">
        <v>0.3259937888371103</v>
      </c>
      <c r="BR96" s="7" t="n">
        <v>0.5019464167972947</v>
      </c>
      <c r="BS96" s="7" t="n">
        <v>0.2756499692897576</v>
      </c>
      <c r="BT96" s="7" t="n">
        <v>0.6462358375360754</v>
      </c>
      <c r="BU96" s="7" t="n">
        <v>0.2656034750331132</v>
      </c>
      <c r="BV96" s="7" t="n">
        <v>0.4890499533155127</v>
      </c>
      <c r="BW96" s="7" t="n">
        <v>0.6346925578200204</v>
      </c>
      <c r="BX96" s="7" t="n">
        <v>0.9062886999548466</v>
      </c>
      <c r="BY96" s="7" t="n">
        <v>0.49277865441834</v>
      </c>
      <c r="BZ96" s="7" t="n">
        <v>-0.06075350839686713</v>
      </c>
      <c r="CA96" s="7" t="n">
        <v>0.4412965203357177</v>
      </c>
      <c r="CB96" s="7" t="n">
        <v>0.4280768933617927</v>
      </c>
      <c r="CC96" s="7" t="n">
        <v>0.49451565584295</v>
      </c>
      <c r="CD96" s="7" t="n">
        <v>0.22222139933702</v>
      </c>
      <c r="CE96" s="7" t="n">
        <v>0.3765689808818969</v>
      </c>
      <c r="CF96" s="7" t="n">
        <v>0.5780988035931616</v>
      </c>
      <c r="CG96" s="7" t="n">
        <v>0.5944467364990509</v>
      </c>
      <c r="CH96" s="7" t="n">
        <v>0.3012115429006817</v>
      </c>
      <c r="CI96" s="7" t="n">
        <v>0.6647331442252736</v>
      </c>
      <c r="CJ96" s="7" t="n">
        <v>0.774278643971806</v>
      </c>
      <c r="CK96" s="7" t="n">
        <v>0.3287381580568908</v>
      </c>
      <c r="CL96" s="7" t="n">
        <v>0.1727093382638128</v>
      </c>
      <c r="CM96" s="7" t="n">
        <v>0.7065700269368866</v>
      </c>
      <c r="CN96" s="7" t="n">
        <v>0.3933049906484252</v>
      </c>
      <c r="CO96" s="7" t="n">
        <v>0.5565658876356719</v>
      </c>
      <c r="CP96" s="7" t="n">
        <v>0.3873633270222708</v>
      </c>
      <c r="CQ96" s="7" t="n">
        <v>0.1665783592538904</v>
      </c>
      <c r="CR96" s="7" t="n">
        <v>0.2590872084639448</v>
      </c>
      <c r="CS96" s="7" t="n">
        <v>1</v>
      </c>
      <c r="CT96" s="7" t="n">
        <v>0.4665129205381934</v>
      </c>
      <c r="CU96" s="7" t="n">
        <v>0.9849265688552596</v>
      </c>
      <c r="CV96" s="7" t="n">
        <v>0.4506873889377988</v>
      </c>
      <c r="CW96" s="7" t="n">
        <v>0.1367765468478719</v>
      </c>
      <c r="CX96" s="7" t="n">
        <v>0.1634980292833435</v>
      </c>
      <c r="CY96" s="7" t="n">
        <v>0.2477261921914206</v>
      </c>
      <c r="CZ96" s="7" t="n">
        <v>0.5630004049294101</v>
      </c>
      <c r="DA96" s="7" t="n">
        <v>0.2912743794004269</v>
      </c>
      <c r="DB96" s="7" t="n">
        <v>0.4007859138940922</v>
      </c>
      <c r="DC96" s="7" t="n">
        <v>0.5922609615596464</v>
      </c>
      <c r="DD96" s="7" t="n">
        <v>0.4313239964935288</v>
      </c>
      <c r="DE96" s="7" t="n">
        <v>0.2707898125039513</v>
      </c>
      <c r="DF96" s="7" t="n">
        <v>0.6087233754233506</v>
      </c>
      <c r="DG96" s="7" t="n">
        <v>0.5110678029980318</v>
      </c>
      <c r="DH96" s="7" t="n">
        <v>0.6248960679985683</v>
      </c>
      <c r="DI96" s="7" t="n">
        <v>0.3183430532781125</v>
      </c>
      <c r="DJ96" s="7" t="n">
        <v>0.1620158284834253</v>
      </c>
      <c r="DK96" s="7" t="n">
        <v>0.02795618386420263</v>
      </c>
      <c r="DL96" s="7" t="n">
        <v>0.1750507402858814</v>
      </c>
      <c r="DM96" s="7" t="n">
        <v>0.6684579618157093</v>
      </c>
      <c r="DN96" s="7" t="n">
        <v>0.1470057404634886</v>
      </c>
      <c r="DO96" s="7" t="n">
        <v>0.9673758214369372</v>
      </c>
      <c r="DP96" s="7" t="n">
        <v>-0.003973959848681151</v>
      </c>
      <c r="DQ96" s="7" t="n">
        <v>0.2732426358697079</v>
      </c>
      <c r="DR96" s="7" t="n">
        <v>0.04981686225483335</v>
      </c>
      <c r="DS96" s="7" t="n">
        <v>0.4570115247458656</v>
      </c>
      <c r="DT96" s="7" t="n">
        <v>0.3412969637233005</v>
      </c>
      <c r="DU96" s="7" t="n">
        <v>0.066641982021548</v>
      </c>
      <c r="DV96" s="7" t="n">
        <v>0.007587086324555283</v>
      </c>
      <c r="DW96" s="7" t="n">
        <v>0.1757518036367946</v>
      </c>
      <c r="DX96" s="7" t="n">
        <v>0.4181899536773701</v>
      </c>
      <c r="DY96" s="7" t="n">
        <v>0.03128694457016133</v>
      </c>
      <c r="DZ96" s="7" t="n">
        <v>0.9079452574415743</v>
      </c>
      <c r="EA96" s="7" t="n">
        <v>0.6400211748752094</v>
      </c>
      <c r="EB96" s="7" t="n">
        <v>0.1591413008646375</v>
      </c>
      <c r="EC96" s="7" t="n">
        <v>0.5441503475505897</v>
      </c>
      <c r="ED96" s="7" t="n">
        <v>0.1744134016984513</v>
      </c>
      <c r="EE96" s="7" t="n">
        <v>0.924838899267174</v>
      </c>
      <c r="EF96" s="7" t="n">
        <v>0.1233268517167587</v>
      </c>
      <c r="EG96" s="7" t="n">
        <v>0.290522571106355</v>
      </c>
      <c r="EH96" s="7" t="n">
        <v>0.1733059870309408</v>
      </c>
      <c r="EI96" s="7" t="n">
        <v>0.1289659419552696</v>
      </c>
      <c r="EJ96" s="7" t="n">
        <v>0.184027379303517</v>
      </c>
      <c r="EK96" s="7" t="n">
        <v>0.1763656749283712</v>
      </c>
      <c r="EL96" s="7" t="n">
        <v>0.5184551755802311</v>
      </c>
      <c r="EM96" s="7" t="n">
        <v>0.5259122219929402</v>
      </c>
      <c r="EN96" s="7" t="n">
        <v>0.1138708232921811</v>
      </c>
      <c r="EO96" s="7" t="n">
        <v>0.2106718366363579</v>
      </c>
      <c r="EP96" s="7" t="n">
        <v>0.1289192067742449</v>
      </c>
      <c r="EQ96" s="7" t="n">
        <v>0.382464626805689</v>
      </c>
      <c r="ER96" s="7" t="n">
        <v>0.241477885691437</v>
      </c>
      <c r="ES96" s="7" t="n">
        <v>0.19107750379793</v>
      </c>
      <c r="ET96" s="7" t="n">
        <v>0.3455997270236503</v>
      </c>
      <c r="EU96" s="7" t="n">
        <v>0.1876626138567806</v>
      </c>
      <c r="EV96" s="7" t="n">
        <v>0.2032359507684476</v>
      </c>
      <c r="EW96" s="7" t="n">
        <v>0.1720247162630819</v>
      </c>
      <c r="EX96" s="7" t="n">
        <v>0.6785778703404073</v>
      </c>
      <c r="EY96" s="7" t="n">
        <v>0.6657509651568542</v>
      </c>
      <c r="EZ96" s="7" t="n">
        <v>0.5779832575527813</v>
      </c>
      <c r="FA96" s="7" t="n">
        <v>0.4591783780610556</v>
      </c>
      <c r="FB96" s="7" t="n">
        <v>0.1123362344572688</v>
      </c>
      <c r="FC96" s="7" t="n">
        <v>0.2122590012564</v>
      </c>
      <c r="FD96" s="7" t="n">
        <v>0.2368166234737545</v>
      </c>
      <c r="FE96" s="7" t="n">
        <v>0.2017079202401196</v>
      </c>
      <c r="FF96" s="7" t="n">
        <v>0.1006930185682451</v>
      </c>
      <c r="FG96" s="7" t="n">
        <v>0.1882776710692747</v>
      </c>
      <c r="FH96" s="7" t="n">
        <v>0.1494213183670625</v>
      </c>
      <c r="FI96" s="7" t="n">
        <v>0.1361355361383801</v>
      </c>
      <c r="FJ96" s="7" t="n">
        <v>0.1209168972796806</v>
      </c>
      <c r="FK96" s="7" t="n">
        <v>0.125581210724466</v>
      </c>
      <c r="FL96" s="7" t="n">
        <v>0.2494452984803777</v>
      </c>
      <c r="FM96" s="7" t="n">
        <v>0.3187766807788463</v>
      </c>
      <c r="FN96" s="7" t="n">
        <v>0.5928295040541197</v>
      </c>
      <c r="FO96" s="7" t="n">
        <v>0.1931216552887605</v>
      </c>
      <c r="FP96" s="7" t="n">
        <v>0.2502161763177088</v>
      </c>
      <c r="FQ96" s="7" t="n">
        <v>0.3353018570395839</v>
      </c>
      <c r="FR96" s="7" t="n">
        <v>0.6363645716570271</v>
      </c>
      <c r="FS96" s="7" t="n">
        <v>0.5785161589683673</v>
      </c>
      <c r="FT96" s="7" t="n">
        <v>0.3092322920084464</v>
      </c>
      <c r="FU96" s="7" t="n">
        <v>0.3625139538274466</v>
      </c>
      <c r="FV96" s="7" t="n">
        <v>0.1970452633913732</v>
      </c>
      <c r="FW96" s="7" t="n">
        <v>0.418039712051929</v>
      </c>
      <c r="FX96" s="7" t="n">
        <v>0.4863468112222138</v>
      </c>
      <c r="FY96" s="7" t="n">
        <v>0.6735941832207604</v>
      </c>
      <c r="FZ96" s="7" t="n">
        <v>0.604843859867407</v>
      </c>
      <c r="GA96" s="7" t="n">
        <v>0.1787669037956843</v>
      </c>
      <c r="GB96" s="7" t="n">
        <v>0.1384254628148293</v>
      </c>
      <c r="GC96" s="7" t="n">
        <v>0.2469527985480697</v>
      </c>
      <c r="GD96" s="7" t="n">
        <v>0.38571613238373</v>
      </c>
      <c r="GE96" s="7" t="n">
        <v>0.7810587047484064</v>
      </c>
      <c r="GF96" s="7" t="n">
        <v>0.5279813194751474</v>
      </c>
      <c r="GG96" s="7" t="n">
        <v>0.1396951232947942</v>
      </c>
      <c r="GH96" s="7" t="n">
        <v>0.5083239030986427</v>
      </c>
      <c r="GI96" s="7" t="n">
        <v>0.1996089212870049</v>
      </c>
      <c r="GJ96" s="7" t="n">
        <v>0.162530759369813</v>
      </c>
      <c r="GK96" s="7" t="n">
        <v>0.2273815927370653</v>
      </c>
      <c r="GL96" s="7" t="n">
        <v>0.9040488018689991</v>
      </c>
      <c r="GM96" s="7" t="n">
        <v>0.5745582135568555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0.2638153231446961</v>
      </c>
      <c r="D97" s="7" t="n">
        <v>0.2317711854410991</v>
      </c>
      <c r="E97" s="7" t="n">
        <v>0.7402594000012023</v>
      </c>
      <c r="F97" s="7" t="n">
        <v>0.3226480269149926</v>
      </c>
      <c r="G97" s="7" t="n">
        <v>0.701412819154096</v>
      </c>
      <c r="H97" s="7" t="n">
        <v>0.6511657852866967</v>
      </c>
      <c r="I97" s="7" t="n">
        <v>0.09699623129654936</v>
      </c>
      <c r="J97" s="7" t="n">
        <v>0.1280789433742551</v>
      </c>
      <c r="K97" s="7" t="n">
        <v>0.5395471385749607</v>
      </c>
      <c r="L97" s="7" t="n">
        <v>0.6449532099493881</v>
      </c>
      <c r="M97" s="7" t="n">
        <v>0.1062853233136807</v>
      </c>
      <c r="N97" s="7" t="n">
        <v>0.02339870996984209</v>
      </c>
      <c r="O97" s="7" t="n">
        <v>-0.1861668914785735</v>
      </c>
      <c r="P97" s="7" t="n">
        <v>-0.2243983163850289</v>
      </c>
      <c r="Q97" s="7" t="n">
        <v>0.2731944526378353</v>
      </c>
      <c r="R97" s="7" t="n">
        <v>-0.2439936925260185</v>
      </c>
      <c r="S97" s="7" t="n">
        <v>-0.2061917793380454</v>
      </c>
      <c r="T97" s="7" t="n">
        <v>-0.2178693342044254</v>
      </c>
      <c r="U97" s="7" t="n">
        <v>-0.2583276851842486</v>
      </c>
      <c r="V97" s="7" t="n">
        <v>-0.1795362160966653</v>
      </c>
      <c r="W97" s="7" t="n">
        <v>-0.2237033618636233</v>
      </c>
      <c r="X97" s="7" t="n">
        <v>-0.2321169747647382</v>
      </c>
      <c r="Y97" s="7" t="n">
        <v>-0.1862340800873767</v>
      </c>
      <c r="Z97" s="7" t="n">
        <v>0.07236639019082652</v>
      </c>
      <c r="AA97" s="7" t="n">
        <v>0.1832886246895018</v>
      </c>
      <c r="AB97" s="7" t="n">
        <v>0.63790026519974</v>
      </c>
      <c r="AC97" s="7" t="n">
        <v>0.06242699245461588</v>
      </c>
      <c r="AD97" s="7" t="n">
        <v>0.8663432382141045</v>
      </c>
      <c r="AE97" s="7" t="n">
        <v>-0.02634431417704429</v>
      </c>
      <c r="AF97" s="7" t="n">
        <v>-0.04345757885633502</v>
      </c>
      <c r="AG97" s="7" t="n">
        <v>0.05313782494586512</v>
      </c>
      <c r="AH97" s="7" t="n">
        <v>0.5199062790927922</v>
      </c>
      <c r="AI97" s="7" t="n">
        <v>-0.03393516629556855</v>
      </c>
      <c r="AJ97" s="7" t="n">
        <v>0.8008730472921456</v>
      </c>
      <c r="AK97" s="7" t="n">
        <v>0.3697360816610493</v>
      </c>
      <c r="AL97" s="7" t="n">
        <v>0.6748789446375865</v>
      </c>
      <c r="AM97" s="7" t="n">
        <v>0.5214269354775614</v>
      </c>
      <c r="AN97" s="7" t="n">
        <v>-0.1843482885588378</v>
      </c>
      <c r="AO97" s="7" t="n">
        <v>0.4798603881510203</v>
      </c>
      <c r="AP97" s="7" t="n">
        <v>0.5679533468501077</v>
      </c>
      <c r="AQ97" s="7" t="n">
        <v>0.01093803747808523</v>
      </c>
      <c r="AR97" s="7" t="n">
        <v>0.5128834002512502</v>
      </c>
      <c r="AS97" s="7" t="n">
        <v>-0.2226473317323779</v>
      </c>
      <c r="AT97" s="7" t="n">
        <v>0.4518558312907068</v>
      </c>
      <c r="AU97" s="7" t="n">
        <v>-0.0808838047976172</v>
      </c>
      <c r="AV97" s="7" t="n">
        <v>-0.1735864020821916</v>
      </c>
      <c r="AW97" s="7" t="n">
        <v>-0.1039253421797982</v>
      </c>
      <c r="AX97" s="7" t="n">
        <v>-0.1702318478396624</v>
      </c>
      <c r="AY97" s="7" t="n">
        <v>-0.2008195518782314</v>
      </c>
      <c r="AZ97" s="7" t="n">
        <v>-0.2606858469902547</v>
      </c>
      <c r="BA97" s="7" t="n">
        <v>-0.005799388503701061</v>
      </c>
      <c r="BB97" s="7" t="n">
        <v>0.5096652198658235</v>
      </c>
      <c r="BC97" s="7" t="n">
        <v>-0.078198698988882</v>
      </c>
      <c r="BD97" s="7" t="n">
        <v>0.5210070933511491</v>
      </c>
      <c r="BE97" s="7" t="n">
        <v>-0.2251994576083776</v>
      </c>
      <c r="BF97" s="7" t="n">
        <v>0.05939429174342971</v>
      </c>
      <c r="BG97" s="7" t="n">
        <v>0.2898932090120713</v>
      </c>
      <c r="BH97" s="7" t="n">
        <v>0.3609718207729277</v>
      </c>
      <c r="BI97" s="7" t="n">
        <v>0.2962184786780724</v>
      </c>
      <c r="BJ97" s="7" t="n">
        <v>0.4246556136969659</v>
      </c>
      <c r="BK97" s="7" t="n">
        <v>-0.2120482794344095</v>
      </c>
      <c r="BL97" s="7" t="n">
        <v>-0.1826525580136997</v>
      </c>
      <c r="BM97" s="7" t="n">
        <v>-0.1030197031103696</v>
      </c>
      <c r="BN97" s="7" t="n">
        <v>-0.08358879482114523</v>
      </c>
      <c r="BO97" s="7" t="n">
        <v>0.4798605312295551</v>
      </c>
      <c r="BP97" s="7" t="n">
        <v>0.321191480682159</v>
      </c>
      <c r="BQ97" s="7" t="n">
        <v>0.01130417463730814</v>
      </c>
      <c r="BR97" s="7" t="n">
        <v>0.2646022631733867</v>
      </c>
      <c r="BS97" s="7" t="n">
        <v>-0.07567775156591081</v>
      </c>
      <c r="BT97" s="7" t="n">
        <v>0.2929160882944611</v>
      </c>
      <c r="BU97" s="7" t="n">
        <v>-0.08433724815176914</v>
      </c>
      <c r="BV97" s="7" t="n">
        <v>0.8273620112329017</v>
      </c>
      <c r="BW97" s="7" t="n">
        <v>0.5695238209628688</v>
      </c>
      <c r="BX97" s="7" t="n">
        <v>0.4387173086283743</v>
      </c>
      <c r="BY97" s="7" t="n">
        <v>0.308308713613811</v>
      </c>
      <c r="BZ97" s="7" t="n">
        <v>0.3711631368359564</v>
      </c>
      <c r="CA97" s="7" t="n">
        <v>0.08154667366891295</v>
      </c>
      <c r="CB97" s="7" t="n">
        <v>0.1166685306008569</v>
      </c>
      <c r="CC97" s="7" t="n">
        <v>0.1565136358917474</v>
      </c>
      <c r="CD97" s="7" t="n">
        <v>-0.1579678342091655</v>
      </c>
      <c r="CE97" s="7" t="n">
        <v>0.1017446262758949</v>
      </c>
      <c r="CF97" s="7" t="n">
        <v>0.3715719295181071</v>
      </c>
      <c r="CG97" s="7" t="n">
        <v>0.3642602218163147</v>
      </c>
      <c r="CH97" s="7" t="n">
        <v>-0.08216558331558659</v>
      </c>
      <c r="CI97" s="7" t="n">
        <v>0.4646522948735907</v>
      </c>
      <c r="CJ97" s="7" t="n">
        <v>0.6921161830274565</v>
      </c>
      <c r="CK97" s="7" t="n">
        <v>-0.006280568258612221</v>
      </c>
      <c r="CL97" s="7" t="n">
        <v>-0.2321649955534885</v>
      </c>
      <c r="CM97" s="7" t="n">
        <v>0.6468955225714754</v>
      </c>
      <c r="CN97" s="7" t="n">
        <v>0.2312361380053077</v>
      </c>
      <c r="CO97" s="7" t="n">
        <v>0.6051309306218218</v>
      </c>
      <c r="CP97" s="7" t="n">
        <v>0.06629044203487622</v>
      </c>
      <c r="CQ97" s="7" t="n">
        <v>-0.1825561059044697</v>
      </c>
      <c r="CR97" s="7" t="n">
        <v>-0.1544222201487534</v>
      </c>
      <c r="CS97" s="7" t="n">
        <v>0.4665129205381934</v>
      </c>
      <c r="CT97" s="7" t="n">
        <v>1</v>
      </c>
      <c r="CU97" s="7" t="n">
        <v>0.4464878008252485</v>
      </c>
      <c r="CV97" s="7" t="n">
        <v>0.2623893109927338</v>
      </c>
      <c r="CW97" s="7" t="n">
        <v>-0.2143473611760186</v>
      </c>
      <c r="CX97" s="7" t="n">
        <v>-0.2504602757061309</v>
      </c>
      <c r="CY97" s="7" t="n">
        <v>-0.02817287241750871</v>
      </c>
      <c r="CZ97" s="7" t="n">
        <v>0.2805445482063131</v>
      </c>
      <c r="DA97" s="7" t="n">
        <v>0.0106497072959185</v>
      </c>
      <c r="DB97" s="7" t="n">
        <v>0.04531498183913574</v>
      </c>
      <c r="DC97" s="7" t="n">
        <v>0.8934279392695065</v>
      </c>
      <c r="DD97" s="7" t="n">
        <v>0.05079230006948429</v>
      </c>
      <c r="DE97" s="7" t="n">
        <v>-0.0803774851703722</v>
      </c>
      <c r="DF97" s="7" t="n">
        <v>0.3437621722787865</v>
      </c>
      <c r="DG97" s="7" t="n">
        <v>0.8143050700190346</v>
      </c>
      <c r="DH97" s="7" t="n">
        <v>0.5195235161777689</v>
      </c>
      <c r="DI97" s="7" t="n">
        <v>0.04324647725438301</v>
      </c>
      <c r="DJ97" s="7" t="n">
        <v>-0.1874761929927009</v>
      </c>
      <c r="DK97" s="7" t="n">
        <v>-0.2573530096358425</v>
      </c>
      <c r="DL97" s="7" t="n">
        <v>-0.2412550550518142</v>
      </c>
      <c r="DM97" s="7" t="n">
        <v>0.7160116672834206</v>
      </c>
      <c r="DN97" s="7" t="n">
        <v>-0.2040004152333573</v>
      </c>
      <c r="DO97" s="7" t="n">
        <v>0.4274833571794288</v>
      </c>
      <c r="DP97" s="7" t="n">
        <v>-0.2354224578171895</v>
      </c>
      <c r="DQ97" s="7" t="n">
        <v>-0.1275777008278534</v>
      </c>
      <c r="DR97" s="7" t="n">
        <v>-0.08540346600553227</v>
      </c>
      <c r="DS97" s="7" t="n">
        <v>0.1569027404164284</v>
      </c>
      <c r="DT97" s="7" t="n">
        <v>-0.004408546983064832</v>
      </c>
      <c r="DU97" s="7" t="n">
        <v>0.1968809255478122</v>
      </c>
      <c r="DV97" s="7" t="n">
        <v>-0.257453836758835</v>
      </c>
      <c r="DW97" s="7" t="n">
        <v>-0.229227662451222</v>
      </c>
      <c r="DX97" s="7" t="n">
        <v>0.02349468098328305</v>
      </c>
      <c r="DY97" s="7" t="n">
        <v>-0.2473864577071379</v>
      </c>
      <c r="DZ97" s="7" t="n">
        <v>0.3766765714292872</v>
      </c>
      <c r="EA97" s="7" t="n">
        <v>0.2886350305116834</v>
      </c>
      <c r="EB97" s="7" t="n">
        <v>-0.2328444685737031</v>
      </c>
      <c r="EC97" s="7" t="n">
        <v>0.1996972214429958</v>
      </c>
      <c r="ED97" s="7" t="n">
        <v>-0.07233095055009715</v>
      </c>
      <c r="EE97" s="7" t="n">
        <v>0.5909878357098771</v>
      </c>
      <c r="EF97" s="7" t="n">
        <v>-0.2507015024354328</v>
      </c>
      <c r="EG97" s="7" t="n">
        <v>-0.0154440416667877</v>
      </c>
      <c r="EH97" s="7" t="n">
        <v>-0.06918272570728207</v>
      </c>
      <c r="EI97" s="7" t="n">
        <v>-0.2465398743965367</v>
      </c>
      <c r="EJ97" s="7" t="n">
        <v>-0.1055140222264205</v>
      </c>
      <c r="EK97" s="7" t="n">
        <v>-0.2014329877384827</v>
      </c>
      <c r="EL97" s="7" t="n">
        <v>0.1657715703173609</v>
      </c>
      <c r="EM97" s="7" t="n">
        <v>0.376775869232741</v>
      </c>
      <c r="EN97" s="7" t="n">
        <v>-0.1825786810480282</v>
      </c>
      <c r="EO97" s="7" t="n">
        <v>-0.1987735660248693</v>
      </c>
      <c r="EP97" s="7" t="n">
        <v>-0.2727728924543869</v>
      </c>
      <c r="EQ97" s="7" t="n">
        <v>0.05070171215407487</v>
      </c>
      <c r="ER97" s="7" t="n">
        <v>0.3589819997554072</v>
      </c>
      <c r="ES97" s="7" t="n">
        <v>-0.07502411328214006</v>
      </c>
      <c r="ET97" s="7" t="n">
        <v>0.04868298044668803</v>
      </c>
      <c r="EU97" s="7" t="n">
        <v>-0.1589147566345981</v>
      </c>
      <c r="EV97" s="7" t="n">
        <v>-0.2376570501385619</v>
      </c>
      <c r="EW97" s="7" t="n">
        <v>-0.2517064256050714</v>
      </c>
      <c r="EX97" s="7" t="n">
        <v>0.7532834031708878</v>
      </c>
      <c r="EY97" s="7" t="n">
        <v>0.4973337438164056</v>
      </c>
      <c r="EZ97" s="7" t="n">
        <v>0.6604500558135008</v>
      </c>
      <c r="FA97" s="7" t="n">
        <v>0.7319982727351017</v>
      </c>
      <c r="FB97" s="7" t="n">
        <v>-0.237444241016349</v>
      </c>
      <c r="FC97" s="7" t="n">
        <v>-0.2148724724185782</v>
      </c>
      <c r="FD97" s="7" t="n">
        <v>-0.1689982588224123</v>
      </c>
      <c r="FE97" s="7" t="n">
        <v>-0.1916506956931696</v>
      </c>
      <c r="FF97" s="7" t="n">
        <v>-0.2106068167102595</v>
      </c>
      <c r="FG97" s="7" t="n">
        <v>-0.2471792118018795</v>
      </c>
      <c r="FH97" s="7" t="n">
        <v>-0.1124412332666542</v>
      </c>
      <c r="FI97" s="7" t="n">
        <v>-0.1578159109111976</v>
      </c>
      <c r="FJ97" s="7" t="n">
        <v>-0.157893837813491</v>
      </c>
      <c r="FK97" s="7" t="n">
        <v>-0.2344262359299394</v>
      </c>
      <c r="FL97" s="7" t="n">
        <v>-0.1051708306324411</v>
      </c>
      <c r="FM97" s="7" t="n">
        <v>0.09200784759431781</v>
      </c>
      <c r="FN97" s="7" t="n">
        <v>0.5639631230449188</v>
      </c>
      <c r="FO97" s="7" t="n">
        <v>-0.2403755678690373</v>
      </c>
      <c r="FP97" s="7" t="n">
        <v>-0.1676703381387763</v>
      </c>
      <c r="FQ97" s="7" t="n">
        <v>0.1154427808125667</v>
      </c>
      <c r="FR97" s="7" t="n">
        <v>0.7788056943421391</v>
      </c>
      <c r="FS97" s="7" t="n">
        <v>0.5904137104667048</v>
      </c>
      <c r="FT97" s="7" t="n">
        <v>0.3051772231376964</v>
      </c>
      <c r="FU97" s="7" t="n">
        <v>0.03614730586503253</v>
      </c>
      <c r="FV97" s="7" t="n">
        <v>-0.238406602409211</v>
      </c>
      <c r="FW97" s="7" t="n">
        <v>0.06009327754865281</v>
      </c>
      <c r="FX97" s="7" t="n">
        <v>0.8242518060014969</v>
      </c>
      <c r="FY97" s="7" t="n">
        <v>0.3356500481897795</v>
      </c>
      <c r="FZ97" s="7" t="n">
        <v>0.4792248405749561</v>
      </c>
      <c r="GA97" s="7" t="n">
        <v>-0.2485686080784028</v>
      </c>
      <c r="GB97" s="7" t="n">
        <v>0.2556671435520741</v>
      </c>
      <c r="GC97" s="7" t="n">
        <v>0.370857707750552</v>
      </c>
      <c r="GD97" s="7" t="n">
        <v>0.1028150345770404</v>
      </c>
      <c r="GE97" s="7" t="n">
        <v>0.3902885816187155</v>
      </c>
      <c r="GF97" s="7" t="n">
        <v>0.8848217715804072</v>
      </c>
      <c r="GG97" s="7" t="n">
        <v>-0.2388228263413151</v>
      </c>
      <c r="GH97" s="7" t="n">
        <v>0.2730149921732151</v>
      </c>
      <c r="GI97" s="7" t="n">
        <v>-0.1279729338387982</v>
      </c>
      <c r="GJ97" s="7" t="n">
        <v>-0.07761397917879032</v>
      </c>
      <c r="GK97" s="7" t="n">
        <v>-0.2206016539339634</v>
      </c>
      <c r="GL97" s="7" t="n">
        <v>0.3684535331457217</v>
      </c>
      <c r="GM97" s="7" t="n">
        <v>0.919555176157268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0.5825037381295856</v>
      </c>
      <c r="D98" s="7" t="n">
        <v>0.6160698706048618</v>
      </c>
      <c r="E98" s="7" t="n">
        <v>0.2698653024324684</v>
      </c>
      <c r="F98" s="7" t="n">
        <v>0.6780552469807813</v>
      </c>
      <c r="G98" s="7" t="n">
        <v>0.6807609449045664</v>
      </c>
      <c r="H98" s="7" t="n">
        <v>0.6696419443494281</v>
      </c>
      <c r="I98" s="7" t="n">
        <v>0.354393316265617</v>
      </c>
      <c r="J98" s="7" t="n">
        <v>0.3621321330347395</v>
      </c>
      <c r="K98" s="7" t="n">
        <v>0.9018391169085413</v>
      </c>
      <c r="L98" s="7" t="n">
        <v>0.1903059977833901</v>
      </c>
      <c r="M98" s="7" t="n">
        <v>0.5004870270665309</v>
      </c>
      <c r="N98" s="7" t="n">
        <v>0.4675795539383337</v>
      </c>
      <c r="O98" s="7" t="n">
        <v>0.3184664495611557</v>
      </c>
      <c r="P98" s="7" t="n">
        <v>0.2460882700354495</v>
      </c>
      <c r="Q98" s="7" t="n">
        <v>0.9214072313915864</v>
      </c>
      <c r="R98" s="7" t="n">
        <v>0.2179039442711848</v>
      </c>
      <c r="S98" s="7" t="n">
        <v>0.2868818839052227</v>
      </c>
      <c r="T98" s="7" t="n">
        <v>0.1521878915903403</v>
      </c>
      <c r="U98" s="7" t="n">
        <v>0.1950230848405435</v>
      </c>
      <c r="V98" s="7" t="n">
        <v>0.2760907554722595</v>
      </c>
      <c r="W98" s="7" t="n">
        <v>0.2007352665223932</v>
      </c>
      <c r="X98" s="7" t="n">
        <v>0.2674943665277661</v>
      </c>
      <c r="Y98" s="7" t="n">
        <v>0.3317487259177934</v>
      </c>
      <c r="Z98" s="7" t="n">
        <v>0.4450874182422725</v>
      </c>
      <c r="AA98" s="7" t="n">
        <v>0.3874286920379062</v>
      </c>
      <c r="AB98" s="7" t="n">
        <v>0.6951673153687105</v>
      </c>
      <c r="AC98" s="7" t="n">
        <v>0.4378795906400446</v>
      </c>
      <c r="AD98" s="7" t="n">
        <v>0.5104250184235181</v>
      </c>
      <c r="AE98" s="7" t="n">
        <v>0.3952266740847611</v>
      </c>
      <c r="AF98" s="7" t="n">
        <v>0.4281984225650267</v>
      </c>
      <c r="AG98" s="7" t="n">
        <v>0.4824561537086182</v>
      </c>
      <c r="AH98" s="7" t="n">
        <v>0.9260722796665974</v>
      </c>
      <c r="AI98" s="7" t="n">
        <v>0.3953127648900823</v>
      </c>
      <c r="AJ98" s="7" t="n">
        <v>0.4987117714489072</v>
      </c>
      <c r="AK98" s="7" t="n">
        <v>-0.153070116390658</v>
      </c>
      <c r="AL98" s="7" t="n">
        <v>0.7048053636613683</v>
      </c>
      <c r="AM98" s="7" t="n">
        <v>0.9698452585352274</v>
      </c>
      <c r="AN98" s="7" t="n">
        <v>0.1216177884846825</v>
      </c>
      <c r="AO98" s="7" t="n">
        <v>0.5711334280972292</v>
      </c>
      <c r="AP98" s="7" t="n">
        <v>0.6286493530757108</v>
      </c>
      <c r="AQ98" s="7" t="n">
        <v>0.2645775030141174</v>
      </c>
      <c r="AR98" s="7" t="n">
        <v>0.9721221309258569</v>
      </c>
      <c r="AS98" s="7" t="n">
        <v>0.2501792437542938</v>
      </c>
      <c r="AT98" s="7" t="n">
        <v>0.2891972517219256</v>
      </c>
      <c r="AU98" s="7" t="n">
        <v>0.3715691920424085</v>
      </c>
      <c r="AV98" s="7" t="n">
        <v>0.2489214261808979</v>
      </c>
      <c r="AW98" s="7" t="n">
        <v>0.3462163263592406</v>
      </c>
      <c r="AX98" s="7" t="n">
        <v>0.1672617737152999</v>
      </c>
      <c r="AY98" s="7" t="n">
        <v>0.1953673265294962</v>
      </c>
      <c r="AZ98" s="7" t="n">
        <v>0.1452357687374314</v>
      </c>
      <c r="BA98" s="7" t="n">
        <v>0.4084817302213371</v>
      </c>
      <c r="BB98" s="7" t="n">
        <v>0.7577479183714524</v>
      </c>
      <c r="BC98" s="7" t="n">
        <v>0.3265171558514989</v>
      </c>
      <c r="BD98" s="7" t="n">
        <v>0.5358388008897862</v>
      </c>
      <c r="BE98" s="7" t="n">
        <v>0.08857087655682758</v>
      </c>
      <c r="BF98" s="7" t="n">
        <v>0.4374916283321332</v>
      </c>
      <c r="BG98" s="7" t="n">
        <v>0.6725692002856367</v>
      </c>
      <c r="BH98" s="7" t="n">
        <v>0.27365379139298</v>
      </c>
      <c r="BI98" s="7" t="n">
        <v>0.03314296867944511</v>
      </c>
      <c r="BJ98" s="7" t="n">
        <v>0.9785667033200907</v>
      </c>
      <c r="BK98" s="7" t="n">
        <v>0.2060311366604541</v>
      </c>
      <c r="BL98" s="7" t="n">
        <v>0.2205710142620937</v>
      </c>
      <c r="BM98" s="7" t="n">
        <v>0.2499194951719878</v>
      </c>
      <c r="BN98" s="7" t="n">
        <v>0.2994959827615606</v>
      </c>
      <c r="BO98" s="7" t="n">
        <v>0.5711333634811639</v>
      </c>
      <c r="BP98" s="7" t="n">
        <v>0.6959769286639982</v>
      </c>
      <c r="BQ98" s="7" t="n">
        <v>0.3921058929396865</v>
      </c>
      <c r="BR98" s="7" t="n">
        <v>0.5419121965522201</v>
      </c>
      <c r="BS98" s="7" t="n">
        <v>0.3514326481698679</v>
      </c>
      <c r="BT98" s="7" t="n">
        <v>0.675082150631976</v>
      </c>
      <c r="BU98" s="7" t="n">
        <v>0.3020121156754088</v>
      </c>
      <c r="BV98" s="7" t="n">
        <v>0.4857706158921517</v>
      </c>
      <c r="BW98" s="7" t="n">
        <v>0.6223717169706936</v>
      </c>
      <c r="BX98" s="7" t="n">
        <v>0.9216219582059222</v>
      </c>
      <c r="BY98" s="7" t="n">
        <v>0.5242922654781148</v>
      </c>
      <c r="BZ98" s="7" t="n">
        <v>-0.07107537380126178</v>
      </c>
      <c r="CA98" s="7" t="n">
        <v>0.499775576249235</v>
      </c>
      <c r="CB98" s="7" t="n">
        <v>0.4775401669179186</v>
      </c>
      <c r="CC98" s="7" t="n">
        <v>0.5421330307498167</v>
      </c>
      <c r="CD98" s="7" t="n">
        <v>0.2895745902251081</v>
      </c>
      <c r="CE98" s="7" t="n">
        <v>0.4428164966199019</v>
      </c>
      <c r="CF98" s="7" t="n">
        <v>0.62224647567763</v>
      </c>
      <c r="CG98" s="7" t="n">
        <v>0.6137241704425594</v>
      </c>
      <c r="CH98" s="7" t="n">
        <v>0.3536907153279667</v>
      </c>
      <c r="CI98" s="7" t="n">
        <v>0.6969439411079027</v>
      </c>
      <c r="CJ98" s="7" t="n">
        <v>0.7885321232168943</v>
      </c>
      <c r="CK98" s="7" t="n">
        <v>0.3977126166910079</v>
      </c>
      <c r="CL98" s="7" t="n">
        <v>0.2391961285409602</v>
      </c>
      <c r="CM98" s="7" t="n">
        <v>0.7081219904858972</v>
      </c>
      <c r="CN98" s="7" t="n">
        <v>0.4332720699545412</v>
      </c>
      <c r="CO98" s="7" t="n">
        <v>0.5774630965515852</v>
      </c>
      <c r="CP98" s="7" t="n">
        <v>0.4413911939938661</v>
      </c>
      <c r="CQ98" s="7" t="n">
        <v>0.2355867649742836</v>
      </c>
      <c r="CR98" s="7" t="n">
        <v>0.336262647319084</v>
      </c>
      <c r="CS98" s="7" t="n">
        <v>0.9849265688552596</v>
      </c>
      <c r="CT98" s="7" t="n">
        <v>0.4464878008252485</v>
      </c>
      <c r="CU98" s="7" t="n">
        <v>1</v>
      </c>
      <c r="CV98" s="7" t="n">
        <v>0.5087924537537089</v>
      </c>
      <c r="CW98" s="7" t="n">
        <v>0.2207309154467149</v>
      </c>
      <c r="CX98" s="7" t="n">
        <v>0.2320812887684106</v>
      </c>
      <c r="CY98" s="7" t="n">
        <v>0.3184276863771957</v>
      </c>
      <c r="CZ98" s="7" t="n">
        <v>0.6021660317738853</v>
      </c>
      <c r="DA98" s="7" t="n">
        <v>0.3571262257988377</v>
      </c>
      <c r="DB98" s="7" t="n">
        <v>0.4712338758142349</v>
      </c>
      <c r="DC98" s="7" t="n">
        <v>0.5968821921054016</v>
      </c>
      <c r="DD98" s="7" t="n">
        <v>0.4959357843136836</v>
      </c>
      <c r="DE98" s="7" t="n">
        <v>0.3071134238304143</v>
      </c>
      <c r="DF98" s="7" t="n">
        <v>0.6502893430513057</v>
      </c>
      <c r="DG98" s="7" t="n">
        <v>0.5156841946435836</v>
      </c>
      <c r="DH98" s="7" t="n">
        <v>0.6573404083804691</v>
      </c>
      <c r="DI98" s="7" t="n">
        <v>0.3878602707332908</v>
      </c>
      <c r="DJ98" s="7" t="n">
        <v>0.2258540206927941</v>
      </c>
      <c r="DK98" s="7" t="n">
        <v>0.107405233250169</v>
      </c>
      <c r="DL98" s="7" t="n">
        <v>0.237671891569928</v>
      </c>
      <c r="DM98" s="7" t="n">
        <v>0.6476484511781297</v>
      </c>
      <c r="DN98" s="7" t="n">
        <v>0.1860434831355922</v>
      </c>
      <c r="DO98" s="7" t="n">
        <v>0.9719423838783005</v>
      </c>
      <c r="DP98" s="7" t="n">
        <v>0.0811611954933834</v>
      </c>
      <c r="DQ98" s="7" t="n">
        <v>0.3254097937645491</v>
      </c>
      <c r="DR98" s="7" t="n">
        <v>0.1312783443197359</v>
      </c>
      <c r="DS98" s="7" t="n">
        <v>0.5000762337211185</v>
      </c>
      <c r="DT98" s="7" t="n">
        <v>0.4079175701926986</v>
      </c>
      <c r="DU98" s="7" t="n">
        <v>0.08455105822957508</v>
      </c>
      <c r="DV98" s="7" t="n">
        <v>0.09100454445101358</v>
      </c>
      <c r="DW98" s="7" t="n">
        <v>0.2377476484359309</v>
      </c>
      <c r="DX98" s="7" t="n">
        <v>0.4661989378493306</v>
      </c>
      <c r="DY98" s="7" t="n">
        <v>0.1100910740188496</v>
      </c>
      <c r="DZ98" s="7" t="n">
        <v>0.9061178050675391</v>
      </c>
      <c r="EA98" s="7" t="n">
        <v>0.6659833831385711</v>
      </c>
      <c r="EB98" s="7" t="n">
        <v>0.224766450822259</v>
      </c>
      <c r="EC98" s="7" t="n">
        <v>0.5904209413947842</v>
      </c>
      <c r="ED98" s="7" t="n">
        <v>0.2441532358882726</v>
      </c>
      <c r="EE98" s="7" t="n">
        <v>0.9066157980460586</v>
      </c>
      <c r="EF98" s="7" t="n">
        <v>0.1958792277878544</v>
      </c>
      <c r="EG98" s="7" t="n">
        <v>0.3608930146470614</v>
      </c>
      <c r="EH98" s="7" t="n">
        <v>0.2422534287559644</v>
      </c>
      <c r="EI98" s="7" t="n">
        <v>0.1876814291271592</v>
      </c>
      <c r="EJ98" s="7" t="n">
        <v>0.2090660206642558</v>
      </c>
      <c r="EK98" s="7" t="n">
        <v>0.2064688829425312</v>
      </c>
      <c r="EL98" s="7" t="n">
        <v>0.5275724420241088</v>
      </c>
      <c r="EM98" s="7" t="n">
        <v>0.5600006294553559</v>
      </c>
      <c r="EN98" s="7" t="n">
        <v>0.1448773071058133</v>
      </c>
      <c r="EO98" s="7" t="n">
        <v>0.2372450168288072</v>
      </c>
      <c r="EP98" s="7" t="n">
        <v>0.1912523907591161</v>
      </c>
      <c r="EQ98" s="7" t="n">
        <v>0.4337154783763447</v>
      </c>
      <c r="ER98" s="7" t="n">
        <v>0.2529318068885313</v>
      </c>
      <c r="ES98" s="7" t="n">
        <v>0.2462088065268103</v>
      </c>
      <c r="ET98" s="7" t="n">
        <v>0.4241141201467789</v>
      </c>
      <c r="EU98" s="7" t="n">
        <v>0.259782439055059</v>
      </c>
      <c r="EV98" s="7" t="n">
        <v>0.2474159084090763</v>
      </c>
      <c r="EW98" s="7" t="n">
        <v>0.22810319959029</v>
      </c>
      <c r="EX98" s="7" t="n">
        <v>0.6838692127439218</v>
      </c>
      <c r="EY98" s="7" t="n">
        <v>0.6916858092916288</v>
      </c>
      <c r="EZ98" s="7" t="n">
        <v>0.6055081963347189</v>
      </c>
      <c r="FA98" s="7" t="n">
        <v>0.4672625314789337</v>
      </c>
      <c r="FB98" s="7" t="n">
        <v>0.1403150994523069</v>
      </c>
      <c r="FC98" s="7" t="n">
        <v>0.2700995865239028</v>
      </c>
      <c r="FD98" s="7" t="n">
        <v>0.2968305485547472</v>
      </c>
      <c r="FE98" s="7" t="n">
        <v>0.2713923662387763</v>
      </c>
      <c r="FF98" s="7" t="n">
        <v>0.1713886695192184</v>
      </c>
      <c r="FG98" s="7" t="n">
        <v>0.2341075029029183</v>
      </c>
      <c r="FH98" s="7" t="n">
        <v>0.216720453680453</v>
      </c>
      <c r="FI98" s="7" t="n">
        <v>0.1751897323761274</v>
      </c>
      <c r="FJ98" s="7" t="n">
        <v>0.1680746566652541</v>
      </c>
      <c r="FK98" s="7" t="n">
        <v>0.2023624515602723</v>
      </c>
      <c r="FL98" s="7" t="n">
        <v>0.284060838880964</v>
      </c>
      <c r="FM98" s="7" t="n">
        <v>0.3897813534349199</v>
      </c>
      <c r="FN98" s="7" t="n">
        <v>0.6181218436862203</v>
      </c>
      <c r="FO98" s="7" t="n">
        <v>0.2418773093831314</v>
      </c>
      <c r="FP98" s="7" t="n">
        <v>0.3064775350479509</v>
      </c>
      <c r="FQ98" s="7" t="n">
        <v>0.402276441990974</v>
      </c>
      <c r="FR98" s="7" t="n">
        <v>0.6615516373446885</v>
      </c>
      <c r="FS98" s="7" t="n">
        <v>0.6103993271278266</v>
      </c>
      <c r="FT98" s="7" t="n">
        <v>0.3177000099547237</v>
      </c>
      <c r="FU98" s="7" t="n">
        <v>0.4131410649265174</v>
      </c>
      <c r="FV98" s="7" t="n">
        <v>0.2457717489721878</v>
      </c>
      <c r="FW98" s="7" t="n">
        <v>0.4516417126253398</v>
      </c>
      <c r="FX98" s="7" t="n">
        <v>0.482838937443459</v>
      </c>
      <c r="FY98" s="7" t="n">
        <v>0.6920635485393649</v>
      </c>
      <c r="FZ98" s="7" t="n">
        <v>0.6373763773928733</v>
      </c>
      <c r="GA98" s="7" t="n">
        <v>0.2288735659724111</v>
      </c>
      <c r="GB98" s="7" t="n">
        <v>0.1552582937667092</v>
      </c>
      <c r="GC98" s="7" t="n">
        <v>0.2601032854631312</v>
      </c>
      <c r="GD98" s="7" t="n">
        <v>0.4509807101970356</v>
      </c>
      <c r="GE98" s="7" t="n">
        <v>0.8232443414126789</v>
      </c>
      <c r="GF98" s="7" t="n">
        <v>0.5265434934423397</v>
      </c>
      <c r="GG98" s="7" t="n">
        <v>0.2094619138361118</v>
      </c>
      <c r="GH98" s="7" t="n">
        <v>0.5450347986844161</v>
      </c>
      <c r="GI98" s="7" t="n">
        <v>0.2543301538163792</v>
      </c>
      <c r="GJ98" s="7" t="n">
        <v>0.2197541598497098</v>
      </c>
      <c r="GK98" s="7" t="n">
        <v>0.2893687682016791</v>
      </c>
      <c r="GL98" s="7" t="n">
        <v>0.9013369776471311</v>
      </c>
      <c r="GM98" s="7" t="n">
        <v>0.5701740376977942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0.7158754974078668</v>
      </c>
      <c r="D99" s="7" t="n">
        <v>0.6159817218010147</v>
      </c>
      <c r="E99" s="7" t="n">
        <v>0.2329809308449981</v>
      </c>
      <c r="F99" s="7" t="n">
        <v>0.5502814778197586</v>
      </c>
      <c r="G99" s="7" t="n">
        <v>0.501930792264183</v>
      </c>
      <c r="H99" s="7" t="n">
        <v>0.4985684615534256</v>
      </c>
      <c r="I99" s="7" t="n">
        <v>0.4806656790991051</v>
      </c>
      <c r="J99" s="7" t="n">
        <v>0.4768424349182863</v>
      </c>
      <c r="K99" s="7" t="n">
        <v>0.5512368694551375</v>
      </c>
      <c r="L99" s="7" t="n">
        <v>0.2520319748027082</v>
      </c>
      <c r="M99" s="7" t="n">
        <v>0.5894171922401904</v>
      </c>
      <c r="N99" s="7" t="n">
        <v>0.6138702837733387</v>
      </c>
      <c r="O99" s="7" t="n">
        <v>0.4658874104705162</v>
      </c>
      <c r="P99" s="7" t="n">
        <v>0.3592918234846201</v>
      </c>
      <c r="Q99" s="7" t="n">
        <v>0.4883940883638199</v>
      </c>
      <c r="R99" s="7" t="n">
        <v>0.3089948533169593</v>
      </c>
      <c r="S99" s="7" t="n">
        <v>0.3832212464785364</v>
      </c>
      <c r="T99" s="7" t="n">
        <v>0.3817638997319289</v>
      </c>
      <c r="U99" s="7" t="n">
        <v>0.3306495541211549</v>
      </c>
      <c r="V99" s="7" t="n">
        <v>0.520372989495778</v>
      </c>
      <c r="W99" s="7" t="n">
        <v>0.5526663203943698</v>
      </c>
      <c r="X99" s="7" t="n">
        <v>0.4569743440797396</v>
      </c>
      <c r="Y99" s="7" t="n">
        <v>0.5293982702127392</v>
      </c>
      <c r="Z99" s="7" t="n">
        <v>0.5131216922071831</v>
      </c>
      <c r="AA99" s="7" t="n">
        <v>0.3898517530905016</v>
      </c>
      <c r="AB99" s="7" t="n">
        <v>0.4330617117195627</v>
      </c>
      <c r="AC99" s="7" t="n">
        <v>0.5024580437480095</v>
      </c>
      <c r="AD99" s="7" t="n">
        <v>0.4735547666560247</v>
      </c>
      <c r="AE99" s="7" t="n">
        <v>0.7024730047788957</v>
      </c>
      <c r="AF99" s="7" t="n">
        <v>0.680041311430599</v>
      </c>
      <c r="AG99" s="7" t="n">
        <v>0.6330605607992023</v>
      </c>
      <c r="AH99" s="7" t="n">
        <v>0.4107243690557906</v>
      </c>
      <c r="AI99" s="7" t="n">
        <v>0.4944601372030153</v>
      </c>
      <c r="AJ99" s="7" t="n">
        <v>0.4649147524296043</v>
      </c>
      <c r="AK99" s="7" t="n">
        <v>-0.1319878451266065</v>
      </c>
      <c r="AL99" s="7" t="n">
        <v>0.4424120911864113</v>
      </c>
      <c r="AM99" s="7" t="n">
        <v>0.4753217704142313</v>
      </c>
      <c r="AN99" s="7" t="n">
        <v>0.5016216354575044</v>
      </c>
      <c r="AO99" s="7" t="n">
        <v>0.6020164825228361</v>
      </c>
      <c r="AP99" s="7" t="n">
        <v>0.4752777212699769</v>
      </c>
      <c r="AQ99" s="7" t="n">
        <v>0.4216321372090682</v>
      </c>
      <c r="AR99" s="7" t="n">
        <v>0.4994751187395196</v>
      </c>
      <c r="AS99" s="7" t="n">
        <v>0.4652549268031944</v>
      </c>
      <c r="AT99" s="7" t="n">
        <v>0.4713972826413965</v>
      </c>
      <c r="AU99" s="7" t="n">
        <v>0.5933340583108575</v>
      </c>
      <c r="AV99" s="7" t="n">
        <v>0.4862623121376811</v>
      </c>
      <c r="AW99" s="7" t="n">
        <v>0.7227607098351911</v>
      </c>
      <c r="AX99" s="7" t="n">
        <v>0.416428528447626</v>
      </c>
      <c r="AY99" s="7" t="n">
        <v>0.44085953074874</v>
      </c>
      <c r="AZ99" s="7" t="n">
        <v>0.3950341954368899</v>
      </c>
      <c r="BA99" s="7" t="n">
        <v>0.7269271845311576</v>
      </c>
      <c r="BB99" s="7" t="n">
        <v>0.5491467474027935</v>
      </c>
      <c r="BC99" s="7" t="n">
        <v>0.5019869161142602</v>
      </c>
      <c r="BD99" s="7" t="n">
        <v>0.5947738268370713</v>
      </c>
      <c r="BE99" s="7" t="n">
        <v>0.4362013202406451</v>
      </c>
      <c r="BF99" s="7" t="n">
        <v>0.5238398544101756</v>
      </c>
      <c r="BG99" s="7" t="n">
        <v>0.5690740587416936</v>
      </c>
      <c r="BH99" s="7" t="n">
        <v>0.486152977746629</v>
      </c>
      <c r="BI99" s="7" t="n">
        <v>0.0795212200012831</v>
      </c>
      <c r="BJ99" s="7" t="n">
        <v>0.4383690423875424</v>
      </c>
      <c r="BK99" s="7" t="n">
        <v>0.4648799266463724</v>
      </c>
      <c r="BL99" s="7" t="n">
        <v>0.4673258371230007</v>
      </c>
      <c r="BM99" s="7" t="n">
        <v>0.4441885308855194</v>
      </c>
      <c r="BN99" s="7" t="n">
        <v>0.4755393041011446</v>
      </c>
      <c r="BO99" s="7" t="n">
        <v>0.602016501876928</v>
      </c>
      <c r="BP99" s="7" t="n">
        <v>0.6145891984415238</v>
      </c>
      <c r="BQ99" s="7" t="n">
        <v>0.6364172219880624</v>
      </c>
      <c r="BR99" s="7" t="n">
        <v>0.9199705485840537</v>
      </c>
      <c r="BS99" s="7" t="n">
        <v>0.6229792183642349</v>
      </c>
      <c r="BT99" s="7" t="n">
        <v>0.5917469731289923</v>
      </c>
      <c r="BU99" s="7" t="n">
        <v>0.4396262793609297</v>
      </c>
      <c r="BV99" s="7" t="n">
        <v>0.2932481941180949</v>
      </c>
      <c r="BW99" s="7" t="n">
        <v>0.3502871815976396</v>
      </c>
      <c r="BX99" s="7" t="n">
        <v>0.569115222041025</v>
      </c>
      <c r="BY99" s="7" t="n">
        <v>0.6824555602071287</v>
      </c>
      <c r="BZ99" s="7" t="n">
        <v>-0.0149991393416522</v>
      </c>
      <c r="CA99" s="7" t="n">
        <v>0.6021373338041299</v>
      </c>
      <c r="CB99" s="7" t="n">
        <v>0.4967511582847917</v>
      </c>
      <c r="CC99" s="7" t="n">
        <v>0.5511836858336532</v>
      </c>
      <c r="CD99" s="7" t="n">
        <v>0.5039639155976339</v>
      </c>
      <c r="CE99" s="7" t="n">
        <v>0.8143871045479824</v>
      </c>
      <c r="CF99" s="7" t="n">
        <v>0.7066261679412282</v>
      </c>
      <c r="CG99" s="7" t="n">
        <v>0.6781588131277934</v>
      </c>
      <c r="CH99" s="7" t="n">
        <v>0.4300553668496053</v>
      </c>
      <c r="CI99" s="7" t="n">
        <v>0.719677311427214</v>
      </c>
      <c r="CJ99" s="7" t="n">
        <v>0.5200429792091079</v>
      </c>
      <c r="CK99" s="7" t="n">
        <v>0.7196215848503583</v>
      </c>
      <c r="CL99" s="7" t="n">
        <v>0.4285727081571231</v>
      </c>
      <c r="CM99" s="7" t="n">
        <v>0.5303191223172885</v>
      </c>
      <c r="CN99" s="7" t="n">
        <v>0.631778520350886</v>
      </c>
      <c r="CO99" s="7" t="n">
        <v>0.4576695583842874</v>
      </c>
      <c r="CP99" s="7" t="n">
        <v>0.5125574437453586</v>
      </c>
      <c r="CQ99" s="7" t="n">
        <v>0.5274832711139431</v>
      </c>
      <c r="CR99" s="7" t="n">
        <v>0.6570151525084967</v>
      </c>
      <c r="CS99" s="7" t="n">
        <v>0.4506873889377988</v>
      </c>
      <c r="CT99" s="7" t="n">
        <v>0.2623893109927338</v>
      </c>
      <c r="CU99" s="7" t="n">
        <v>0.5087924537537089</v>
      </c>
      <c r="CV99" s="7" t="n">
        <v>1</v>
      </c>
      <c r="CW99" s="7" t="n">
        <v>0.5455742149927331</v>
      </c>
      <c r="CX99" s="7" t="n">
        <v>0.491398570870321</v>
      </c>
      <c r="CY99" s="7" t="n">
        <v>0.7368141670292823</v>
      </c>
      <c r="CZ99" s="7" t="n">
        <v>0.8366279896162855</v>
      </c>
      <c r="DA99" s="7" t="n">
        <v>0.7695554106117497</v>
      </c>
      <c r="DB99" s="7" t="n">
        <v>0.698485929027488</v>
      </c>
      <c r="DC99" s="7" t="n">
        <v>0.5282022040640397</v>
      </c>
      <c r="DD99" s="7" t="n">
        <v>0.7724879539129006</v>
      </c>
      <c r="DE99" s="7" t="n">
        <v>0.4384164741939608</v>
      </c>
      <c r="DF99" s="7" t="n">
        <v>0.7117614171737269</v>
      </c>
      <c r="DG99" s="7" t="n">
        <v>0.3509873226464389</v>
      </c>
      <c r="DH99" s="7" t="n">
        <v>0.7095380726077583</v>
      </c>
      <c r="DI99" s="7" t="n">
        <v>0.6536514201002382</v>
      </c>
      <c r="DJ99" s="7" t="n">
        <v>0.5448131261907564</v>
      </c>
      <c r="DK99" s="7" t="n">
        <v>0.4202819507202338</v>
      </c>
      <c r="DL99" s="7" t="n">
        <v>0.4128457389039841</v>
      </c>
      <c r="DM99" s="7" t="n">
        <v>0.3469974240568258</v>
      </c>
      <c r="DN99" s="7" t="n">
        <v>0.4658275498197815</v>
      </c>
      <c r="DO99" s="7" t="n">
        <v>0.4274281964260973</v>
      </c>
      <c r="DP99" s="7" t="n">
        <v>0.3940846006516057</v>
      </c>
      <c r="DQ99" s="7" t="n">
        <v>0.6206811284531537</v>
      </c>
      <c r="DR99" s="7" t="n">
        <v>0.5363902588267301</v>
      </c>
      <c r="DS99" s="7" t="n">
        <v>0.5826937702089168</v>
      </c>
      <c r="DT99" s="7" t="n">
        <v>0.6875015949293519</v>
      </c>
      <c r="DU99" s="7" t="n">
        <v>0.1442233047095431</v>
      </c>
      <c r="DV99" s="7" t="n">
        <v>0.4143920747567011</v>
      </c>
      <c r="DW99" s="7" t="n">
        <v>0.4245546935376753</v>
      </c>
      <c r="DX99" s="7" t="n">
        <v>0.4840559992031684</v>
      </c>
      <c r="DY99" s="7" t="n">
        <v>0.44138405588605</v>
      </c>
      <c r="DZ99" s="7" t="n">
        <v>0.3603556448881853</v>
      </c>
      <c r="EA99" s="7" t="n">
        <v>0.5665825453911493</v>
      </c>
      <c r="EB99" s="7" t="n">
        <v>0.4021274825321774</v>
      </c>
      <c r="EC99" s="7" t="n">
        <v>0.6801821097017744</v>
      </c>
      <c r="ED99" s="7" t="n">
        <v>0.6363804462996412</v>
      </c>
      <c r="EE99" s="7" t="n">
        <v>0.415999386238114</v>
      </c>
      <c r="EF99" s="7" t="n">
        <v>0.430253919153466</v>
      </c>
      <c r="EG99" s="7" t="n">
        <v>0.626120868176312</v>
      </c>
      <c r="EH99" s="7" t="n">
        <v>0.5869050892477248</v>
      </c>
      <c r="EI99" s="7" t="n">
        <v>0.3854103371232399</v>
      </c>
      <c r="EJ99" s="7" t="n">
        <v>0.3992584989906632</v>
      </c>
      <c r="EK99" s="7" t="n">
        <v>0.2601721734021071</v>
      </c>
      <c r="EL99" s="7" t="n">
        <v>0.533158674245185</v>
      </c>
      <c r="EM99" s="7" t="n">
        <v>0.7098760275491016</v>
      </c>
      <c r="EN99" s="7" t="n">
        <v>0.4327891127169808</v>
      </c>
      <c r="EO99" s="7" t="n">
        <v>0.2622285528288742</v>
      </c>
      <c r="EP99" s="7" t="n">
        <v>0.5344206062562901</v>
      </c>
      <c r="EQ99" s="7" t="n">
        <v>0.5010218450502187</v>
      </c>
      <c r="ER99" s="7" t="n">
        <v>0.4567682427859261</v>
      </c>
      <c r="ES99" s="7" t="n">
        <v>0.5976196772249405</v>
      </c>
      <c r="ET99" s="7" t="n">
        <v>0.757695343526488</v>
      </c>
      <c r="EU99" s="7" t="n">
        <v>0.5060503439181284</v>
      </c>
      <c r="EV99" s="7" t="n">
        <v>0.3267759322308945</v>
      </c>
      <c r="EW99" s="7" t="n">
        <v>0.3689897703107351</v>
      </c>
      <c r="EX99" s="7" t="n">
        <v>0.6252040039389223</v>
      </c>
      <c r="EY99" s="7" t="n">
        <v>0.6144483905925203</v>
      </c>
      <c r="EZ99" s="7" t="n">
        <v>0.6016591373620436</v>
      </c>
      <c r="FA99" s="7" t="n">
        <v>0.3876969558550605</v>
      </c>
      <c r="FB99" s="7" t="n">
        <v>0.2002109100840185</v>
      </c>
      <c r="FC99" s="7" t="n">
        <v>0.3945013149813344</v>
      </c>
      <c r="FD99" s="7" t="n">
        <v>0.566149121701167</v>
      </c>
      <c r="FE99" s="7" t="n">
        <v>0.5024855531662127</v>
      </c>
      <c r="FF99" s="7" t="n">
        <v>0.5395758337938327</v>
      </c>
      <c r="FG99" s="7" t="n">
        <v>0.3193921551103269</v>
      </c>
      <c r="FH99" s="7" t="n">
        <v>0.5094179809464667</v>
      </c>
      <c r="FI99" s="7" t="n">
        <v>0.5735739001342202</v>
      </c>
      <c r="FJ99" s="7" t="n">
        <v>0.4772266988280453</v>
      </c>
      <c r="FK99" s="7" t="n">
        <v>0.4521333382854666</v>
      </c>
      <c r="FL99" s="7" t="n">
        <v>0.3886330394915137</v>
      </c>
      <c r="FM99" s="7" t="n">
        <v>0.7060289909068562</v>
      </c>
      <c r="FN99" s="7" t="n">
        <v>0.5754997884935905</v>
      </c>
      <c r="FO99" s="7" t="n">
        <v>0.3375512798045578</v>
      </c>
      <c r="FP99" s="7" t="n">
        <v>0.4505629617799225</v>
      </c>
      <c r="FQ99" s="7" t="n">
        <v>0.6558140504912856</v>
      </c>
      <c r="FR99" s="7" t="n">
        <v>0.6577155935488878</v>
      </c>
      <c r="FS99" s="7" t="n">
        <v>0.6575210947400102</v>
      </c>
      <c r="FT99" s="7" t="n">
        <v>0.2672431390262311</v>
      </c>
      <c r="FU99" s="7" t="n">
        <v>0.5046978756719782</v>
      </c>
      <c r="FV99" s="7" t="n">
        <v>0.3430631151389169</v>
      </c>
      <c r="FW99" s="7" t="n">
        <v>0.5702901175999421</v>
      </c>
      <c r="FX99" s="7" t="n">
        <v>0.2829465029985589</v>
      </c>
      <c r="FY99" s="7" t="n">
        <v>0.5991223929430831</v>
      </c>
      <c r="FZ99" s="7" t="n">
        <v>0.6523764691333821</v>
      </c>
      <c r="GA99" s="7" t="n">
        <v>0.3378380211391586</v>
      </c>
      <c r="GB99" s="7" t="n">
        <v>0.2137906431210599</v>
      </c>
      <c r="GC99" s="7" t="n">
        <v>0.4670333514575464</v>
      </c>
      <c r="GD99" s="7" t="n">
        <v>0.8281736133895137</v>
      </c>
      <c r="GE99" s="7" t="n">
        <v>0.7101087313570397</v>
      </c>
      <c r="GF99" s="7" t="n">
        <v>0.4371489393696009</v>
      </c>
      <c r="GG99" s="7" t="n">
        <v>0.4399271204042095</v>
      </c>
      <c r="GH99" s="7" t="n">
        <v>0.9182691079204736</v>
      </c>
      <c r="GI99" s="7" t="n">
        <v>0.6540832892909283</v>
      </c>
      <c r="GJ99" s="7" t="n">
        <v>0.5860519011184384</v>
      </c>
      <c r="GK99" s="7" t="n">
        <v>0.4691241528969644</v>
      </c>
      <c r="GL99" s="7" t="n">
        <v>0.3434589574533735</v>
      </c>
      <c r="GM99" s="7" t="n">
        <v>0.4277024218559618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0.780821567213106</v>
      </c>
      <c r="D100" s="7" t="n">
        <v>0.7420280497320112</v>
      </c>
      <c r="E100" s="7" t="n">
        <v>-0.1492739412029402</v>
      </c>
      <c r="F100" s="7" t="n">
        <v>0.6016416047023814</v>
      </c>
      <c r="G100" s="7" t="n">
        <v>0.1448830969094586</v>
      </c>
      <c r="H100" s="7" t="n">
        <v>0.01628828346314582</v>
      </c>
      <c r="I100" s="7" t="n">
        <v>0.6009923553515342</v>
      </c>
      <c r="J100" s="7" t="n">
        <v>0.5957161100219874</v>
      </c>
      <c r="K100" s="7" t="n">
        <v>0.1874275277354624</v>
      </c>
      <c r="L100" s="7" t="n">
        <v>-0.09519339948613215</v>
      </c>
      <c r="M100" s="7" t="n">
        <v>0.8249384546323832</v>
      </c>
      <c r="N100" s="7" t="n">
        <v>0.8667697169540287</v>
      </c>
      <c r="O100" s="7" t="n">
        <v>0.8337130854172565</v>
      </c>
      <c r="P100" s="7" t="n">
        <v>0.7821765945734198</v>
      </c>
      <c r="Q100" s="7" t="n">
        <v>0.2793785596465842</v>
      </c>
      <c r="R100" s="7" t="n">
        <v>0.7535625414065876</v>
      </c>
      <c r="S100" s="7" t="n">
        <v>0.7804140077780148</v>
      </c>
      <c r="T100" s="7" t="n">
        <v>0.7688374274146241</v>
      </c>
      <c r="U100" s="7" t="n">
        <v>0.7890100940660683</v>
      </c>
      <c r="V100" s="7" t="n">
        <v>0.6927134845085808</v>
      </c>
      <c r="W100" s="7" t="n">
        <v>0.8642038157874897</v>
      </c>
      <c r="X100" s="7" t="n">
        <v>0.8365940615469156</v>
      </c>
      <c r="Y100" s="7" t="n">
        <v>0.8534730916910533</v>
      </c>
      <c r="Z100" s="7" t="n">
        <v>0.6051842362404608</v>
      </c>
      <c r="AA100" s="7" t="n">
        <v>0.3107217792884746</v>
      </c>
      <c r="AB100" s="7" t="n">
        <v>-0.005864944781876115</v>
      </c>
      <c r="AC100" s="7" t="n">
        <v>0.6029817129062247</v>
      </c>
      <c r="AD100" s="7" t="n">
        <v>0.0209098686325131</v>
      </c>
      <c r="AE100" s="7" t="n">
        <v>0.8807566333195959</v>
      </c>
      <c r="AF100" s="7" t="n">
        <v>0.8841288559560655</v>
      </c>
      <c r="AG100" s="7" t="n">
        <v>0.8608662611736435</v>
      </c>
      <c r="AH100" s="7" t="n">
        <v>0.06706050974502614</v>
      </c>
      <c r="AI100" s="7" t="n">
        <v>0.8251636268622908</v>
      </c>
      <c r="AJ100" s="7" t="n">
        <v>0.04699099589272788</v>
      </c>
      <c r="AK100" s="7" t="n">
        <v>-0.3222778440426385</v>
      </c>
      <c r="AL100" s="7" t="n">
        <v>-0.01145861441254939</v>
      </c>
      <c r="AM100" s="7" t="n">
        <v>0.1688971148096306</v>
      </c>
      <c r="AN100" s="7" t="n">
        <v>0.8359466604871407</v>
      </c>
      <c r="AO100" s="7" t="n">
        <v>0.2870060091203283</v>
      </c>
      <c r="AP100" s="7" t="n">
        <v>0.1727163834607029</v>
      </c>
      <c r="AQ100" s="7" t="n">
        <v>0.5184593696984073</v>
      </c>
      <c r="AR100" s="7" t="n">
        <v>0.1898244708500446</v>
      </c>
      <c r="AS100" s="7" t="n">
        <v>0.9175068574470705</v>
      </c>
      <c r="AT100" s="7" t="n">
        <v>0.3629462551853965</v>
      </c>
      <c r="AU100" s="7" t="n">
        <v>0.8908833210297478</v>
      </c>
      <c r="AV100" s="7" t="n">
        <v>0.8381242896859868</v>
      </c>
      <c r="AW100" s="7" t="n">
        <v>0.8753741734772521</v>
      </c>
      <c r="AX100" s="7" t="n">
        <v>0.6080188506507672</v>
      </c>
      <c r="AY100" s="7" t="n">
        <v>0.8190954372601945</v>
      </c>
      <c r="AZ100" s="7" t="n">
        <v>0.8279846128733689</v>
      </c>
      <c r="BA100" s="7" t="n">
        <v>0.8642129146687099</v>
      </c>
      <c r="BB100" s="7" t="n">
        <v>0.3987038386236992</v>
      </c>
      <c r="BC100" s="7" t="n">
        <v>0.8550276488928736</v>
      </c>
      <c r="BD100" s="7" t="n">
        <v>0.2824320979375999</v>
      </c>
      <c r="BE100" s="7" t="n">
        <v>0.8407769051851781</v>
      </c>
      <c r="BF100" s="7" t="n">
        <v>0.6209076822794467</v>
      </c>
      <c r="BG100" s="7" t="n">
        <v>0.490044626619988</v>
      </c>
      <c r="BH100" s="7" t="n">
        <v>0.4516087240425645</v>
      </c>
      <c r="BI100" s="7" t="n">
        <v>-0.004213745716314235</v>
      </c>
      <c r="BJ100" s="7" t="n">
        <v>0.1841304170447672</v>
      </c>
      <c r="BK100" s="7" t="n">
        <v>0.8581113666505971</v>
      </c>
      <c r="BL100" s="7" t="n">
        <v>0.8177679775690753</v>
      </c>
      <c r="BM100" s="7" t="n">
        <v>0.5836028131628447</v>
      </c>
      <c r="BN100" s="7" t="n">
        <v>0.8374084474719627</v>
      </c>
      <c r="BO100" s="7" t="n">
        <v>0.2870061220737723</v>
      </c>
      <c r="BP100" s="7" t="n">
        <v>0.4871636213965451</v>
      </c>
      <c r="BQ100" s="7" t="n">
        <v>0.7782198298706277</v>
      </c>
      <c r="BR100" s="7" t="n">
        <v>0.5857661448691942</v>
      </c>
      <c r="BS100" s="7" t="n">
        <v>0.7992312399511156</v>
      </c>
      <c r="BT100" s="7" t="n">
        <v>0.4893551691299142</v>
      </c>
      <c r="BU100" s="7" t="n">
        <v>0.4957302717719601</v>
      </c>
      <c r="BV100" s="7" t="n">
        <v>-0.1595523800198727</v>
      </c>
      <c r="BW100" s="7" t="n">
        <v>-0.09762766482890348</v>
      </c>
      <c r="BX100" s="7" t="n">
        <v>0.3647588943189346</v>
      </c>
      <c r="BY100" s="7" t="n">
        <v>0.6441857131248048</v>
      </c>
      <c r="BZ100" s="7" t="n">
        <v>-0.2241049713076405</v>
      </c>
      <c r="CA100" s="7" t="n">
        <v>0.8377492029155211</v>
      </c>
      <c r="CB100" s="7" t="n">
        <v>0.7323644476800854</v>
      </c>
      <c r="CC100" s="7" t="n">
        <v>0.7232350926599785</v>
      </c>
      <c r="CD100" s="7" t="n">
        <v>0.6876900047910378</v>
      </c>
      <c r="CE100" s="7" t="n">
        <v>0.7150512212327745</v>
      </c>
      <c r="CF100" s="7" t="n">
        <v>0.4724524234276664</v>
      </c>
      <c r="CG100" s="7" t="n">
        <v>0.5907963081454538</v>
      </c>
      <c r="CH100" s="7" t="n">
        <v>0.5728687290624471</v>
      </c>
      <c r="CI100" s="7" t="n">
        <v>0.3383028144681774</v>
      </c>
      <c r="CJ100" s="7" t="n">
        <v>0.09090534999234379</v>
      </c>
      <c r="CK100" s="7" t="n">
        <v>0.8086227273314028</v>
      </c>
      <c r="CL100" s="7" t="n">
        <v>0.9125432259053038</v>
      </c>
      <c r="CM100" s="7" t="n">
        <v>0.06311667977808061</v>
      </c>
      <c r="CN100" s="7" t="n">
        <v>0.6725376303662778</v>
      </c>
      <c r="CO100" s="7" t="n">
        <v>0.1211821198072626</v>
      </c>
      <c r="CP100" s="7" t="n">
        <v>0.6056766738469657</v>
      </c>
      <c r="CQ100" s="7" t="n">
        <v>0.8940321514792838</v>
      </c>
      <c r="CR100" s="7" t="n">
        <v>0.9480849458646767</v>
      </c>
      <c r="CS100" s="7" t="n">
        <v>0.1367765468478719</v>
      </c>
      <c r="CT100" s="7" t="n">
        <v>-0.2143473611760186</v>
      </c>
      <c r="CU100" s="7" t="n">
        <v>0.2207309154467149</v>
      </c>
      <c r="CV100" s="7" t="n">
        <v>0.5455742149927331</v>
      </c>
      <c r="CW100" s="7" t="n">
        <v>1</v>
      </c>
      <c r="CX100" s="7" t="n">
        <v>0.9107039295221216</v>
      </c>
      <c r="CY100" s="7" t="n">
        <v>0.8197253078594331</v>
      </c>
      <c r="CZ100" s="7" t="n">
        <v>0.5405139606306126</v>
      </c>
      <c r="DA100" s="7" t="n">
        <v>0.7713970215837503</v>
      </c>
      <c r="DB100" s="7" t="n">
        <v>0.8766223444352199</v>
      </c>
      <c r="DC100" s="7" t="n">
        <v>0.06010027141913312</v>
      </c>
      <c r="DD100" s="7" t="n">
        <v>0.6967737486789863</v>
      </c>
      <c r="DE100" s="7" t="n">
        <v>0.4889685918170517</v>
      </c>
      <c r="DF100" s="7" t="n">
        <v>0.5412663611855703</v>
      </c>
      <c r="DG100" s="7" t="n">
        <v>-0.08949472491632685</v>
      </c>
      <c r="DH100" s="7" t="n">
        <v>0.5224514636402756</v>
      </c>
      <c r="DI100" s="7" t="n">
        <v>0.6827426471871539</v>
      </c>
      <c r="DJ100" s="7" t="n">
        <v>0.8760046041642554</v>
      </c>
      <c r="DK100" s="7" t="n">
        <v>0.8983472130072107</v>
      </c>
      <c r="DL100" s="7" t="n">
        <v>0.8931444081882552</v>
      </c>
      <c r="DM100" s="7" t="n">
        <v>-0.1097626718520772</v>
      </c>
      <c r="DN100" s="7" t="n">
        <v>0.7339130762352197</v>
      </c>
      <c r="DO100" s="7" t="n">
        <v>0.1499217888676482</v>
      </c>
      <c r="DP100" s="7" t="n">
        <v>0.8242320659781519</v>
      </c>
      <c r="DQ100" s="7" t="n">
        <v>0.7955449834261629</v>
      </c>
      <c r="DR100" s="7" t="n">
        <v>0.8086554375952272</v>
      </c>
      <c r="DS100" s="7" t="n">
        <v>0.5787240051189154</v>
      </c>
      <c r="DT100" s="7" t="n">
        <v>0.7944275326519756</v>
      </c>
      <c r="DU100" s="7" t="n">
        <v>0.08343634807430357</v>
      </c>
      <c r="DV100" s="7" t="n">
        <v>0.8341823099032704</v>
      </c>
      <c r="DW100" s="7" t="n">
        <v>0.8853785552408</v>
      </c>
      <c r="DX100" s="7" t="n">
        <v>0.7765719760602582</v>
      </c>
      <c r="DY100" s="7" t="n">
        <v>0.8951589006329258</v>
      </c>
      <c r="DZ100" s="7" t="n">
        <v>0.06307067473662951</v>
      </c>
      <c r="EA100" s="7" t="n">
        <v>0.4795936587913325</v>
      </c>
      <c r="EB100" s="7" t="n">
        <v>0.9071845918292152</v>
      </c>
      <c r="EC100" s="7" t="n">
        <v>0.699171572221151</v>
      </c>
      <c r="ED100" s="7" t="n">
        <v>0.7983215467118951</v>
      </c>
      <c r="EE100" s="7" t="n">
        <v>0.06340761619685267</v>
      </c>
      <c r="EF100" s="7" t="n">
        <v>0.9327290084010729</v>
      </c>
      <c r="EG100" s="7" t="n">
        <v>0.7361920934175916</v>
      </c>
      <c r="EH100" s="7" t="n">
        <v>0.7174559180442049</v>
      </c>
      <c r="EI100" s="7" t="n">
        <v>0.8424638076666178</v>
      </c>
      <c r="EJ100" s="7" t="n">
        <v>0.4893372223057146</v>
      </c>
      <c r="EK100" s="7" t="n">
        <v>0.6461485768187913</v>
      </c>
      <c r="EL100" s="7" t="n">
        <v>0.625987515158613</v>
      </c>
      <c r="EM100" s="7" t="n">
        <v>0.5054666228476076</v>
      </c>
      <c r="EN100" s="7" t="n">
        <v>0.7107885325846685</v>
      </c>
      <c r="EO100" s="7" t="n">
        <v>0.6555629464331334</v>
      </c>
      <c r="EP100" s="7" t="n">
        <v>0.8490661773144421</v>
      </c>
      <c r="EQ100" s="7" t="n">
        <v>0.61130180595956</v>
      </c>
      <c r="ER100" s="7" t="n">
        <v>0.4008438252750234</v>
      </c>
      <c r="ES100" s="7" t="n">
        <v>0.7762940941213035</v>
      </c>
      <c r="ET100" s="7" t="n">
        <v>0.8275435275578945</v>
      </c>
      <c r="EU100" s="7" t="n">
        <v>0.8730358538624203</v>
      </c>
      <c r="EV100" s="7" t="n">
        <v>0.7713313117367135</v>
      </c>
      <c r="EW100" s="7" t="n">
        <v>0.8059975165022961</v>
      </c>
      <c r="EX100" s="7" t="n">
        <v>0.2340475208834917</v>
      </c>
      <c r="EY100" s="7" t="n">
        <v>0.4261963410237787</v>
      </c>
      <c r="EZ100" s="7" t="n">
        <v>0.3637776441949484</v>
      </c>
      <c r="FA100" s="7" t="n">
        <v>0.1908048628186083</v>
      </c>
      <c r="FB100" s="7" t="n">
        <v>0.6217732887362262</v>
      </c>
      <c r="FC100" s="7" t="n">
        <v>0.7984502048492307</v>
      </c>
      <c r="FD100" s="7" t="n">
        <v>0.8587827442199226</v>
      </c>
      <c r="FE100" s="7" t="n">
        <v>0.8155601306652741</v>
      </c>
      <c r="FF100" s="7" t="n">
        <v>0.8430172085156979</v>
      </c>
      <c r="FG100" s="7" t="n">
        <v>0.780922600993891</v>
      </c>
      <c r="FH100" s="7" t="n">
        <v>0.710485572736527</v>
      </c>
      <c r="FI100" s="7" t="n">
        <v>0.619556243338246</v>
      </c>
      <c r="FJ100" s="7" t="n">
        <v>0.6823150680073817</v>
      </c>
      <c r="FK100" s="7" t="n">
        <v>0.9577364397898115</v>
      </c>
      <c r="FL100" s="7" t="n">
        <v>0.4861421598964202</v>
      </c>
      <c r="FM100" s="7" t="n">
        <v>0.657752653715122</v>
      </c>
      <c r="FN100" s="7" t="n">
        <v>0.4055613831009353</v>
      </c>
      <c r="FO100" s="7" t="n">
        <v>0.7917423250080827</v>
      </c>
      <c r="FP100" s="7" t="n">
        <v>0.8185801087357709</v>
      </c>
      <c r="FQ100" s="7" t="n">
        <v>0.6179111669834635</v>
      </c>
      <c r="FR100" s="7" t="n">
        <v>0.2467327186359068</v>
      </c>
      <c r="FS100" s="7" t="n">
        <v>0.4588542131822824</v>
      </c>
      <c r="FT100" s="7" t="n">
        <v>0.1336330879617287</v>
      </c>
      <c r="FU100" s="7" t="n">
        <v>0.6345704901214101</v>
      </c>
      <c r="FV100" s="7" t="n">
        <v>0.7910687881731417</v>
      </c>
      <c r="FW100" s="7" t="n">
        <v>0.5767958229676986</v>
      </c>
      <c r="FX100" s="7" t="n">
        <v>-0.1688124376178155</v>
      </c>
      <c r="FY100" s="7" t="n">
        <v>0.4682412881547945</v>
      </c>
      <c r="FZ100" s="7" t="n">
        <v>0.4025028432190286</v>
      </c>
      <c r="GA100" s="7" t="n">
        <v>0.78642778315269</v>
      </c>
      <c r="GB100" s="7" t="n">
        <v>0.112929997704007</v>
      </c>
      <c r="GC100" s="7" t="n">
        <v>0.3975459335727228</v>
      </c>
      <c r="GD100" s="7" t="n">
        <v>0.7090086236501606</v>
      </c>
      <c r="GE100" s="7" t="n">
        <v>0.5095644609657886</v>
      </c>
      <c r="GF100" s="7" t="n">
        <v>-0.03879201063040819</v>
      </c>
      <c r="GG100" s="7" t="n">
        <v>0.8988920980017353</v>
      </c>
      <c r="GH100" s="7" t="n">
        <v>0.5586595952785465</v>
      </c>
      <c r="GI100" s="7" t="n">
        <v>0.7763475348124756</v>
      </c>
      <c r="GJ100" s="7" t="n">
        <v>0.7937037869635668</v>
      </c>
      <c r="GK100" s="7" t="n">
        <v>0.8285657854965229</v>
      </c>
      <c r="GL100" s="7" t="n">
        <v>0.06285859017092374</v>
      </c>
      <c r="GM100" s="7" t="n">
        <v>-0.04251991594371615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0.8085368191266809</v>
      </c>
      <c r="D101" s="7" t="n">
        <v>0.8022504888193807</v>
      </c>
      <c r="E101" s="7" t="n">
        <v>-0.1423280952129228</v>
      </c>
      <c r="F101" s="7" t="n">
        <v>0.6820983312838034</v>
      </c>
      <c r="G101" s="7" t="n">
        <v>0.1008868481341354</v>
      </c>
      <c r="H101" s="7" t="n">
        <v>0.03648014140647186</v>
      </c>
      <c r="I101" s="7" t="n">
        <v>0.616858716692837</v>
      </c>
      <c r="J101" s="7" t="n">
        <v>0.6104909854540557</v>
      </c>
      <c r="K101" s="7" t="n">
        <v>0.1659832021186367</v>
      </c>
      <c r="L101" s="7" t="n">
        <v>-0.1071738315008105</v>
      </c>
      <c r="M101" s="7" t="n">
        <v>0.8445018296333263</v>
      </c>
      <c r="N101" s="7" t="n">
        <v>0.8922647816284167</v>
      </c>
      <c r="O101" s="7" t="n">
        <v>0.9561995815348591</v>
      </c>
      <c r="P101" s="7" t="n">
        <v>0.9397262664226015</v>
      </c>
      <c r="Q101" s="7" t="n">
        <v>0.3025969124203591</v>
      </c>
      <c r="R101" s="7" t="n">
        <v>0.9211954657298157</v>
      </c>
      <c r="S101" s="7" t="n">
        <v>0.9376482228441598</v>
      </c>
      <c r="T101" s="7" t="n">
        <v>0.8460638048535331</v>
      </c>
      <c r="U101" s="7" t="n">
        <v>0.9116591718262443</v>
      </c>
      <c r="V101" s="7" t="n">
        <v>0.7453185398331975</v>
      </c>
      <c r="W101" s="7" t="n">
        <v>0.8876395584943851</v>
      </c>
      <c r="X101" s="7" t="n">
        <v>0.946607827521409</v>
      </c>
      <c r="Y101" s="7" t="n">
        <v>0.9128969236638029</v>
      </c>
      <c r="Z101" s="7" t="n">
        <v>0.6153989084719484</v>
      </c>
      <c r="AA101" s="7" t="n">
        <v>0.3536020818132057</v>
      </c>
      <c r="AB101" s="7" t="n">
        <v>0.02204041510652261</v>
      </c>
      <c r="AC101" s="7" t="n">
        <v>0.6151929175136337</v>
      </c>
      <c r="AD101" s="7" t="n">
        <v>-0.01875984333042375</v>
      </c>
      <c r="AE101" s="7" t="n">
        <v>0.8979535194394604</v>
      </c>
      <c r="AF101" s="7" t="n">
        <v>0.9111945785874511</v>
      </c>
      <c r="AG101" s="7" t="n">
        <v>0.8837126832900816</v>
      </c>
      <c r="AH101" s="7" t="n">
        <v>0.06382701463967144</v>
      </c>
      <c r="AI101" s="7" t="n">
        <v>0.8466720333879212</v>
      </c>
      <c r="AJ101" s="7" t="n">
        <v>0.04905329960596196</v>
      </c>
      <c r="AK101" s="7" t="n">
        <v>-0.3000187754748366</v>
      </c>
      <c r="AL101" s="7" t="n">
        <v>0.03505207440768487</v>
      </c>
      <c r="AM101" s="7" t="n">
        <v>0.1707863805932649</v>
      </c>
      <c r="AN101" s="7" t="n">
        <v>0.8088195010478078</v>
      </c>
      <c r="AO101" s="7" t="n">
        <v>0.3400037582403713</v>
      </c>
      <c r="AP101" s="7" t="n">
        <v>0.2190747789149311</v>
      </c>
      <c r="AQ101" s="7" t="n">
        <v>0.560011366957092</v>
      </c>
      <c r="AR101" s="7" t="n">
        <v>0.1893889363400343</v>
      </c>
      <c r="AS101" s="7" t="n">
        <v>0.9837757400840245</v>
      </c>
      <c r="AT101" s="7" t="n">
        <v>0.3170687987862749</v>
      </c>
      <c r="AU101" s="7" t="n">
        <v>0.9002155768853026</v>
      </c>
      <c r="AV101" s="7" t="n">
        <v>0.8545880718637805</v>
      </c>
      <c r="AW101" s="7" t="n">
        <v>0.8953813000949979</v>
      </c>
      <c r="AX101" s="7" t="n">
        <v>0.6458563560160344</v>
      </c>
      <c r="AY101" s="7" t="n">
        <v>0.821080283660662</v>
      </c>
      <c r="AZ101" s="7" t="n">
        <v>0.8416457469683809</v>
      </c>
      <c r="BA101" s="7" t="n">
        <v>0.873758571409193</v>
      </c>
      <c r="BB101" s="7" t="n">
        <v>0.4079919023529355</v>
      </c>
      <c r="BC101" s="7" t="n">
        <v>0.8443815786894774</v>
      </c>
      <c r="BD101" s="7" t="n">
        <v>0.2793893274030393</v>
      </c>
      <c r="BE101" s="7" t="n">
        <v>0.8127495520432755</v>
      </c>
      <c r="BF101" s="7" t="n">
        <v>0.6298360176158718</v>
      </c>
      <c r="BG101" s="7" t="n">
        <v>0.4980152446806294</v>
      </c>
      <c r="BH101" s="7" t="n">
        <v>0.4092635830131936</v>
      </c>
      <c r="BI101" s="7" t="n">
        <v>0.01826359294395738</v>
      </c>
      <c r="BJ101" s="7" t="n">
        <v>0.2088527082467533</v>
      </c>
      <c r="BK101" s="7" t="n">
        <v>0.8720756238970121</v>
      </c>
      <c r="BL101" s="7" t="n">
        <v>0.8241696388796418</v>
      </c>
      <c r="BM101" s="7" t="n">
        <v>0.6277551695277299</v>
      </c>
      <c r="BN101" s="7" t="n">
        <v>0.8282319484448033</v>
      </c>
      <c r="BO101" s="7" t="n">
        <v>0.3400038657858268</v>
      </c>
      <c r="BP101" s="7" t="n">
        <v>0.4952381953675298</v>
      </c>
      <c r="BQ101" s="7" t="n">
        <v>0.7789477294046675</v>
      </c>
      <c r="BR101" s="7" t="n">
        <v>0.5257562304428616</v>
      </c>
      <c r="BS101" s="7" t="n">
        <v>0.7945463595317035</v>
      </c>
      <c r="BT101" s="7" t="n">
        <v>0.5000488763613188</v>
      </c>
      <c r="BU101" s="7" t="n">
        <v>0.5250061437581909</v>
      </c>
      <c r="BV101" s="7" t="n">
        <v>-0.2269768489309675</v>
      </c>
      <c r="BW101" s="7" t="n">
        <v>-0.07187257081893382</v>
      </c>
      <c r="BX101" s="7" t="n">
        <v>0.3570879967649678</v>
      </c>
      <c r="BY101" s="7" t="n">
        <v>0.6221544862490356</v>
      </c>
      <c r="BZ101" s="7" t="n">
        <v>-0.2024776021560326</v>
      </c>
      <c r="CA101" s="7" t="n">
        <v>0.8663978137437729</v>
      </c>
      <c r="CB101" s="7" t="n">
        <v>0.772372765591956</v>
      </c>
      <c r="CC101" s="7" t="n">
        <v>0.729483462225835</v>
      </c>
      <c r="CD101" s="7" t="n">
        <v>0.7331849915767555</v>
      </c>
      <c r="CE101" s="7" t="n">
        <v>0.7108100369056756</v>
      </c>
      <c r="CF101" s="7" t="n">
        <v>0.4560013848154367</v>
      </c>
      <c r="CG101" s="7" t="n">
        <v>0.5736996210152949</v>
      </c>
      <c r="CH101" s="7" t="n">
        <v>0.6359104546778148</v>
      </c>
      <c r="CI101" s="7" t="n">
        <v>0.3047533722842544</v>
      </c>
      <c r="CJ101" s="7" t="n">
        <v>0.07182236042611183</v>
      </c>
      <c r="CK101" s="7" t="n">
        <v>0.8357923202996258</v>
      </c>
      <c r="CL101" s="7" t="n">
        <v>0.9766965879200119</v>
      </c>
      <c r="CM101" s="7" t="n">
        <v>0.09093824264415391</v>
      </c>
      <c r="CN101" s="7" t="n">
        <v>0.6379815427550686</v>
      </c>
      <c r="CO101" s="7" t="n">
        <v>0.1663263449744323</v>
      </c>
      <c r="CP101" s="7" t="n">
        <v>0.6225933800042942</v>
      </c>
      <c r="CQ101" s="7" t="n">
        <v>0.9393025644452407</v>
      </c>
      <c r="CR101" s="7" t="n">
        <v>0.8893778763158741</v>
      </c>
      <c r="CS101" s="7" t="n">
        <v>0.1634980292833435</v>
      </c>
      <c r="CT101" s="7" t="n">
        <v>-0.2504602757061309</v>
      </c>
      <c r="CU101" s="7" t="n">
        <v>0.2320812887684106</v>
      </c>
      <c r="CV101" s="7" t="n">
        <v>0.491398570870321</v>
      </c>
      <c r="CW101" s="7" t="n">
        <v>0.9107039295221216</v>
      </c>
      <c r="CX101" s="7" t="n">
        <v>1</v>
      </c>
      <c r="CY101" s="7" t="n">
        <v>0.8295118460869695</v>
      </c>
      <c r="CZ101" s="7" t="n">
        <v>0.4563236563881374</v>
      </c>
      <c r="DA101" s="7" t="n">
        <v>0.7859097770251429</v>
      </c>
      <c r="DB101" s="7" t="n">
        <v>0.8949484549809639</v>
      </c>
      <c r="DC101" s="7" t="n">
        <v>0.01741818448202024</v>
      </c>
      <c r="DD101" s="7" t="n">
        <v>0.6953246310638214</v>
      </c>
      <c r="DE101" s="7" t="n">
        <v>0.5210759987852249</v>
      </c>
      <c r="DF101" s="7" t="n">
        <v>0.5327085009588639</v>
      </c>
      <c r="DG101" s="7" t="n">
        <v>-0.1542924267856376</v>
      </c>
      <c r="DH101" s="7" t="n">
        <v>0.5077854103251818</v>
      </c>
      <c r="DI101" s="7" t="n">
        <v>0.6618916124312847</v>
      </c>
      <c r="DJ101" s="7" t="n">
        <v>0.9236644697664654</v>
      </c>
      <c r="DK101" s="7" t="n">
        <v>0.8774411523897069</v>
      </c>
      <c r="DL101" s="7" t="n">
        <v>0.9425358710573581</v>
      </c>
      <c r="DM101" s="7" t="n">
        <v>-0.0932158274182719</v>
      </c>
      <c r="DN101" s="7" t="n">
        <v>0.7644705729926771</v>
      </c>
      <c r="DO101" s="7" t="n">
        <v>0.1657578579533453</v>
      </c>
      <c r="DP101" s="7" t="n">
        <v>0.799178138036406</v>
      </c>
      <c r="DQ101" s="7" t="n">
        <v>0.7131564652216497</v>
      </c>
      <c r="DR101" s="7" t="n">
        <v>0.79143898145137</v>
      </c>
      <c r="DS101" s="7" t="n">
        <v>0.5266012522237852</v>
      </c>
      <c r="DT101" s="7" t="n">
        <v>0.8501481654081102</v>
      </c>
      <c r="DU101" s="7" t="n">
        <v>0.09556938629096828</v>
      </c>
      <c r="DV101" s="7" t="n">
        <v>0.8172776592443368</v>
      </c>
      <c r="DW101" s="7" t="n">
        <v>0.9541666716365729</v>
      </c>
      <c r="DX101" s="7" t="n">
        <v>0.8479587957355602</v>
      </c>
      <c r="DY101" s="7" t="n">
        <v>0.8902937923565596</v>
      </c>
      <c r="DZ101" s="7" t="n">
        <v>0.07155943048635435</v>
      </c>
      <c r="EA101" s="7" t="n">
        <v>0.4919097583569005</v>
      </c>
      <c r="EB101" s="7" t="n">
        <v>0.9734292247243624</v>
      </c>
      <c r="EC101" s="7" t="n">
        <v>0.711589688950808</v>
      </c>
      <c r="ED101" s="7" t="n">
        <v>0.805736148074212</v>
      </c>
      <c r="EE101" s="7" t="n">
        <v>0.06709194207169798</v>
      </c>
      <c r="EF101" s="7" t="n">
        <v>0.9726832962049261</v>
      </c>
      <c r="EG101" s="7" t="n">
        <v>0.7258211521808242</v>
      </c>
      <c r="EH101" s="7" t="n">
        <v>0.7115111793833523</v>
      </c>
      <c r="EI101" s="7" t="n">
        <v>0.9200288026706573</v>
      </c>
      <c r="EJ101" s="7" t="n">
        <v>0.5177300155880986</v>
      </c>
      <c r="EK101" s="7" t="n">
        <v>0.8241725718644557</v>
      </c>
      <c r="EL101" s="7" t="n">
        <v>0.6277317255559428</v>
      </c>
      <c r="EM101" s="7" t="n">
        <v>0.5726491409702855</v>
      </c>
      <c r="EN101" s="7" t="n">
        <v>0.7343182392525678</v>
      </c>
      <c r="EO101" s="7" t="n">
        <v>0.8548145917893336</v>
      </c>
      <c r="EP101" s="7" t="n">
        <v>0.8680748140963114</v>
      </c>
      <c r="EQ101" s="7" t="n">
        <v>0.6229426783062144</v>
      </c>
      <c r="ER101" s="7" t="n">
        <v>0.3501736505670129</v>
      </c>
      <c r="ES101" s="7" t="n">
        <v>0.7485796456563023</v>
      </c>
      <c r="ET101" s="7" t="n">
        <v>0.8246869308215772</v>
      </c>
      <c r="EU101" s="7" t="n">
        <v>0.9381979770265869</v>
      </c>
      <c r="EV101" s="7" t="n">
        <v>0.9373147049859835</v>
      </c>
      <c r="EW101" s="7" t="n">
        <v>0.9499184699623286</v>
      </c>
      <c r="EX101" s="7" t="n">
        <v>0.2422166940126754</v>
      </c>
      <c r="EY101" s="7" t="n">
        <v>0.3850234248711845</v>
      </c>
      <c r="EZ101" s="7" t="n">
        <v>0.3329616557341863</v>
      </c>
      <c r="FA101" s="7" t="n">
        <v>0.193718608306777</v>
      </c>
      <c r="FB101" s="7" t="n">
        <v>0.7978498626522111</v>
      </c>
      <c r="FC101" s="7" t="n">
        <v>0.9259416339166063</v>
      </c>
      <c r="FD101" s="7" t="n">
        <v>0.927014703777193</v>
      </c>
      <c r="FE101" s="7" t="n">
        <v>0.8980646770884159</v>
      </c>
      <c r="FF101" s="7" t="n">
        <v>0.8386639945423009</v>
      </c>
      <c r="FG101" s="7" t="n">
        <v>0.9379980202095598</v>
      </c>
      <c r="FH101" s="7" t="n">
        <v>0.7195834389693812</v>
      </c>
      <c r="FI101" s="7" t="n">
        <v>0.5692794027605285</v>
      </c>
      <c r="FJ101" s="7" t="n">
        <v>0.706455769414625</v>
      </c>
      <c r="FK101" s="7" t="n">
        <v>0.9351474498312168</v>
      </c>
      <c r="FL101" s="7" t="n">
        <v>0.5031017920365822</v>
      </c>
      <c r="FM101" s="7" t="n">
        <v>0.6374043419960491</v>
      </c>
      <c r="FN101" s="7" t="n">
        <v>0.395212844001198</v>
      </c>
      <c r="FO101" s="7" t="n">
        <v>0.9446293604219919</v>
      </c>
      <c r="FP101" s="7" t="n">
        <v>0.9442128253057324</v>
      </c>
      <c r="FQ101" s="7" t="n">
        <v>0.6072454986374697</v>
      </c>
      <c r="FR101" s="7" t="n">
        <v>0.1896772976189874</v>
      </c>
      <c r="FS101" s="7" t="n">
        <v>0.4397628036566619</v>
      </c>
      <c r="FT101" s="7" t="n">
        <v>0.1838154859762741</v>
      </c>
      <c r="FU101" s="7" t="n">
        <v>0.6515685705923298</v>
      </c>
      <c r="FV101" s="7" t="n">
        <v>0.9429142079442077</v>
      </c>
      <c r="FW101" s="7" t="n">
        <v>0.47711525747929</v>
      </c>
      <c r="FX101" s="7" t="n">
        <v>-0.2352276035206419</v>
      </c>
      <c r="FY101" s="7" t="n">
        <v>0.470195329640651</v>
      </c>
      <c r="FZ101" s="7" t="n">
        <v>0.3662228504558823</v>
      </c>
      <c r="GA101" s="7" t="n">
        <v>0.9452697607144965</v>
      </c>
      <c r="GB101" s="7" t="n">
        <v>0.1376883210693369</v>
      </c>
      <c r="GC101" s="7" t="n">
        <v>0.345912341424583</v>
      </c>
      <c r="GD101" s="7" t="n">
        <v>0.7030598543939418</v>
      </c>
      <c r="GE101" s="7" t="n">
        <v>0.4789252915808938</v>
      </c>
      <c r="GF101" s="7" t="n">
        <v>-0.09537011826769097</v>
      </c>
      <c r="GG101" s="7" t="n">
        <v>0.9650770958333044</v>
      </c>
      <c r="GH101" s="7" t="n">
        <v>0.4984743625480444</v>
      </c>
      <c r="GI101" s="7" t="n">
        <v>0.7453464581256112</v>
      </c>
      <c r="GJ101" s="7" t="n">
        <v>0.757285897926102</v>
      </c>
      <c r="GK101" s="7" t="n">
        <v>0.9511219206749629</v>
      </c>
      <c r="GL101" s="7" t="n">
        <v>0.07017249723651535</v>
      </c>
      <c r="GM101" s="7" t="n">
        <v>-0.07942403604158001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0.8598520202450397</v>
      </c>
      <c r="D102" s="7" t="n">
        <v>0.8108038026114844</v>
      </c>
      <c r="E102" s="7" t="n">
        <v>0.01867607794959815</v>
      </c>
      <c r="F102" s="7" t="n">
        <v>0.7040392005346373</v>
      </c>
      <c r="G102" s="7" t="n">
        <v>0.3229851210628391</v>
      </c>
      <c r="H102" s="7" t="n">
        <v>0.2610310583328641</v>
      </c>
      <c r="I102" s="7" t="n">
        <v>0.6619060195585728</v>
      </c>
      <c r="J102" s="7" t="n">
        <v>0.6762371526410796</v>
      </c>
      <c r="K102" s="7" t="n">
        <v>0.3367569950222566</v>
      </c>
      <c r="L102" s="7" t="n">
        <v>0.05176244981282977</v>
      </c>
      <c r="M102" s="7" t="n">
        <v>0.8478900744308911</v>
      </c>
      <c r="N102" s="7" t="n">
        <v>0.8778748038361674</v>
      </c>
      <c r="O102" s="7" t="n">
        <v>0.7871586662386967</v>
      </c>
      <c r="P102" s="7" t="n">
        <v>0.7185918740790296</v>
      </c>
      <c r="Q102" s="7" t="n">
        <v>0.3422147954953671</v>
      </c>
      <c r="R102" s="7" t="n">
        <v>0.6756698881276023</v>
      </c>
      <c r="S102" s="7" t="n">
        <v>0.7263064726546904</v>
      </c>
      <c r="T102" s="7" t="n">
        <v>0.6723583364370139</v>
      </c>
      <c r="U102" s="7" t="n">
        <v>0.7091695365095523</v>
      </c>
      <c r="V102" s="7" t="n">
        <v>0.6972667736729824</v>
      </c>
      <c r="W102" s="7" t="n">
        <v>0.7667017933389028</v>
      </c>
      <c r="X102" s="7" t="n">
        <v>0.7702758456298296</v>
      </c>
      <c r="Y102" s="7" t="n">
        <v>0.8014814660115531</v>
      </c>
      <c r="Z102" s="7" t="n">
        <v>0.7044850654235012</v>
      </c>
      <c r="AA102" s="7" t="n">
        <v>0.410359990754232</v>
      </c>
      <c r="AB102" s="7" t="n">
        <v>0.2025548725651421</v>
      </c>
      <c r="AC102" s="7" t="n">
        <v>0.6943196665033863</v>
      </c>
      <c r="AD102" s="7" t="n">
        <v>0.2222291313748805</v>
      </c>
      <c r="AE102" s="7" t="n">
        <v>0.9044808795150289</v>
      </c>
      <c r="AF102" s="7" t="n">
        <v>0.9068460234629129</v>
      </c>
      <c r="AG102" s="7" t="n">
        <v>0.8845247535709713</v>
      </c>
      <c r="AH102" s="7" t="n">
        <v>0.1826520337353433</v>
      </c>
      <c r="AI102" s="7" t="n">
        <v>0.8212287351806195</v>
      </c>
      <c r="AJ102" s="7" t="n">
        <v>0.254936673001336</v>
      </c>
      <c r="AK102" s="7" t="n">
        <v>-0.2663756180499859</v>
      </c>
      <c r="AL102" s="7" t="n">
        <v>0.215387624944452</v>
      </c>
      <c r="AM102" s="7" t="n">
        <v>0.2775951754199904</v>
      </c>
      <c r="AN102" s="7" t="n">
        <v>0.8371318074754884</v>
      </c>
      <c r="AO102" s="7" t="n">
        <v>0.5464831354288799</v>
      </c>
      <c r="AP102" s="7" t="n">
        <v>0.3544639237836857</v>
      </c>
      <c r="AQ102" s="7" t="n">
        <v>0.5618553701798508</v>
      </c>
      <c r="AR102" s="7" t="n">
        <v>0.3016932693723715</v>
      </c>
      <c r="AS102" s="7" t="n">
        <v>0.8194833804125893</v>
      </c>
      <c r="AT102" s="7" t="n">
        <v>0.4737400233915171</v>
      </c>
      <c r="AU102" s="7" t="n">
        <v>0.8787567960876539</v>
      </c>
      <c r="AV102" s="7" t="n">
        <v>0.8223011682624602</v>
      </c>
      <c r="AW102" s="7" t="n">
        <v>0.9050036935941811</v>
      </c>
      <c r="AX102" s="7" t="n">
        <v>0.5988212553366424</v>
      </c>
      <c r="AY102" s="7" t="n">
        <v>0.7929989593827149</v>
      </c>
      <c r="AZ102" s="7" t="n">
        <v>0.7809359312408595</v>
      </c>
      <c r="BA102" s="7" t="n">
        <v>0.8989653285795524</v>
      </c>
      <c r="BB102" s="7" t="n">
        <v>0.5504925861413671</v>
      </c>
      <c r="BC102" s="7" t="n">
        <v>0.8159585723493273</v>
      </c>
      <c r="BD102" s="7" t="n">
        <v>0.4570429307663487</v>
      </c>
      <c r="BE102" s="7" t="n">
        <v>0.7808440527580296</v>
      </c>
      <c r="BF102" s="7" t="n">
        <v>0.7183532143710717</v>
      </c>
      <c r="BG102" s="7" t="n">
        <v>0.5857780125501936</v>
      </c>
      <c r="BH102" s="7" t="n">
        <v>0.5474918046604934</v>
      </c>
      <c r="BI102" s="7" t="n">
        <v>0.04882246469001254</v>
      </c>
      <c r="BJ102" s="7" t="n">
        <v>0.2729962914473962</v>
      </c>
      <c r="BK102" s="7" t="n">
        <v>0.8255086187589935</v>
      </c>
      <c r="BL102" s="7" t="n">
        <v>0.8054890326780054</v>
      </c>
      <c r="BM102" s="7" t="n">
        <v>0.6140638714563749</v>
      </c>
      <c r="BN102" s="7" t="n">
        <v>0.7946862002289463</v>
      </c>
      <c r="BO102" s="7" t="n">
        <v>0.5464831851665967</v>
      </c>
      <c r="BP102" s="7" t="n">
        <v>0.6177866422268447</v>
      </c>
      <c r="BQ102" s="7" t="n">
        <v>0.8116439418111948</v>
      </c>
      <c r="BR102" s="7" t="n">
        <v>0.8037981245129548</v>
      </c>
      <c r="BS102" s="7" t="n">
        <v>0.821799812706574</v>
      </c>
      <c r="BT102" s="7" t="n">
        <v>0.6015821474267198</v>
      </c>
      <c r="BU102" s="7" t="n">
        <v>0.5329725551414778</v>
      </c>
      <c r="BV102" s="7" t="n">
        <v>0.008152803771348537</v>
      </c>
      <c r="BW102" s="7" t="n">
        <v>0.1112812824634614</v>
      </c>
      <c r="BX102" s="7" t="n">
        <v>0.4604431470317391</v>
      </c>
      <c r="BY102" s="7" t="n">
        <v>0.7709144004295926</v>
      </c>
      <c r="BZ102" s="7" t="n">
        <v>-0.1557431041551257</v>
      </c>
      <c r="CA102" s="7" t="n">
        <v>0.8621731255758308</v>
      </c>
      <c r="CB102" s="7" t="n">
        <v>0.790386591648745</v>
      </c>
      <c r="CC102" s="7" t="n">
        <v>0.7725858165848686</v>
      </c>
      <c r="CD102" s="7" t="n">
        <v>0.7014454152692887</v>
      </c>
      <c r="CE102" s="7" t="n">
        <v>0.9078478440208323</v>
      </c>
      <c r="CF102" s="7" t="n">
        <v>0.6680834089016625</v>
      </c>
      <c r="CG102" s="7" t="n">
        <v>0.7107697583845142</v>
      </c>
      <c r="CH102" s="7" t="n">
        <v>0.6236444834120729</v>
      </c>
      <c r="CI102" s="7" t="n">
        <v>0.5187663333721693</v>
      </c>
      <c r="CJ102" s="7" t="n">
        <v>0.2670534220823607</v>
      </c>
      <c r="CK102" s="7" t="n">
        <v>0.9665235655887681</v>
      </c>
      <c r="CL102" s="7" t="n">
        <v>0.7951595248212211</v>
      </c>
      <c r="CM102" s="7" t="n">
        <v>0.2929879014639177</v>
      </c>
      <c r="CN102" s="7" t="n">
        <v>0.7119365037309484</v>
      </c>
      <c r="CO102" s="7" t="n">
        <v>0.2834733590356794</v>
      </c>
      <c r="CP102" s="7" t="n">
        <v>0.7060322327461898</v>
      </c>
      <c r="CQ102" s="7" t="n">
        <v>0.8982141201328234</v>
      </c>
      <c r="CR102" s="7" t="n">
        <v>0.8642595438780077</v>
      </c>
      <c r="CS102" s="7" t="n">
        <v>0.2477261921914206</v>
      </c>
      <c r="CT102" s="7" t="n">
        <v>-0.02817287241750871</v>
      </c>
      <c r="CU102" s="7" t="n">
        <v>0.3184276863771957</v>
      </c>
      <c r="CV102" s="7" t="n">
        <v>0.7368141670292823</v>
      </c>
      <c r="CW102" s="7" t="n">
        <v>0.8197253078594331</v>
      </c>
      <c r="CX102" s="7" t="n">
        <v>0.8295118460869695</v>
      </c>
      <c r="CY102" s="7" t="n">
        <v>1</v>
      </c>
      <c r="CZ102" s="7" t="n">
        <v>0.6918611518283647</v>
      </c>
      <c r="DA102" s="7" t="n">
        <v>0.9792299233877416</v>
      </c>
      <c r="DB102" s="7" t="n">
        <v>0.9069621636637996</v>
      </c>
      <c r="DC102" s="7" t="n">
        <v>0.2696334243985234</v>
      </c>
      <c r="DD102" s="7" t="n">
        <v>0.8397900184518936</v>
      </c>
      <c r="DE102" s="7" t="n">
        <v>0.5300456093690402</v>
      </c>
      <c r="DF102" s="7" t="n">
        <v>0.6257226193480843</v>
      </c>
      <c r="DG102" s="7" t="n">
        <v>0.06975799689708795</v>
      </c>
      <c r="DH102" s="7" t="n">
        <v>0.6870575932745533</v>
      </c>
      <c r="DI102" s="7" t="n">
        <v>0.7412409266448683</v>
      </c>
      <c r="DJ102" s="7" t="n">
        <v>0.9055944186880904</v>
      </c>
      <c r="DK102" s="7" t="n">
        <v>0.8035163091441022</v>
      </c>
      <c r="DL102" s="7" t="n">
        <v>0.7997601811375346</v>
      </c>
      <c r="DM102" s="7" t="n">
        <v>0.1069012434781145</v>
      </c>
      <c r="DN102" s="7" t="n">
        <v>0.7051373028452912</v>
      </c>
      <c r="DO102" s="7" t="n">
        <v>0.2340722834076274</v>
      </c>
      <c r="DP102" s="7" t="n">
        <v>0.7692350607378862</v>
      </c>
      <c r="DQ102" s="7" t="n">
        <v>0.7454149273981094</v>
      </c>
      <c r="DR102" s="7" t="n">
        <v>0.8512400065563352</v>
      </c>
      <c r="DS102" s="7" t="n">
        <v>0.6780074278457174</v>
      </c>
      <c r="DT102" s="7" t="n">
        <v>0.9165159746737986</v>
      </c>
      <c r="DU102" s="7" t="n">
        <v>0.1356373276573075</v>
      </c>
      <c r="DV102" s="7" t="n">
        <v>0.7847776405892207</v>
      </c>
      <c r="DW102" s="7" t="n">
        <v>0.8056213655847735</v>
      </c>
      <c r="DX102" s="7" t="n">
        <v>0.7655718913744198</v>
      </c>
      <c r="DY102" s="7" t="n">
        <v>0.8244280305501724</v>
      </c>
      <c r="DZ102" s="7" t="n">
        <v>0.1369481725800481</v>
      </c>
      <c r="EA102" s="7" t="n">
        <v>0.5861126304043212</v>
      </c>
      <c r="EB102" s="7" t="n">
        <v>0.7771793582403171</v>
      </c>
      <c r="EC102" s="7" t="n">
        <v>0.7243566465192418</v>
      </c>
      <c r="ED102" s="7" t="n">
        <v>0.9542443672703518</v>
      </c>
      <c r="EE102" s="7" t="n">
        <v>0.2049448612394866</v>
      </c>
      <c r="EF102" s="7" t="n">
        <v>0.7863801746556447</v>
      </c>
      <c r="EG102" s="7" t="n">
        <v>0.7738069844446753</v>
      </c>
      <c r="EH102" s="7" t="n">
        <v>0.7301369024660164</v>
      </c>
      <c r="EI102" s="7" t="n">
        <v>0.7881180985867657</v>
      </c>
      <c r="EJ102" s="7" t="n">
        <v>0.5006109321650265</v>
      </c>
      <c r="EK102" s="7" t="n">
        <v>0.5589893112647701</v>
      </c>
      <c r="EL102" s="7" t="n">
        <v>0.6582556138397823</v>
      </c>
      <c r="EM102" s="7" t="n">
        <v>0.7050340328382646</v>
      </c>
      <c r="EN102" s="7" t="n">
        <v>0.6702248492671974</v>
      </c>
      <c r="EO102" s="7" t="n">
        <v>0.5813406845042111</v>
      </c>
      <c r="EP102" s="7" t="n">
        <v>0.7923079548915299</v>
      </c>
      <c r="EQ102" s="7" t="n">
        <v>0.7029009602252699</v>
      </c>
      <c r="ER102" s="7" t="n">
        <v>0.4911769092775628</v>
      </c>
      <c r="ES102" s="7" t="n">
        <v>0.8046557916205487</v>
      </c>
      <c r="ET102" s="7" t="n">
        <v>0.8601637655675807</v>
      </c>
      <c r="EU102" s="7" t="n">
        <v>0.8170676224955719</v>
      </c>
      <c r="EV102" s="7" t="n">
        <v>0.6750158974847011</v>
      </c>
      <c r="EW102" s="7" t="n">
        <v>0.7208199121738254</v>
      </c>
      <c r="EX102" s="7" t="n">
        <v>0.4431604795523867</v>
      </c>
      <c r="EY102" s="7" t="n">
        <v>0.5706840880491126</v>
      </c>
      <c r="EZ102" s="7" t="n">
        <v>0.5338301006434215</v>
      </c>
      <c r="FA102" s="7" t="n">
        <v>0.3444923522517587</v>
      </c>
      <c r="FB102" s="7" t="n">
        <v>0.5055980001582584</v>
      </c>
      <c r="FC102" s="7" t="n">
        <v>0.7409314020931661</v>
      </c>
      <c r="FD102" s="7" t="n">
        <v>0.8462958825819807</v>
      </c>
      <c r="FE102" s="7" t="n">
        <v>0.7491910973811806</v>
      </c>
      <c r="FF102" s="7" t="n">
        <v>0.8872103992560214</v>
      </c>
      <c r="FG102" s="7" t="n">
        <v>0.6726556632304858</v>
      </c>
      <c r="FH102" s="7" t="n">
        <v>0.6919447217983743</v>
      </c>
      <c r="FI102" s="7" t="n">
        <v>0.5742840037089826</v>
      </c>
      <c r="FJ102" s="7" t="n">
        <v>0.6921357336846105</v>
      </c>
      <c r="FK102" s="7" t="n">
        <v>0.7890098333909611</v>
      </c>
      <c r="FL102" s="7" t="n">
        <v>0.5014678578857402</v>
      </c>
      <c r="FM102" s="7" t="n">
        <v>0.7655421465168191</v>
      </c>
      <c r="FN102" s="7" t="n">
        <v>0.5833148821117702</v>
      </c>
      <c r="FO102" s="7" t="n">
        <v>0.6914734052830748</v>
      </c>
      <c r="FP102" s="7" t="n">
        <v>0.7995119999457051</v>
      </c>
      <c r="FQ102" s="7" t="n">
        <v>0.7209440221992609</v>
      </c>
      <c r="FR102" s="7" t="n">
        <v>0.4593638415432011</v>
      </c>
      <c r="FS102" s="7" t="n">
        <v>0.6430746774987839</v>
      </c>
      <c r="FT102" s="7" t="n">
        <v>0.2640874553731805</v>
      </c>
      <c r="FU102" s="7" t="n">
        <v>0.7302808635663846</v>
      </c>
      <c r="FV102" s="7" t="n">
        <v>0.6944280618715962</v>
      </c>
      <c r="FW102" s="7" t="n">
        <v>0.6113719921073109</v>
      </c>
      <c r="FX102" s="7" t="n">
        <v>-0.004591737248585056</v>
      </c>
      <c r="FY102" s="7" t="n">
        <v>0.5990292865522705</v>
      </c>
      <c r="FZ102" s="7" t="n">
        <v>0.5362921260049692</v>
      </c>
      <c r="GA102" s="7" t="n">
        <v>0.6912492591329938</v>
      </c>
      <c r="GB102" s="7" t="n">
        <v>0.1906875081977364</v>
      </c>
      <c r="GC102" s="7" t="n">
        <v>0.4872292719983133</v>
      </c>
      <c r="GD102" s="7" t="n">
        <v>0.9026665482861123</v>
      </c>
      <c r="GE102" s="7" t="n">
        <v>0.5987860018996392</v>
      </c>
      <c r="GF102" s="7" t="n">
        <v>0.1905312978512944</v>
      </c>
      <c r="GG102" s="7" t="n">
        <v>0.8260905742085198</v>
      </c>
      <c r="GH102" s="7" t="n">
        <v>0.7842503953072575</v>
      </c>
      <c r="GI102" s="7" t="n">
        <v>0.7552026273871978</v>
      </c>
      <c r="GJ102" s="7" t="n">
        <v>0.8036886097937658</v>
      </c>
      <c r="GK102" s="7" t="n">
        <v>0.7581572408426623</v>
      </c>
      <c r="GL102" s="7" t="n">
        <v>0.1348738991561129</v>
      </c>
      <c r="GM102" s="7" t="n">
        <v>0.15433108532681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0.716418630404831</v>
      </c>
      <c r="D103" s="7" t="n">
        <v>0.6533037277320743</v>
      </c>
      <c r="E103" s="7" t="n">
        <v>0.2175087775510706</v>
      </c>
      <c r="F103" s="7" t="n">
        <v>0.6001936465958664</v>
      </c>
      <c r="G103" s="7" t="n">
        <v>0.5531970454118372</v>
      </c>
      <c r="H103" s="7" t="n">
        <v>0.4987113310400094</v>
      </c>
      <c r="I103" s="7" t="n">
        <v>0.5131358666595002</v>
      </c>
      <c r="J103" s="7" t="n">
        <v>0.5200456516655446</v>
      </c>
      <c r="K103" s="7" t="n">
        <v>0.6712760377149092</v>
      </c>
      <c r="L103" s="7" t="n">
        <v>0.2071858429130376</v>
      </c>
      <c r="M103" s="7" t="n">
        <v>0.6196595349382619</v>
      </c>
      <c r="N103" s="7" t="n">
        <v>0.6301118850714158</v>
      </c>
      <c r="O103" s="7" t="n">
        <v>0.4484346335182495</v>
      </c>
      <c r="P103" s="7" t="n">
        <v>0.3237014222830901</v>
      </c>
      <c r="Q103" s="7" t="n">
        <v>0.5806936243463974</v>
      </c>
      <c r="R103" s="7" t="n">
        <v>0.2698697940756944</v>
      </c>
      <c r="S103" s="7" t="n">
        <v>0.3481852036303993</v>
      </c>
      <c r="T103" s="7" t="n">
        <v>0.3810863098441442</v>
      </c>
      <c r="U103" s="7" t="n">
        <v>0.3207754337020114</v>
      </c>
      <c r="V103" s="7" t="n">
        <v>0.5318868993149283</v>
      </c>
      <c r="W103" s="7" t="n">
        <v>0.5474676379353726</v>
      </c>
      <c r="X103" s="7" t="n">
        <v>0.4471599160962177</v>
      </c>
      <c r="Y103" s="7" t="n">
        <v>0.535872570534509</v>
      </c>
      <c r="Z103" s="7" t="n">
        <v>0.5489416446137305</v>
      </c>
      <c r="AA103" s="7" t="n">
        <v>0.4727545165670275</v>
      </c>
      <c r="AB103" s="7" t="n">
        <v>0.4359920007730167</v>
      </c>
      <c r="AC103" s="7" t="n">
        <v>0.5435391781075545</v>
      </c>
      <c r="AD103" s="7" t="n">
        <v>0.5074052959973954</v>
      </c>
      <c r="AE103" s="7" t="n">
        <v>0.6618420900172778</v>
      </c>
      <c r="AF103" s="7" t="n">
        <v>0.6591907994567412</v>
      </c>
      <c r="AG103" s="7" t="n">
        <v>0.6449967847756306</v>
      </c>
      <c r="AH103" s="7" t="n">
        <v>0.5367102666998722</v>
      </c>
      <c r="AI103" s="7" t="n">
        <v>0.5315515736041431</v>
      </c>
      <c r="AJ103" s="7" t="n">
        <v>0.467799942989164</v>
      </c>
      <c r="AK103" s="7" t="n">
        <v>-0.1533858051088544</v>
      </c>
      <c r="AL103" s="7" t="n">
        <v>0.4583971959977443</v>
      </c>
      <c r="AM103" s="7" t="n">
        <v>0.597680700198597</v>
      </c>
      <c r="AN103" s="7" t="n">
        <v>0.4741701455983087</v>
      </c>
      <c r="AO103" s="7" t="n">
        <v>0.5677793197268205</v>
      </c>
      <c r="AP103" s="7" t="n">
        <v>0.5302396274591169</v>
      </c>
      <c r="AQ103" s="7" t="n">
        <v>0.4237092114904031</v>
      </c>
      <c r="AR103" s="7" t="n">
        <v>0.609839051379816</v>
      </c>
      <c r="AS103" s="7" t="n">
        <v>0.4173621267373319</v>
      </c>
      <c r="AT103" s="7" t="n">
        <v>0.4165048061441467</v>
      </c>
      <c r="AU103" s="7" t="n">
        <v>0.5866637967924858</v>
      </c>
      <c r="AV103" s="7" t="n">
        <v>0.491730113745984</v>
      </c>
      <c r="AW103" s="7" t="n">
        <v>0.6664638490838128</v>
      </c>
      <c r="AX103" s="7" t="n">
        <v>0.4220218854911208</v>
      </c>
      <c r="AY103" s="7" t="n">
        <v>0.4508416830947786</v>
      </c>
      <c r="AZ103" s="7" t="n">
        <v>0.3876693168674048</v>
      </c>
      <c r="BA103" s="7" t="n">
        <v>0.700790731841015</v>
      </c>
      <c r="BB103" s="7" t="n">
        <v>0.6626765213008498</v>
      </c>
      <c r="BC103" s="7" t="n">
        <v>0.5202560647571549</v>
      </c>
      <c r="BD103" s="7" t="n">
        <v>0.5908377378168757</v>
      </c>
      <c r="BE103" s="7" t="n">
        <v>0.38185195010489</v>
      </c>
      <c r="BF103" s="7" t="n">
        <v>0.5621599440080107</v>
      </c>
      <c r="BG103" s="7" t="n">
        <v>0.6061867149665573</v>
      </c>
      <c r="BH103" s="7" t="n">
        <v>0.4160791440983752</v>
      </c>
      <c r="BI103" s="7" t="n">
        <v>0.1309668643195711</v>
      </c>
      <c r="BJ103" s="7" t="n">
        <v>0.539403043114451</v>
      </c>
      <c r="BK103" s="7" t="n">
        <v>0.4547227591833246</v>
      </c>
      <c r="BL103" s="7" t="n">
        <v>0.4730681705168988</v>
      </c>
      <c r="BM103" s="7" t="n">
        <v>0.4325014698173427</v>
      </c>
      <c r="BN103" s="7" t="n">
        <v>0.4943804123672054</v>
      </c>
      <c r="BO103" s="7" t="n">
        <v>0.5677793759918834</v>
      </c>
      <c r="BP103" s="7" t="n">
        <v>0.6614881130483066</v>
      </c>
      <c r="BQ103" s="7" t="n">
        <v>0.5843212888277369</v>
      </c>
      <c r="BR103" s="7" t="n">
        <v>0.8965049893172734</v>
      </c>
      <c r="BS103" s="7" t="n">
        <v>0.546519808761438</v>
      </c>
      <c r="BT103" s="7" t="n">
        <v>0.6129160673625925</v>
      </c>
      <c r="BU103" s="7" t="n">
        <v>0.4580151040961832</v>
      </c>
      <c r="BV103" s="7" t="n">
        <v>0.2986356824082617</v>
      </c>
      <c r="BW103" s="7" t="n">
        <v>0.3456196449331493</v>
      </c>
      <c r="BX103" s="7" t="n">
        <v>0.687500913709154</v>
      </c>
      <c r="BY103" s="7" t="n">
        <v>0.7023201458352581</v>
      </c>
      <c r="BZ103" s="7" t="n">
        <v>-0.07002655470968874</v>
      </c>
      <c r="CA103" s="7" t="n">
        <v>0.6227305065774491</v>
      </c>
      <c r="CB103" s="7" t="n">
        <v>0.5397334676262626</v>
      </c>
      <c r="CC103" s="7" t="n">
        <v>0.6086377271889474</v>
      </c>
      <c r="CD103" s="7" t="n">
        <v>0.5029742879849887</v>
      </c>
      <c r="CE103" s="7" t="n">
        <v>0.7529147702679495</v>
      </c>
      <c r="CF103" s="7" t="n">
        <v>0.7276908625564357</v>
      </c>
      <c r="CG103" s="7" t="n">
        <v>0.7368824725207443</v>
      </c>
      <c r="CH103" s="7" t="n">
        <v>0.4242978213653654</v>
      </c>
      <c r="CI103" s="7" t="n">
        <v>0.7416533648104028</v>
      </c>
      <c r="CJ103" s="7" t="n">
        <v>0.5939869932448409</v>
      </c>
      <c r="CK103" s="7" t="n">
        <v>0.6728258837910848</v>
      </c>
      <c r="CL103" s="7" t="n">
        <v>0.3862482122616958</v>
      </c>
      <c r="CM103" s="7" t="n">
        <v>0.5127339224390364</v>
      </c>
      <c r="CN103" s="7" t="n">
        <v>0.7053320841198892</v>
      </c>
      <c r="CO103" s="7" t="n">
        <v>0.4792635300870481</v>
      </c>
      <c r="CP103" s="7" t="n">
        <v>0.5420889538219618</v>
      </c>
      <c r="CQ103" s="7" t="n">
        <v>0.501809448540146</v>
      </c>
      <c r="CR103" s="7" t="n">
        <v>0.6402309662260811</v>
      </c>
      <c r="CS103" s="7" t="n">
        <v>0.5630004049294101</v>
      </c>
      <c r="CT103" s="7" t="n">
        <v>0.2805445482063131</v>
      </c>
      <c r="CU103" s="7" t="n">
        <v>0.6021660317738853</v>
      </c>
      <c r="CV103" s="7" t="n">
        <v>0.8366279896162855</v>
      </c>
      <c r="CW103" s="7" t="n">
        <v>0.5405139606306126</v>
      </c>
      <c r="CX103" s="7" t="n">
        <v>0.4563236563881374</v>
      </c>
      <c r="CY103" s="7" t="n">
        <v>0.6918611518283647</v>
      </c>
      <c r="CZ103" s="7" t="n">
        <v>1</v>
      </c>
      <c r="DA103" s="7" t="n">
        <v>0.7115063975211512</v>
      </c>
      <c r="DB103" s="7" t="n">
        <v>0.6883719196102007</v>
      </c>
      <c r="DC103" s="7" t="n">
        <v>0.5236406600261297</v>
      </c>
      <c r="DD103" s="7" t="n">
        <v>0.7470373467393971</v>
      </c>
      <c r="DE103" s="7" t="n">
        <v>0.4559741478263011</v>
      </c>
      <c r="DF103" s="7" t="n">
        <v>0.6765824707597082</v>
      </c>
      <c r="DG103" s="7" t="n">
        <v>0.3426426211969067</v>
      </c>
      <c r="DH103" s="7" t="n">
        <v>0.7754316778585179</v>
      </c>
      <c r="DI103" s="7" t="n">
        <v>0.5650645134021307</v>
      </c>
      <c r="DJ103" s="7" t="n">
        <v>0.5221063807310651</v>
      </c>
      <c r="DK103" s="7" t="n">
        <v>0.3833164982527824</v>
      </c>
      <c r="DL103" s="7" t="n">
        <v>0.3982413669233213</v>
      </c>
      <c r="DM103" s="7" t="n">
        <v>0.4186107770504064</v>
      </c>
      <c r="DN103" s="7" t="n">
        <v>0.4509861174474897</v>
      </c>
      <c r="DO103" s="7" t="n">
        <v>0.5380311637424197</v>
      </c>
      <c r="DP103" s="7" t="n">
        <v>0.361774035192076</v>
      </c>
      <c r="DQ103" s="7" t="n">
        <v>0.6766282540187984</v>
      </c>
      <c r="DR103" s="7" t="n">
        <v>0.4853472761508732</v>
      </c>
      <c r="DS103" s="7" t="n">
        <v>0.625909248028796</v>
      </c>
      <c r="DT103" s="7" t="n">
        <v>0.6142917554542864</v>
      </c>
      <c r="DU103" s="7" t="n">
        <v>0.2118138692199181</v>
      </c>
      <c r="DV103" s="7" t="n">
        <v>0.3809011991221577</v>
      </c>
      <c r="DW103" s="7" t="n">
        <v>0.3984143186008554</v>
      </c>
      <c r="DX103" s="7" t="n">
        <v>0.5091185546286978</v>
      </c>
      <c r="DY103" s="7" t="n">
        <v>0.4010746536367462</v>
      </c>
      <c r="DZ103" s="7" t="n">
        <v>0.4770121716935483</v>
      </c>
      <c r="EA103" s="7" t="n">
        <v>0.5979997531380965</v>
      </c>
      <c r="EB103" s="7" t="n">
        <v>0.3609581302049244</v>
      </c>
      <c r="EC103" s="7" t="n">
        <v>0.7662936794866435</v>
      </c>
      <c r="ED103" s="7" t="n">
        <v>0.6221968497856155</v>
      </c>
      <c r="EE103" s="7" t="n">
        <v>0.532138345841137</v>
      </c>
      <c r="EF103" s="7" t="n">
        <v>0.3852645672328736</v>
      </c>
      <c r="EG103" s="7" t="n">
        <v>0.5439023304463918</v>
      </c>
      <c r="EH103" s="7" t="n">
        <v>0.4860500926145383</v>
      </c>
      <c r="EI103" s="7" t="n">
        <v>0.3741213872955857</v>
      </c>
      <c r="EJ103" s="7" t="n">
        <v>0.4083914710913176</v>
      </c>
      <c r="EK103" s="7" t="n">
        <v>0.2319666677729909</v>
      </c>
      <c r="EL103" s="7" t="n">
        <v>0.6685550136171908</v>
      </c>
      <c r="EM103" s="7" t="n">
        <v>0.6398139658918179</v>
      </c>
      <c r="EN103" s="7" t="n">
        <v>0.4332872943223854</v>
      </c>
      <c r="EO103" s="7" t="n">
        <v>0.233405008243487</v>
      </c>
      <c r="EP103" s="7" t="n">
        <v>0.5021651622925222</v>
      </c>
      <c r="EQ103" s="7" t="n">
        <v>0.5381993494475897</v>
      </c>
      <c r="ER103" s="7" t="n">
        <v>0.3873283324774078</v>
      </c>
      <c r="ES103" s="7" t="n">
        <v>0.5496058961184965</v>
      </c>
      <c r="ET103" s="7" t="n">
        <v>0.7242992733268433</v>
      </c>
      <c r="EU103" s="7" t="n">
        <v>0.4229784484714845</v>
      </c>
      <c r="EV103" s="7" t="n">
        <v>0.282605497574836</v>
      </c>
      <c r="EW103" s="7" t="n">
        <v>0.3137642234198149</v>
      </c>
      <c r="EX103" s="7" t="n">
        <v>0.6497939223646282</v>
      </c>
      <c r="EY103" s="7" t="n">
        <v>0.7428722515205275</v>
      </c>
      <c r="EZ103" s="7" t="n">
        <v>0.6978975218035496</v>
      </c>
      <c r="FA103" s="7" t="n">
        <v>0.4626166844605669</v>
      </c>
      <c r="FB103" s="7" t="n">
        <v>0.1865374577752338</v>
      </c>
      <c r="FC103" s="7" t="n">
        <v>0.3431726440325639</v>
      </c>
      <c r="FD103" s="7" t="n">
        <v>0.530491975462595</v>
      </c>
      <c r="FE103" s="7" t="n">
        <v>0.489518871348436</v>
      </c>
      <c r="FF103" s="7" t="n">
        <v>0.5209397861778777</v>
      </c>
      <c r="FG103" s="7" t="n">
        <v>0.2740352214644597</v>
      </c>
      <c r="FH103" s="7" t="n">
        <v>0.4347199312232669</v>
      </c>
      <c r="FI103" s="7" t="n">
        <v>0.5759991323124987</v>
      </c>
      <c r="FJ103" s="7" t="n">
        <v>0.4392521576713234</v>
      </c>
      <c r="FK103" s="7" t="n">
        <v>0.4293974440235155</v>
      </c>
      <c r="FL103" s="7" t="n">
        <v>0.414497914957528</v>
      </c>
      <c r="FM103" s="7" t="n">
        <v>0.6464501861927698</v>
      </c>
      <c r="FN103" s="7" t="n">
        <v>0.6859977251197081</v>
      </c>
      <c r="FO103" s="7" t="n">
        <v>0.2935382494180636</v>
      </c>
      <c r="FP103" s="7" t="n">
        <v>0.4002253303417562</v>
      </c>
      <c r="FQ103" s="7" t="n">
        <v>0.5786683783303591</v>
      </c>
      <c r="FR103" s="7" t="n">
        <v>0.6901315896971589</v>
      </c>
      <c r="FS103" s="7" t="n">
        <v>0.7514566201537516</v>
      </c>
      <c r="FT103" s="7" t="n">
        <v>0.3559510157855558</v>
      </c>
      <c r="FU103" s="7" t="n">
        <v>0.5452080147290862</v>
      </c>
      <c r="FV103" s="7" t="n">
        <v>0.294609548107262</v>
      </c>
      <c r="FW103" s="7" t="n">
        <v>0.6626030070225869</v>
      </c>
      <c r="FX103" s="7" t="n">
        <v>0.28741891935467</v>
      </c>
      <c r="FY103" s="7" t="n">
        <v>0.6687330081680439</v>
      </c>
      <c r="FZ103" s="7" t="n">
        <v>0.7224399121450604</v>
      </c>
      <c r="GA103" s="7" t="n">
        <v>0.2915855957138864</v>
      </c>
      <c r="GB103" s="7" t="n">
        <v>0.2955253127207758</v>
      </c>
      <c r="GC103" s="7" t="n">
        <v>0.3969625508927402</v>
      </c>
      <c r="GD103" s="7" t="n">
        <v>0.766072174186315</v>
      </c>
      <c r="GE103" s="7" t="n">
        <v>0.7550995372209381</v>
      </c>
      <c r="GF103" s="7" t="n">
        <v>0.4458701018336259</v>
      </c>
      <c r="GG103" s="7" t="n">
        <v>0.4002490391610407</v>
      </c>
      <c r="GH103" s="7" t="n">
        <v>0.8984607671611867</v>
      </c>
      <c r="GI103" s="7" t="n">
        <v>0.6578012347715487</v>
      </c>
      <c r="GJ103" s="7" t="n">
        <v>0.5387831509177274</v>
      </c>
      <c r="GK103" s="7" t="n">
        <v>0.4103607539138595</v>
      </c>
      <c r="GL103" s="7" t="n">
        <v>0.4619647268383755</v>
      </c>
      <c r="GM103" s="7" t="n">
        <v>0.42936050648637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0.8465192267407921</v>
      </c>
      <c r="D104" s="7" t="n">
        <v>0.7911955022397404</v>
      </c>
      <c r="E104" s="7" t="n">
        <v>0.02821107235168354</v>
      </c>
      <c r="F104" s="7" t="n">
        <v>0.6970761352419322</v>
      </c>
      <c r="G104" s="7" t="n">
        <v>0.3336097522126466</v>
      </c>
      <c r="H104" s="7" t="n">
        <v>0.3018656216355937</v>
      </c>
      <c r="I104" s="7" t="n">
        <v>0.6333112004652541</v>
      </c>
      <c r="J104" s="7" t="n">
        <v>0.6443140981777462</v>
      </c>
      <c r="K104" s="7" t="n">
        <v>0.3689280280718095</v>
      </c>
      <c r="L104" s="7" t="n">
        <v>0.05432420483904937</v>
      </c>
      <c r="M104" s="7" t="n">
        <v>0.7887062199620728</v>
      </c>
      <c r="N104" s="7" t="n">
        <v>0.8291853156101596</v>
      </c>
      <c r="O104" s="7" t="n">
        <v>0.7577662365545828</v>
      </c>
      <c r="P104" s="7" t="n">
        <v>0.6853274733317112</v>
      </c>
      <c r="Q104" s="7" t="n">
        <v>0.3758741765364668</v>
      </c>
      <c r="R104" s="7" t="n">
        <v>0.6393115318493829</v>
      </c>
      <c r="S104" s="7" t="n">
        <v>0.701017842240767</v>
      </c>
      <c r="T104" s="7" t="n">
        <v>0.6453608375227426</v>
      </c>
      <c r="U104" s="7" t="n">
        <v>0.6391468493018372</v>
      </c>
      <c r="V104" s="7" t="n">
        <v>0.675566953518975</v>
      </c>
      <c r="W104" s="7" t="n">
        <v>0.7332829176773146</v>
      </c>
      <c r="X104" s="7" t="n">
        <v>0.7243108310260514</v>
      </c>
      <c r="Y104" s="7" t="n">
        <v>0.7680360593100233</v>
      </c>
      <c r="Z104" s="7" t="n">
        <v>0.6742251951569526</v>
      </c>
      <c r="AA104" s="7" t="n">
        <v>0.4357044317198684</v>
      </c>
      <c r="AB104" s="7" t="n">
        <v>0.2359769344225239</v>
      </c>
      <c r="AC104" s="7" t="n">
        <v>0.6628487577635477</v>
      </c>
      <c r="AD104" s="7" t="n">
        <v>0.2569958444117599</v>
      </c>
      <c r="AE104" s="7" t="n">
        <v>0.8805151160380591</v>
      </c>
      <c r="AF104" s="7" t="n">
        <v>0.8844063790961511</v>
      </c>
      <c r="AG104" s="7" t="n">
        <v>0.8379258010645941</v>
      </c>
      <c r="AH104" s="7" t="n">
        <v>0.2244236022884052</v>
      </c>
      <c r="AI104" s="7" t="n">
        <v>0.740606542281926</v>
      </c>
      <c r="AJ104" s="7" t="n">
        <v>0.2716565635482944</v>
      </c>
      <c r="AK104" s="7" t="n">
        <v>-0.2583604052303351</v>
      </c>
      <c r="AL104" s="7" t="n">
        <v>0.2482404421631246</v>
      </c>
      <c r="AM104" s="7" t="n">
        <v>0.3154202204241598</v>
      </c>
      <c r="AN104" s="7" t="n">
        <v>0.7331948718452473</v>
      </c>
      <c r="AO104" s="7" t="n">
        <v>0.5439246263263841</v>
      </c>
      <c r="AP104" s="7" t="n">
        <v>0.3797653604873795</v>
      </c>
      <c r="AQ104" s="7" t="n">
        <v>0.5295173564047645</v>
      </c>
      <c r="AR104" s="7" t="n">
        <v>0.3407139070131679</v>
      </c>
      <c r="AS104" s="7" t="n">
        <v>0.7747779859459868</v>
      </c>
      <c r="AT104" s="7" t="n">
        <v>0.4508034246884909</v>
      </c>
      <c r="AU104" s="7" t="n">
        <v>0.8190559315707026</v>
      </c>
      <c r="AV104" s="7" t="n">
        <v>0.7315536447974764</v>
      </c>
      <c r="AW104" s="7" t="n">
        <v>0.8903723100163859</v>
      </c>
      <c r="AX104" s="7" t="n">
        <v>0.5637402042872369</v>
      </c>
      <c r="AY104" s="7" t="n">
        <v>0.6826421591288143</v>
      </c>
      <c r="AZ104" s="7" t="n">
        <v>0.6661164973461832</v>
      </c>
      <c r="BA104" s="7" t="n">
        <v>0.8839089483548522</v>
      </c>
      <c r="BB104" s="7" t="n">
        <v>0.5523237410022619</v>
      </c>
      <c r="BC104" s="7" t="n">
        <v>0.7261248203600402</v>
      </c>
      <c r="BD104" s="7" t="n">
        <v>0.4889244423759967</v>
      </c>
      <c r="BE104" s="7" t="n">
        <v>0.6922336288999812</v>
      </c>
      <c r="BF104" s="7" t="n">
        <v>0.6872919511282166</v>
      </c>
      <c r="BG104" s="7" t="n">
        <v>0.582362294077312</v>
      </c>
      <c r="BH104" s="7" t="n">
        <v>0.5143350411903816</v>
      </c>
      <c r="BI104" s="7" t="n">
        <v>0.09012947547944586</v>
      </c>
      <c r="BJ104" s="7" t="n">
        <v>0.3113854309213019</v>
      </c>
      <c r="BK104" s="7" t="n">
        <v>0.7276349742207078</v>
      </c>
      <c r="BL104" s="7" t="n">
        <v>0.7071394370670877</v>
      </c>
      <c r="BM104" s="7" t="n">
        <v>0.5877488440003793</v>
      </c>
      <c r="BN104" s="7" t="n">
        <v>0.6903410871391584</v>
      </c>
      <c r="BO104" s="7" t="n">
        <v>0.5439246435773124</v>
      </c>
      <c r="BP104" s="7" t="n">
        <v>0.6135200847545763</v>
      </c>
      <c r="BQ104" s="7" t="n">
        <v>0.8136822468842538</v>
      </c>
      <c r="BR104" s="7" t="n">
        <v>0.8268779135960083</v>
      </c>
      <c r="BS104" s="7" t="n">
        <v>0.817649455159369</v>
      </c>
      <c r="BT104" s="7" t="n">
        <v>0.6009632652576516</v>
      </c>
      <c r="BU104" s="7" t="n">
        <v>0.5301162768570538</v>
      </c>
      <c r="BV104" s="7" t="n">
        <v>0.03695653621573681</v>
      </c>
      <c r="BW104" s="7" t="n">
        <v>0.1402845104156827</v>
      </c>
      <c r="BX104" s="7" t="n">
        <v>0.4943503970907388</v>
      </c>
      <c r="BY104" s="7" t="n">
        <v>0.7641238127388132</v>
      </c>
      <c r="BZ104" s="7" t="n">
        <v>-0.1616073833358259</v>
      </c>
      <c r="CA104" s="7" t="n">
        <v>0.8140552174451133</v>
      </c>
      <c r="CB104" s="7" t="n">
        <v>0.7133930233967472</v>
      </c>
      <c r="CC104" s="7" t="n">
        <v>0.7058430005793753</v>
      </c>
      <c r="CD104" s="7" t="n">
        <v>0.6829976161671796</v>
      </c>
      <c r="CE104" s="7" t="n">
        <v>0.9225092532479309</v>
      </c>
      <c r="CF104" s="7" t="n">
        <v>0.6832251595141993</v>
      </c>
      <c r="CG104" s="7" t="n">
        <v>0.7089724675478918</v>
      </c>
      <c r="CH104" s="7" t="n">
        <v>0.6017931331759951</v>
      </c>
      <c r="CI104" s="7" t="n">
        <v>0.5381353121117131</v>
      </c>
      <c r="CJ104" s="7" t="n">
        <v>0.3017290674152488</v>
      </c>
      <c r="CK104" s="7" t="n">
        <v>0.9786562412374575</v>
      </c>
      <c r="CL104" s="7" t="n">
        <v>0.7461436321893887</v>
      </c>
      <c r="CM104" s="7" t="n">
        <v>0.3342879275768345</v>
      </c>
      <c r="CN104" s="7" t="n">
        <v>0.7017376006940704</v>
      </c>
      <c r="CO104" s="7" t="n">
        <v>0.3059706292252402</v>
      </c>
      <c r="CP104" s="7" t="n">
        <v>0.6766024391641322</v>
      </c>
      <c r="CQ104" s="7" t="n">
        <v>0.8296717609210734</v>
      </c>
      <c r="CR104" s="7" t="n">
        <v>0.8337936448424467</v>
      </c>
      <c r="CS104" s="7" t="n">
        <v>0.2912743794004269</v>
      </c>
      <c r="CT104" s="7" t="n">
        <v>0.0106497072959185</v>
      </c>
      <c r="CU104" s="7" t="n">
        <v>0.3571262257988377</v>
      </c>
      <c r="CV104" s="7" t="n">
        <v>0.7695554106117497</v>
      </c>
      <c r="CW104" s="7" t="n">
        <v>0.7713970215837503</v>
      </c>
      <c r="CX104" s="7" t="n">
        <v>0.7859097770251429</v>
      </c>
      <c r="CY104" s="7" t="n">
        <v>0.9792299233877416</v>
      </c>
      <c r="CZ104" s="7" t="n">
        <v>0.7115063975211512</v>
      </c>
      <c r="DA104" s="7" t="n">
        <v>1</v>
      </c>
      <c r="DB104" s="7" t="n">
        <v>0.8764667463446972</v>
      </c>
      <c r="DC104" s="7" t="n">
        <v>0.2956894280727491</v>
      </c>
      <c r="DD104" s="7" t="n">
        <v>0.8482810095215079</v>
      </c>
      <c r="DE104" s="7" t="n">
        <v>0.5277937314342329</v>
      </c>
      <c r="DF104" s="7" t="n">
        <v>0.6439783856716569</v>
      </c>
      <c r="DG104" s="7" t="n">
        <v>0.09600584192327467</v>
      </c>
      <c r="DH104" s="7" t="n">
        <v>0.6850152018318407</v>
      </c>
      <c r="DI104" s="7" t="n">
        <v>0.7612726764878309</v>
      </c>
      <c r="DJ104" s="7" t="n">
        <v>0.8345374648677741</v>
      </c>
      <c r="DK104" s="7" t="n">
        <v>0.7040029529165801</v>
      </c>
      <c r="DL104" s="7" t="n">
        <v>0.7137588141608027</v>
      </c>
      <c r="DM104" s="7" t="n">
        <v>0.1340747548050897</v>
      </c>
      <c r="DN104" s="7" t="n">
        <v>0.6553059143862656</v>
      </c>
      <c r="DO104" s="7" t="n">
        <v>0.2785305966766768</v>
      </c>
      <c r="DP104" s="7" t="n">
        <v>0.6603359345612273</v>
      </c>
      <c r="DQ104" s="7" t="n">
        <v>0.7276055991287753</v>
      </c>
      <c r="DR104" s="7" t="n">
        <v>0.7724811493413009</v>
      </c>
      <c r="DS104" s="7" t="n">
        <v>0.6636384528711373</v>
      </c>
      <c r="DT104" s="7" t="n">
        <v>0.9215650004266159</v>
      </c>
      <c r="DU104" s="7" t="n">
        <v>0.1782920409125908</v>
      </c>
      <c r="DV104" s="7" t="n">
        <v>0.68002609636649</v>
      </c>
      <c r="DW104" s="7" t="n">
        <v>0.7365913742636504</v>
      </c>
      <c r="DX104" s="7" t="n">
        <v>0.7010489896217218</v>
      </c>
      <c r="DY104" s="7" t="n">
        <v>0.7301462094251717</v>
      </c>
      <c r="DZ104" s="7" t="n">
        <v>0.1765530997523707</v>
      </c>
      <c r="EA104" s="7" t="n">
        <v>0.5824283576220866</v>
      </c>
      <c r="EB104" s="7" t="n">
        <v>0.7248875597850285</v>
      </c>
      <c r="EC104" s="7" t="n">
        <v>0.7172858966799298</v>
      </c>
      <c r="ED104" s="7" t="n">
        <v>0.8871677811813279</v>
      </c>
      <c r="EE104" s="7" t="n">
        <v>0.2504924947434236</v>
      </c>
      <c r="EF104" s="7" t="n">
        <v>0.7293476742591321</v>
      </c>
      <c r="EG104" s="7" t="n">
        <v>0.7798235125443207</v>
      </c>
      <c r="EH104" s="7" t="n">
        <v>0.7331793468269798</v>
      </c>
      <c r="EI104" s="7" t="n">
        <v>0.693380432475463</v>
      </c>
      <c r="EJ104" s="7" t="n">
        <v>0.488994763388555</v>
      </c>
      <c r="EK104" s="7" t="n">
        <v>0.5321820382538255</v>
      </c>
      <c r="EL104" s="7" t="n">
        <v>0.645121839187671</v>
      </c>
      <c r="EM104" s="7" t="n">
        <v>0.7067036059998464</v>
      </c>
      <c r="EN104" s="7" t="n">
        <v>0.6210799983287072</v>
      </c>
      <c r="EO104" s="7" t="n">
        <v>0.55557603686527</v>
      </c>
      <c r="EP104" s="7" t="n">
        <v>0.7539053336635162</v>
      </c>
      <c r="EQ104" s="7" t="n">
        <v>0.6701123320894402</v>
      </c>
      <c r="ER104" s="7" t="n">
        <v>0.4603078128245485</v>
      </c>
      <c r="ES104" s="7" t="n">
        <v>0.78523383998569</v>
      </c>
      <c r="ET104" s="7" t="n">
        <v>0.8590792848431557</v>
      </c>
      <c r="EU104" s="7" t="n">
        <v>0.7965570249602721</v>
      </c>
      <c r="EV104" s="7" t="n">
        <v>0.6412055513833674</v>
      </c>
      <c r="EW104" s="7" t="n">
        <v>0.6835041857962766</v>
      </c>
      <c r="EX104" s="7" t="n">
        <v>0.4550449370421717</v>
      </c>
      <c r="EY104" s="7" t="n">
        <v>0.5676060712807564</v>
      </c>
      <c r="EZ104" s="7" t="n">
        <v>0.5380765348529167</v>
      </c>
      <c r="FA104" s="7" t="n">
        <v>0.3525377896486397</v>
      </c>
      <c r="FB104" s="7" t="n">
        <v>0.4703984610499067</v>
      </c>
      <c r="FC104" s="7" t="n">
        <v>0.7197100605080829</v>
      </c>
      <c r="FD104" s="7" t="n">
        <v>0.8327174087270883</v>
      </c>
      <c r="FE104" s="7" t="n">
        <v>0.7155758656273667</v>
      </c>
      <c r="FF104" s="7" t="n">
        <v>0.7916715068992811</v>
      </c>
      <c r="FG104" s="7" t="n">
        <v>0.6365225546094113</v>
      </c>
      <c r="FH104" s="7" t="n">
        <v>0.6959601108482306</v>
      </c>
      <c r="FI104" s="7" t="n">
        <v>0.5855562961560589</v>
      </c>
      <c r="FJ104" s="7" t="n">
        <v>0.6535586852232502</v>
      </c>
      <c r="FK104" s="7" t="n">
        <v>0.7344035310781061</v>
      </c>
      <c r="FL104" s="7" t="n">
        <v>0.4854940513329913</v>
      </c>
      <c r="FM104" s="7" t="n">
        <v>0.7890671782884889</v>
      </c>
      <c r="FN104" s="7" t="n">
        <v>0.5810490276644562</v>
      </c>
      <c r="FO104" s="7" t="n">
        <v>0.6558588175278042</v>
      </c>
      <c r="FP104" s="7" t="n">
        <v>0.7843346632985171</v>
      </c>
      <c r="FQ104" s="7" t="n">
        <v>0.7421447105207803</v>
      </c>
      <c r="FR104" s="7" t="n">
        <v>0.4796082607804169</v>
      </c>
      <c r="FS104" s="7" t="n">
        <v>0.6434337248270389</v>
      </c>
      <c r="FT104" s="7" t="n">
        <v>0.2908910721066336</v>
      </c>
      <c r="FU104" s="7" t="n">
        <v>0.691280382124926</v>
      </c>
      <c r="FV104" s="7" t="n">
        <v>0.6602552775263678</v>
      </c>
      <c r="FW104" s="7" t="n">
        <v>0.5919181104508356</v>
      </c>
      <c r="FX104" s="7" t="n">
        <v>0.02430874911826662</v>
      </c>
      <c r="FY104" s="7" t="n">
        <v>0.5917390915493562</v>
      </c>
      <c r="FZ104" s="7" t="n">
        <v>0.5624746141807684</v>
      </c>
      <c r="GA104" s="7" t="n">
        <v>0.6544452089872663</v>
      </c>
      <c r="GB104" s="7" t="n">
        <v>0.2314988338388322</v>
      </c>
      <c r="GC104" s="7" t="n">
        <v>0.4599079917280746</v>
      </c>
      <c r="GD104" s="7" t="n">
        <v>0.9195019385626251</v>
      </c>
      <c r="GE104" s="7" t="n">
        <v>0.6221937281095288</v>
      </c>
      <c r="GF104" s="7" t="n">
        <v>0.2118091347234624</v>
      </c>
      <c r="GG104" s="7" t="n">
        <v>0.7535385360348922</v>
      </c>
      <c r="GH104" s="7" t="n">
        <v>0.8091094079269227</v>
      </c>
      <c r="GI104" s="7" t="n">
        <v>0.7460108630453319</v>
      </c>
      <c r="GJ104" s="7" t="n">
        <v>0.7813610638071334</v>
      </c>
      <c r="GK104" s="7" t="n">
        <v>0.7234836194385136</v>
      </c>
      <c r="GL104" s="7" t="n">
        <v>0.1744341160449321</v>
      </c>
      <c r="GM104" s="7" t="n">
        <v>0.181985157836089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0.9650329366943305</v>
      </c>
      <c r="D105" s="7" t="n">
        <v>0.9232841277408644</v>
      </c>
      <c r="E105" s="7" t="n">
        <v>0.07220999592497847</v>
      </c>
      <c r="F105" s="7" t="n">
        <v>0.8225149642276132</v>
      </c>
      <c r="G105" s="7" t="n">
        <v>0.3874694550107269</v>
      </c>
      <c r="H105" s="7" t="n">
        <v>0.3368351614312474</v>
      </c>
      <c r="I105" s="7" t="n">
        <v>0.7938223806204168</v>
      </c>
      <c r="J105" s="7" t="n">
        <v>0.7959779621822941</v>
      </c>
      <c r="K105" s="7" t="n">
        <v>0.4416572606973851</v>
      </c>
      <c r="L105" s="7" t="n">
        <v>0.07247777899500252</v>
      </c>
      <c r="M105" s="7" t="n">
        <v>0.950840818266233</v>
      </c>
      <c r="N105" s="7" t="n">
        <v>0.9779347708684896</v>
      </c>
      <c r="O105" s="7" t="n">
        <v>0.8929108499043886</v>
      </c>
      <c r="P105" s="7" t="n">
        <v>0.8124153374851321</v>
      </c>
      <c r="Q105" s="7" t="n">
        <v>0.4836444411862859</v>
      </c>
      <c r="R105" s="7" t="n">
        <v>0.781233020322248</v>
      </c>
      <c r="S105" s="7" t="n">
        <v>0.8237247549555174</v>
      </c>
      <c r="T105" s="7" t="n">
        <v>0.7990697065908785</v>
      </c>
      <c r="U105" s="7" t="n">
        <v>0.8114885660212069</v>
      </c>
      <c r="V105" s="7" t="n">
        <v>0.8125744625619929</v>
      </c>
      <c r="W105" s="7" t="n">
        <v>0.8381218527223974</v>
      </c>
      <c r="X105" s="7" t="n">
        <v>0.8775017218450809</v>
      </c>
      <c r="Y105" s="7" t="n">
        <v>0.9037888858522796</v>
      </c>
      <c r="Z105" s="7" t="n">
        <v>0.8178273487246157</v>
      </c>
      <c r="AA105" s="7" t="n">
        <v>0.5585001600425816</v>
      </c>
      <c r="AB105" s="7" t="n">
        <v>0.2954533532070672</v>
      </c>
      <c r="AC105" s="7" t="n">
        <v>0.8131835258891367</v>
      </c>
      <c r="AD105" s="7" t="n">
        <v>0.291260064391485</v>
      </c>
      <c r="AE105" s="7" t="n">
        <v>0.9830623479017429</v>
      </c>
      <c r="AF105" s="7" t="n">
        <v>0.9893908672137725</v>
      </c>
      <c r="AG105" s="7" t="n">
        <v>0.9814557392057839</v>
      </c>
      <c r="AH105" s="7" t="n">
        <v>0.3238987723785638</v>
      </c>
      <c r="AI105" s="7" t="n">
        <v>0.9118792674288271</v>
      </c>
      <c r="AJ105" s="7" t="n">
        <v>0.3401188573049531</v>
      </c>
      <c r="AK105" s="7" t="n">
        <v>-0.2763368457797498</v>
      </c>
      <c r="AL105" s="7" t="n">
        <v>0.3251380864950473</v>
      </c>
      <c r="AM105" s="7" t="n">
        <v>0.4293685401954359</v>
      </c>
      <c r="AN105" s="7" t="n">
        <v>0.8203835072748927</v>
      </c>
      <c r="AO105" s="7" t="n">
        <v>0.5798950651791698</v>
      </c>
      <c r="AP105" s="7" t="n">
        <v>0.5094706367197035</v>
      </c>
      <c r="AQ105" s="7" t="n">
        <v>0.670616224411145</v>
      </c>
      <c r="AR105" s="7" t="n">
        <v>0.4479933311733749</v>
      </c>
      <c r="AS105" s="7" t="n">
        <v>0.8975117538731023</v>
      </c>
      <c r="AT105" s="7" t="n">
        <v>0.4844882413890881</v>
      </c>
      <c r="AU105" s="7" t="n">
        <v>0.9672301593621067</v>
      </c>
      <c r="AV105" s="7" t="n">
        <v>0.8843825752647456</v>
      </c>
      <c r="AW105" s="7" t="n">
        <v>0.9589015056378434</v>
      </c>
      <c r="AX105" s="7" t="n">
        <v>0.7000029984406272</v>
      </c>
      <c r="AY105" s="7" t="n">
        <v>0.8403400367049146</v>
      </c>
      <c r="AZ105" s="7" t="n">
        <v>0.8268233462009844</v>
      </c>
      <c r="BA105" s="7" t="n">
        <v>0.9714647948616522</v>
      </c>
      <c r="BB105" s="7" t="n">
        <v>0.6737274393993361</v>
      </c>
      <c r="BC105" s="7" t="n">
        <v>0.9007028523548607</v>
      </c>
      <c r="BD105" s="7" t="n">
        <v>0.5807514930553143</v>
      </c>
      <c r="BE105" s="7" t="n">
        <v>0.7947290623100004</v>
      </c>
      <c r="BF105" s="7" t="n">
        <v>0.8270210665071036</v>
      </c>
      <c r="BG105" s="7" t="n">
        <v>0.6610556612457738</v>
      </c>
      <c r="BH105" s="7" t="n">
        <v>0.5657103812098414</v>
      </c>
      <c r="BI105" s="7" t="n">
        <v>0.1038808089516476</v>
      </c>
      <c r="BJ105" s="7" t="n">
        <v>0.4185820335187029</v>
      </c>
      <c r="BK105" s="7" t="n">
        <v>0.877710353174829</v>
      </c>
      <c r="BL105" s="7" t="n">
        <v>0.8555017746124424</v>
      </c>
      <c r="BM105" s="7" t="n">
        <v>0.7306194351109104</v>
      </c>
      <c r="BN105" s="7" t="n">
        <v>0.8755179614062465</v>
      </c>
      <c r="BO105" s="7" t="n">
        <v>0.5798951656531334</v>
      </c>
      <c r="BP105" s="7" t="n">
        <v>0.6819975827428353</v>
      </c>
      <c r="BQ105" s="7" t="n">
        <v>0.8673565112719047</v>
      </c>
      <c r="BR105" s="7" t="n">
        <v>0.7465776382650986</v>
      </c>
      <c r="BS105" s="7" t="n">
        <v>0.8655570989457273</v>
      </c>
      <c r="BT105" s="7" t="n">
        <v>0.6695367366933251</v>
      </c>
      <c r="BU105" s="7" t="n">
        <v>0.6578664234284909</v>
      </c>
      <c r="BV105" s="7" t="n">
        <v>0.06188546048127459</v>
      </c>
      <c r="BW105" s="7" t="n">
        <v>0.1640314802190899</v>
      </c>
      <c r="BX105" s="7" t="n">
        <v>0.5816640610434879</v>
      </c>
      <c r="BY105" s="7" t="n">
        <v>0.8238434745789667</v>
      </c>
      <c r="BZ105" s="7" t="n">
        <v>-0.1591502887292243</v>
      </c>
      <c r="CA105" s="7" t="n">
        <v>0.9683044440254762</v>
      </c>
      <c r="CB105" s="7" t="n">
        <v>0.8804583649710359</v>
      </c>
      <c r="CC105" s="7" t="n">
        <v>0.8813080141075222</v>
      </c>
      <c r="CD105" s="7" t="n">
        <v>0.8181987270512803</v>
      </c>
      <c r="CE105" s="7" t="n">
        <v>0.8244309274695777</v>
      </c>
      <c r="CF105" s="7" t="n">
        <v>0.7521056722319063</v>
      </c>
      <c r="CG105" s="7" t="n">
        <v>0.7729913968694853</v>
      </c>
      <c r="CH105" s="7" t="n">
        <v>0.7802954690452271</v>
      </c>
      <c r="CI105" s="7" t="n">
        <v>0.5715954939412375</v>
      </c>
      <c r="CJ105" s="7" t="n">
        <v>0.3681116161810641</v>
      </c>
      <c r="CK105" s="7" t="n">
        <v>0.9085823165268607</v>
      </c>
      <c r="CL105" s="7" t="n">
        <v>0.8817869046664942</v>
      </c>
      <c r="CM105" s="7" t="n">
        <v>0.382921935565131</v>
      </c>
      <c r="CN105" s="7" t="n">
        <v>0.7661240712841607</v>
      </c>
      <c r="CO105" s="7" t="n">
        <v>0.4207704717012505</v>
      </c>
      <c r="CP105" s="7" t="n">
        <v>0.8219751131507936</v>
      </c>
      <c r="CQ105" s="7" t="n">
        <v>0.902530157406658</v>
      </c>
      <c r="CR105" s="7" t="n">
        <v>0.8922854466393614</v>
      </c>
      <c r="CS105" s="7" t="n">
        <v>0.4007859138940922</v>
      </c>
      <c r="CT105" s="7" t="n">
        <v>0.04531498183913574</v>
      </c>
      <c r="CU105" s="7" t="n">
        <v>0.4712338758142349</v>
      </c>
      <c r="CV105" s="7" t="n">
        <v>0.698485929027488</v>
      </c>
      <c r="CW105" s="7" t="n">
        <v>0.8766223444352199</v>
      </c>
      <c r="CX105" s="7" t="n">
        <v>0.8949484549809639</v>
      </c>
      <c r="CY105" s="7" t="n">
        <v>0.9069621636637996</v>
      </c>
      <c r="CZ105" s="7" t="n">
        <v>0.6883719196102007</v>
      </c>
      <c r="DA105" s="7" t="n">
        <v>0.8764667463446972</v>
      </c>
      <c r="DB105" s="7" t="n">
        <v>1</v>
      </c>
      <c r="DC105" s="7" t="n">
        <v>0.3322843353764585</v>
      </c>
      <c r="DD105" s="7" t="n">
        <v>0.8157833209324633</v>
      </c>
      <c r="DE105" s="7" t="n">
        <v>0.6549695058035531</v>
      </c>
      <c r="DF105" s="7" t="n">
        <v>0.7508917204991029</v>
      </c>
      <c r="DG105" s="7" t="n">
        <v>0.1551469142592022</v>
      </c>
      <c r="DH105" s="7" t="n">
        <v>0.7869682891163514</v>
      </c>
      <c r="DI105" s="7" t="n">
        <v>0.7718209970539865</v>
      </c>
      <c r="DJ105" s="7" t="n">
        <v>0.8879564005259104</v>
      </c>
      <c r="DK105" s="7" t="n">
        <v>0.8288240578150162</v>
      </c>
      <c r="DL105" s="7" t="n">
        <v>0.8730698165417365</v>
      </c>
      <c r="DM105" s="7" t="n">
        <v>0.1885378436865905</v>
      </c>
      <c r="DN105" s="7" t="n">
        <v>0.7721000375654011</v>
      </c>
      <c r="DO105" s="7" t="n">
        <v>0.3892033379765357</v>
      </c>
      <c r="DP105" s="7" t="n">
        <v>0.7765253857292161</v>
      </c>
      <c r="DQ105" s="7" t="n">
        <v>0.7597540974234565</v>
      </c>
      <c r="DR105" s="7" t="n">
        <v>0.8209250436057567</v>
      </c>
      <c r="DS105" s="7" t="n">
        <v>0.7565210462320034</v>
      </c>
      <c r="DT105" s="7" t="n">
        <v>0.9157159478373151</v>
      </c>
      <c r="DU105" s="7" t="n">
        <v>0.1919581733313472</v>
      </c>
      <c r="DV105" s="7" t="n">
        <v>0.7992665534963302</v>
      </c>
      <c r="DW105" s="7" t="n">
        <v>0.8813434976915708</v>
      </c>
      <c r="DX105" s="7" t="n">
        <v>0.8902914401775178</v>
      </c>
      <c r="DY105" s="7" t="n">
        <v>0.8429967362585917</v>
      </c>
      <c r="DZ105" s="7" t="n">
        <v>0.2907989535892974</v>
      </c>
      <c r="EA105" s="7" t="n">
        <v>0.653545938747957</v>
      </c>
      <c r="EB105" s="7" t="n">
        <v>0.8635227505805714</v>
      </c>
      <c r="EC105" s="7" t="n">
        <v>0.8520478405206731</v>
      </c>
      <c r="ED105" s="7" t="n">
        <v>0.8750215380412858</v>
      </c>
      <c r="EE105" s="7" t="n">
        <v>0.346948718570854</v>
      </c>
      <c r="EF105" s="7" t="n">
        <v>0.8710316549652343</v>
      </c>
      <c r="EG105" s="7" t="n">
        <v>0.8143226779720439</v>
      </c>
      <c r="EH105" s="7" t="n">
        <v>0.7439029392300359</v>
      </c>
      <c r="EI105" s="7" t="n">
        <v>0.8569929779030522</v>
      </c>
      <c r="EJ105" s="7" t="n">
        <v>0.6134110076248623</v>
      </c>
      <c r="EK105" s="7" t="n">
        <v>0.6689061353696697</v>
      </c>
      <c r="EL105" s="7" t="n">
        <v>0.7203981604450915</v>
      </c>
      <c r="EM105" s="7" t="n">
        <v>0.7769675539280394</v>
      </c>
      <c r="EN105" s="7" t="n">
        <v>0.7253040880114691</v>
      </c>
      <c r="EO105" s="7" t="n">
        <v>0.6915277326668217</v>
      </c>
      <c r="EP105" s="7" t="n">
        <v>0.8457878628687346</v>
      </c>
      <c r="EQ105" s="7" t="n">
        <v>0.8197433869021431</v>
      </c>
      <c r="ER105" s="7" t="n">
        <v>0.4952684576171334</v>
      </c>
      <c r="ES105" s="7" t="n">
        <v>0.8042999426049872</v>
      </c>
      <c r="ET105" s="7" t="n">
        <v>0.9436870920241658</v>
      </c>
      <c r="EU105" s="7" t="n">
        <v>0.8921322435454005</v>
      </c>
      <c r="EV105" s="7" t="n">
        <v>0.7813860919624463</v>
      </c>
      <c r="EW105" s="7" t="n">
        <v>0.8192601135063631</v>
      </c>
      <c r="EX105" s="7" t="n">
        <v>0.5277919159847501</v>
      </c>
      <c r="EY105" s="7" t="n">
        <v>0.6829690194904058</v>
      </c>
      <c r="EZ105" s="7" t="n">
        <v>0.6283268139622927</v>
      </c>
      <c r="FA105" s="7" t="n">
        <v>0.4350465469726678</v>
      </c>
      <c r="FB105" s="7" t="n">
        <v>0.6285252253715427</v>
      </c>
      <c r="FC105" s="7" t="n">
        <v>0.8318079633094376</v>
      </c>
      <c r="FD105" s="7" t="n">
        <v>0.867921467662309</v>
      </c>
      <c r="FE105" s="7" t="n">
        <v>0.8742514268641268</v>
      </c>
      <c r="FF105" s="7" t="n">
        <v>0.8557797720394942</v>
      </c>
      <c r="FG105" s="7" t="n">
        <v>0.7777850708773993</v>
      </c>
      <c r="FH105" s="7" t="n">
        <v>0.7276589074166717</v>
      </c>
      <c r="FI105" s="7" t="n">
        <v>0.5404671031867256</v>
      </c>
      <c r="FJ105" s="7" t="n">
        <v>0.7525753238309079</v>
      </c>
      <c r="FK105" s="7" t="n">
        <v>0.8705006836400688</v>
      </c>
      <c r="FL105" s="7" t="n">
        <v>0.6389841330885188</v>
      </c>
      <c r="FM105" s="7" t="n">
        <v>0.7778910588363986</v>
      </c>
      <c r="FN105" s="7" t="n">
        <v>0.6875773589514775</v>
      </c>
      <c r="FO105" s="7" t="n">
        <v>0.7973127073359185</v>
      </c>
      <c r="FP105" s="7" t="n">
        <v>0.8613164821721834</v>
      </c>
      <c r="FQ105" s="7" t="n">
        <v>0.7459340749742371</v>
      </c>
      <c r="FR105" s="7" t="n">
        <v>0.5232751653516527</v>
      </c>
      <c r="FS105" s="7" t="n">
        <v>0.7065327452671771</v>
      </c>
      <c r="FT105" s="7" t="n">
        <v>0.3851024212448366</v>
      </c>
      <c r="FU105" s="7" t="n">
        <v>0.8314691237748922</v>
      </c>
      <c r="FV105" s="7" t="n">
        <v>0.7988470818814933</v>
      </c>
      <c r="FW105" s="7" t="n">
        <v>0.6176417612493964</v>
      </c>
      <c r="FX105" s="7" t="n">
        <v>0.05079471624749998</v>
      </c>
      <c r="FY105" s="7" t="n">
        <v>0.6619705574520537</v>
      </c>
      <c r="FZ105" s="7" t="n">
        <v>0.6261481294831974</v>
      </c>
      <c r="GA105" s="7" t="n">
        <v>0.8000352251299513</v>
      </c>
      <c r="GB105" s="7" t="n">
        <v>0.2669432883459588</v>
      </c>
      <c r="GC105" s="7" t="n">
        <v>0.4954746339408403</v>
      </c>
      <c r="GD105" s="7" t="n">
        <v>0.8218036290631777</v>
      </c>
      <c r="GE105" s="7" t="n">
        <v>0.7172726433087633</v>
      </c>
      <c r="GF105" s="7" t="n">
        <v>0.2314647734503727</v>
      </c>
      <c r="GG105" s="7" t="n">
        <v>0.8907971322199753</v>
      </c>
      <c r="GH105" s="7" t="n">
        <v>0.7215621599368395</v>
      </c>
      <c r="GI105" s="7" t="n">
        <v>0.7365212944831786</v>
      </c>
      <c r="GJ105" s="7" t="n">
        <v>0.8014308027566404</v>
      </c>
      <c r="GK105" s="7" t="n">
        <v>0.8773889084071148</v>
      </c>
      <c r="GL105" s="7" t="n">
        <v>0.2866953336540043</v>
      </c>
      <c r="GM105" s="7" t="n">
        <v>0.2206549226248641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0.518139283919781</v>
      </c>
      <c r="D106" s="7" t="n">
        <v>0.4882567738625024</v>
      </c>
      <c r="E106" s="7" t="n">
        <v>0.6919753020802754</v>
      </c>
      <c r="F106" s="7" t="n">
        <v>0.5425913726953249</v>
      </c>
      <c r="G106" s="7" t="n">
        <v>0.8094276473429116</v>
      </c>
      <c r="H106" s="7" t="n">
        <v>0.7697487904292051</v>
      </c>
      <c r="I106" s="7" t="n">
        <v>0.2757244488710595</v>
      </c>
      <c r="J106" s="7" t="n">
        <v>0.3142357479594257</v>
      </c>
      <c r="K106" s="7" t="n">
        <v>0.7072207855723854</v>
      </c>
      <c r="L106" s="7" t="n">
        <v>0.6191164610758876</v>
      </c>
      <c r="M106" s="7" t="n">
        <v>0.378741915223548</v>
      </c>
      <c r="N106" s="7" t="n">
        <v>0.3086384085804646</v>
      </c>
      <c r="O106" s="7" t="n">
        <v>0.05722475336489677</v>
      </c>
      <c r="P106" s="7" t="n">
        <v>-0.0003440280541836977</v>
      </c>
      <c r="Q106" s="7" t="n">
        <v>0.4574312398742589</v>
      </c>
      <c r="R106" s="7" t="n">
        <v>-0.03439385176826001</v>
      </c>
      <c r="S106" s="7" t="n">
        <v>0.02317195079543339</v>
      </c>
      <c r="T106" s="7" t="n">
        <v>-0.01650259519673937</v>
      </c>
      <c r="U106" s="7" t="n">
        <v>-0.03768522997729559</v>
      </c>
      <c r="V106" s="7" t="n">
        <v>0.06027996710142155</v>
      </c>
      <c r="W106" s="7" t="n">
        <v>0.0001072987884889198</v>
      </c>
      <c r="X106" s="7" t="n">
        <v>0.009807119861469815</v>
      </c>
      <c r="Y106" s="7" t="n">
        <v>0.06266681766112642</v>
      </c>
      <c r="Z106" s="7" t="n">
        <v>0.3130087143285486</v>
      </c>
      <c r="AA106" s="7" t="n">
        <v>0.2475624517368809</v>
      </c>
      <c r="AB106" s="7" t="n">
        <v>0.7546289879943505</v>
      </c>
      <c r="AC106" s="7" t="n">
        <v>0.2978515080830705</v>
      </c>
      <c r="AD106" s="7" t="n">
        <v>0.910872921340609</v>
      </c>
      <c r="AE106" s="7" t="n">
        <v>0.2593397528825277</v>
      </c>
      <c r="AF106" s="7" t="n">
        <v>0.257460271706175</v>
      </c>
      <c r="AG106" s="7" t="n">
        <v>0.3407037295125531</v>
      </c>
      <c r="AH106" s="7" t="n">
        <v>0.6100831639477426</v>
      </c>
      <c r="AI106" s="7" t="n">
        <v>0.2378631354378787</v>
      </c>
      <c r="AJ106" s="7" t="n">
        <v>0.8449728876701941</v>
      </c>
      <c r="AK106" s="7" t="n">
        <v>0.167263813027466</v>
      </c>
      <c r="AL106" s="7" t="n">
        <v>0.7712380296854795</v>
      </c>
      <c r="AM106" s="7" t="n">
        <v>0.6569669966054255</v>
      </c>
      <c r="AN106" s="7" t="n">
        <v>0.07798481446074165</v>
      </c>
      <c r="AO106" s="7" t="n">
        <v>0.666166118417055</v>
      </c>
      <c r="AP106" s="7" t="n">
        <v>0.6424660004535272</v>
      </c>
      <c r="AQ106" s="7" t="n">
        <v>0.2018022031745162</v>
      </c>
      <c r="AR106" s="7" t="n">
        <v>0.6577765562764752</v>
      </c>
      <c r="AS106" s="7" t="n">
        <v>0.03702328213274766</v>
      </c>
      <c r="AT106" s="7" t="n">
        <v>0.601127955055615</v>
      </c>
      <c r="AU106" s="7" t="n">
        <v>0.2053236244344706</v>
      </c>
      <c r="AV106" s="7" t="n">
        <v>0.09482082940861204</v>
      </c>
      <c r="AW106" s="7" t="n">
        <v>0.1743939018204467</v>
      </c>
      <c r="AX106" s="7" t="n">
        <v>0.0419237793242521</v>
      </c>
      <c r="AY106" s="7" t="n">
        <v>0.06109306591558469</v>
      </c>
      <c r="AZ106" s="7" t="n">
        <v>-0.00119879832912711</v>
      </c>
      <c r="BA106" s="7" t="n">
        <v>0.2716038089725885</v>
      </c>
      <c r="BB106" s="7" t="n">
        <v>0.6965613668469544</v>
      </c>
      <c r="BC106" s="7" t="n">
        <v>0.1890148629118782</v>
      </c>
      <c r="BD106" s="7" t="n">
        <v>0.6171574678695451</v>
      </c>
      <c r="BE106" s="7" t="n">
        <v>0.01182990395222644</v>
      </c>
      <c r="BF106" s="7" t="n">
        <v>0.3034328734519094</v>
      </c>
      <c r="BG106" s="7" t="n">
        <v>0.4868170740511728</v>
      </c>
      <c r="BH106" s="7" t="n">
        <v>0.5406750261513716</v>
      </c>
      <c r="BI106" s="7" t="n">
        <v>0.1761540542740146</v>
      </c>
      <c r="BJ106" s="7" t="n">
        <v>0.5562754138794961</v>
      </c>
      <c r="BK106" s="7" t="n">
        <v>0.05289617086305914</v>
      </c>
      <c r="BL106" s="7" t="n">
        <v>0.08211739398772028</v>
      </c>
      <c r="BM106" s="7" t="n">
        <v>0.1033095177536241</v>
      </c>
      <c r="BN106" s="7" t="n">
        <v>0.1741231132689681</v>
      </c>
      <c r="BO106" s="7" t="n">
        <v>0.6661661924761321</v>
      </c>
      <c r="BP106" s="7" t="n">
        <v>0.5376721781084508</v>
      </c>
      <c r="BQ106" s="7" t="n">
        <v>0.2610910282082691</v>
      </c>
      <c r="BR106" s="7" t="n">
        <v>0.5435882974476199</v>
      </c>
      <c r="BS106" s="7" t="n">
        <v>0.1967166919962329</v>
      </c>
      <c r="BT106" s="7" t="n">
        <v>0.4991153450448552</v>
      </c>
      <c r="BU106" s="7" t="n">
        <v>0.08804448500831759</v>
      </c>
      <c r="BV106" s="7" t="n">
        <v>0.8170098189704775</v>
      </c>
      <c r="BW106" s="7" t="n">
        <v>0.6829988849460479</v>
      </c>
      <c r="BX106" s="7" t="n">
        <v>0.6143401101334902</v>
      </c>
      <c r="BY106" s="7" t="n">
        <v>0.5745659597592458</v>
      </c>
      <c r="BZ106" s="7" t="n">
        <v>0.2573278841089274</v>
      </c>
      <c r="CA106" s="7" t="n">
        <v>0.3558889396887479</v>
      </c>
      <c r="CB106" s="7" t="n">
        <v>0.3620072371267008</v>
      </c>
      <c r="CC106" s="7" t="n">
        <v>0.4097031666561494</v>
      </c>
      <c r="CD106" s="7" t="n">
        <v>0.04465831241739292</v>
      </c>
      <c r="CE106" s="7" t="n">
        <v>0.382050000071653</v>
      </c>
      <c r="CF106" s="7" t="n">
        <v>0.5803137006702874</v>
      </c>
      <c r="CG106" s="7" t="n">
        <v>0.6231052072521318</v>
      </c>
      <c r="CH106" s="7" t="n">
        <v>0.1066067288405016</v>
      </c>
      <c r="CI106" s="7" t="n">
        <v>0.7145247792488088</v>
      </c>
      <c r="CJ106" s="7" t="n">
        <v>0.8348098656390552</v>
      </c>
      <c r="CK106" s="7" t="n">
        <v>0.277342425942125</v>
      </c>
      <c r="CL106" s="7" t="n">
        <v>0.02226030501319801</v>
      </c>
      <c r="CM106" s="7" t="n">
        <v>0.7806670083218649</v>
      </c>
      <c r="CN106" s="7" t="n">
        <v>0.4444574295732889</v>
      </c>
      <c r="CO106" s="7" t="n">
        <v>0.6556179896255222</v>
      </c>
      <c r="CP106" s="7" t="n">
        <v>0.3035547665926903</v>
      </c>
      <c r="CQ106" s="7" t="n">
        <v>0.09317612267882877</v>
      </c>
      <c r="CR106" s="7" t="n">
        <v>0.1280246068639922</v>
      </c>
      <c r="CS106" s="7" t="n">
        <v>0.5922609615596464</v>
      </c>
      <c r="CT106" s="7" t="n">
        <v>0.8934279392695065</v>
      </c>
      <c r="CU106" s="7" t="n">
        <v>0.5968821921054016</v>
      </c>
      <c r="CV106" s="7" t="n">
        <v>0.5282022040640397</v>
      </c>
      <c r="CW106" s="7" t="n">
        <v>0.06010027141913312</v>
      </c>
      <c r="CX106" s="7" t="n">
        <v>0.01741818448202024</v>
      </c>
      <c r="CY106" s="7" t="n">
        <v>0.2696334243985234</v>
      </c>
      <c r="CZ106" s="7" t="n">
        <v>0.5236406600261297</v>
      </c>
      <c r="DA106" s="7" t="n">
        <v>0.2956894280727491</v>
      </c>
      <c r="DB106" s="7" t="n">
        <v>0.3322843353764585</v>
      </c>
      <c r="DC106" s="7" t="n">
        <v>1</v>
      </c>
      <c r="DD106" s="7" t="n">
        <v>0.3351701421988887</v>
      </c>
      <c r="DE106" s="7" t="n">
        <v>0.09106128369592464</v>
      </c>
      <c r="DF106" s="7" t="n">
        <v>0.5918322353563723</v>
      </c>
      <c r="DG106" s="7" t="n">
        <v>0.8189964421037038</v>
      </c>
      <c r="DH106" s="7" t="n">
        <v>0.7407935269848772</v>
      </c>
      <c r="DI106" s="7" t="n">
        <v>0.290621462527473</v>
      </c>
      <c r="DJ106" s="7" t="n">
        <v>0.09458190709984408</v>
      </c>
      <c r="DK106" s="7" t="n">
        <v>0.0002893202709473694</v>
      </c>
      <c r="DL106" s="7" t="n">
        <v>0.0272159186071529</v>
      </c>
      <c r="DM106" s="7" t="n">
        <v>0.7605941060420204</v>
      </c>
      <c r="DN106" s="7" t="n">
        <v>0.06783002882601497</v>
      </c>
      <c r="DO106" s="7" t="n">
        <v>0.5607327214807655</v>
      </c>
      <c r="DP106" s="7" t="n">
        <v>0.006973364876897072</v>
      </c>
      <c r="DQ106" s="7" t="n">
        <v>0.1533292443553619</v>
      </c>
      <c r="DR106" s="7" t="n">
        <v>0.1439915195361432</v>
      </c>
      <c r="DS106" s="7" t="n">
        <v>0.4364962411257527</v>
      </c>
      <c r="DT106" s="7" t="n">
        <v>0.2770430705384644</v>
      </c>
      <c r="DU106" s="7" t="n">
        <v>0.1474417287292095</v>
      </c>
      <c r="DV106" s="7" t="n">
        <v>-0.004859725801266124</v>
      </c>
      <c r="DW106" s="7" t="n">
        <v>0.03949115787245735</v>
      </c>
      <c r="DX106" s="7" t="n">
        <v>0.2796418042683841</v>
      </c>
      <c r="DY106" s="7" t="n">
        <v>0.009953840892519465</v>
      </c>
      <c r="DZ106" s="7" t="n">
        <v>0.5081924839731841</v>
      </c>
      <c r="EA106" s="7" t="n">
        <v>0.4866523687465417</v>
      </c>
      <c r="EB106" s="7" t="n">
        <v>0.01549174524685311</v>
      </c>
      <c r="EC106" s="7" t="n">
        <v>0.4274379084783527</v>
      </c>
      <c r="ED106" s="7" t="n">
        <v>0.2147499801316993</v>
      </c>
      <c r="EE106" s="7" t="n">
        <v>0.6598203387266356</v>
      </c>
      <c r="EF106" s="7" t="n">
        <v>0.005496323251239439</v>
      </c>
      <c r="EG106" s="7" t="n">
        <v>0.23790877369413</v>
      </c>
      <c r="EH106" s="7" t="n">
        <v>0.1522034168368697</v>
      </c>
      <c r="EI106" s="7" t="n">
        <v>0.01278729737091928</v>
      </c>
      <c r="EJ106" s="7" t="n">
        <v>0.06716328756390093</v>
      </c>
      <c r="EK106" s="7" t="n">
        <v>-0.05190757138088316</v>
      </c>
      <c r="EL106" s="7" t="n">
        <v>0.4057748290187631</v>
      </c>
      <c r="EM106" s="7" t="n">
        <v>0.588829874119328</v>
      </c>
      <c r="EN106" s="7" t="n">
        <v>0.08659734806371359</v>
      </c>
      <c r="EO106" s="7" t="n">
        <v>-0.03221896022528702</v>
      </c>
      <c r="EP106" s="7" t="n">
        <v>-0.037119780222619</v>
      </c>
      <c r="EQ106" s="7" t="n">
        <v>0.2916459618575965</v>
      </c>
      <c r="ER106" s="7" t="n">
        <v>0.5326890721015644</v>
      </c>
      <c r="ES106" s="7" t="n">
        <v>0.2013246609836108</v>
      </c>
      <c r="ET106" s="7" t="n">
        <v>0.3076542044467975</v>
      </c>
      <c r="EU106" s="7" t="n">
        <v>0.09129760089336153</v>
      </c>
      <c r="EV106" s="7" t="n">
        <v>-0.02144309410413477</v>
      </c>
      <c r="EW106" s="7" t="n">
        <v>-0.01485478476230604</v>
      </c>
      <c r="EX106" s="7" t="n">
        <v>0.9035014839474471</v>
      </c>
      <c r="EY106" s="7" t="n">
        <v>0.6826492143189108</v>
      </c>
      <c r="EZ106" s="7" t="n">
        <v>0.7764072166618499</v>
      </c>
      <c r="FA106" s="7" t="n">
        <v>0.7114865587006572</v>
      </c>
      <c r="FB106" s="7" t="n">
        <v>-0.103217274134664</v>
      </c>
      <c r="FC106" s="7" t="n">
        <v>0.008492791926820458</v>
      </c>
      <c r="FD106" s="7" t="n">
        <v>0.08254488919909302</v>
      </c>
      <c r="FE106" s="7" t="n">
        <v>0.03555894691120571</v>
      </c>
      <c r="FF106" s="7" t="n">
        <v>0.06829403874371273</v>
      </c>
      <c r="FG106" s="7" t="n">
        <v>-0.02812664496061416</v>
      </c>
      <c r="FH106" s="7" t="n">
        <v>0.08194743985998655</v>
      </c>
      <c r="FI106" s="7" t="n">
        <v>0.01650734175804081</v>
      </c>
      <c r="FJ106" s="7" t="n">
        <v>0.06721907113815523</v>
      </c>
      <c r="FK106" s="7" t="n">
        <v>0.02544454151674611</v>
      </c>
      <c r="FL106" s="7" t="n">
        <v>0.05685396363541019</v>
      </c>
      <c r="FM106" s="7" t="n">
        <v>0.3216130260946791</v>
      </c>
      <c r="FN106" s="7" t="n">
        <v>0.7140724532720748</v>
      </c>
      <c r="FO106" s="7" t="n">
        <v>-0.01808180990941555</v>
      </c>
      <c r="FP106" s="7" t="n">
        <v>0.07943996310286797</v>
      </c>
      <c r="FQ106" s="7" t="n">
        <v>0.3220782338380236</v>
      </c>
      <c r="FR106" s="7" t="n">
        <v>0.9395391252508094</v>
      </c>
      <c r="FS106" s="7" t="n">
        <v>0.7405518661972282</v>
      </c>
      <c r="FT106" s="7" t="n">
        <v>0.2656427603915095</v>
      </c>
      <c r="FU106" s="7" t="n">
        <v>0.2825761059735526</v>
      </c>
      <c r="FV106" s="7" t="n">
        <v>-0.0151462886670435</v>
      </c>
      <c r="FW106" s="7" t="n">
        <v>0.2980968337715037</v>
      </c>
      <c r="FX106" s="7" t="n">
        <v>0.8081778965994937</v>
      </c>
      <c r="FY106" s="7" t="n">
        <v>0.5445860319673573</v>
      </c>
      <c r="FZ106" s="7" t="n">
        <v>0.7498682054858087</v>
      </c>
      <c r="GA106" s="7" t="n">
        <v>-0.02999065736856921</v>
      </c>
      <c r="GB106" s="7" t="n">
        <v>0.2258563897220604</v>
      </c>
      <c r="GC106" s="7" t="n">
        <v>0.5393084317081457</v>
      </c>
      <c r="GD106" s="7" t="n">
        <v>0.3891072218625305</v>
      </c>
      <c r="GE106" s="7" t="n">
        <v>0.6185177639031453</v>
      </c>
      <c r="GF106" s="7" t="n">
        <v>0.9420476469416511</v>
      </c>
      <c r="GG106" s="7" t="n">
        <v>0.02361073945191609</v>
      </c>
      <c r="GH106" s="7" t="n">
        <v>0.5469511442212708</v>
      </c>
      <c r="GI106" s="7" t="n">
        <v>0.0994621476073892</v>
      </c>
      <c r="GJ106" s="7" t="n">
        <v>0.2009656904116562</v>
      </c>
      <c r="GK106" s="7" t="n">
        <v>0.03447494165854404</v>
      </c>
      <c r="GL106" s="7" t="n">
        <v>0.4930976472516986</v>
      </c>
      <c r="GM106" s="7" t="n">
        <v>0.9508416268660712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0.797539808158868</v>
      </c>
      <c r="D107" s="7" t="n">
        <v>0.7689938829486239</v>
      </c>
      <c r="E107" s="7" t="n">
        <v>0.1387281528873489</v>
      </c>
      <c r="F107" s="7" t="n">
        <v>0.6934324169787135</v>
      </c>
      <c r="G107" s="7" t="n">
        <v>0.4413487353337043</v>
      </c>
      <c r="H107" s="7" t="n">
        <v>0.3296950447608594</v>
      </c>
      <c r="I107" s="7" t="n">
        <v>0.6549895537100223</v>
      </c>
      <c r="J107" s="7" t="n">
        <v>0.6459729881679562</v>
      </c>
      <c r="K107" s="7" t="n">
        <v>0.4731442084136074</v>
      </c>
      <c r="L107" s="7" t="n">
        <v>0.1533530210077832</v>
      </c>
      <c r="M107" s="7" t="n">
        <v>0.7540450959550701</v>
      </c>
      <c r="N107" s="7" t="n">
        <v>0.7798435491562966</v>
      </c>
      <c r="O107" s="7" t="n">
        <v>0.6503600764195264</v>
      </c>
      <c r="P107" s="7" t="n">
        <v>0.5876994742661045</v>
      </c>
      <c r="Q107" s="7" t="n">
        <v>0.4934889716524088</v>
      </c>
      <c r="R107" s="7" t="n">
        <v>0.526893526738493</v>
      </c>
      <c r="S107" s="7" t="n">
        <v>0.615409991048501</v>
      </c>
      <c r="T107" s="7" t="n">
        <v>0.5089380365214595</v>
      </c>
      <c r="U107" s="7" t="n">
        <v>0.5343368618423523</v>
      </c>
      <c r="V107" s="7" t="n">
        <v>0.6556191338655473</v>
      </c>
      <c r="W107" s="7" t="n">
        <v>0.651147049922118</v>
      </c>
      <c r="X107" s="7" t="n">
        <v>0.6110338301876115</v>
      </c>
      <c r="Y107" s="7" t="n">
        <v>0.6536286005023563</v>
      </c>
      <c r="Z107" s="7" t="n">
        <v>0.6832110160544677</v>
      </c>
      <c r="AA107" s="7" t="n">
        <v>0.5014105658023185</v>
      </c>
      <c r="AB107" s="7" t="n">
        <v>0.2537847587047785</v>
      </c>
      <c r="AC107" s="7" t="n">
        <v>0.6697410547939169</v>
      </c>
      <c r="AD107" s="7" t="n">
        <v>0.3314366410988314</v>
      </c>
      <c r="AE107" s="7" t="n">
        <v>0.792212161431777</v>
      </c>
      <c r="AF107" s="7" t="n">
        <v>0.810596782929636</v>
      </c>
      <c r="AG107" s="7" t="n">
        <v>0.7878297314002185</v>
      </c>
      <c r="AH107" s="7" t="n">
        <v>0.3271741253736798</v>
      </c>
      <c r="AI107" s="7" t="n">
        <v>0.6875736632225043</v>
      </c>
      <c r="AJ107" s="7" t="n">
        <v>0.3740117306792178</v>
      </c>
      <c r="AK107" s="7" t="n">
        <v>-0.2123008186488307</v>
      </c>
      <c r="AL107" s="7" t="n">
        <v>0.2972067063297378</v>
      </c>
      <c r="AM107" s="7" t="n">
        <v>0.4311177819141645</v>
      </c>
      <c r="AN107" s="7" t="n">
        <v>0.5726712517776775</v>
      </c>
      <c r="AO107" s="7" t="n">
        <v>0.5673201100699851</v>
      </c>
      <c r="AP107" s="7" t="n">
        <v>0.4667576858086989</v>
      </c>
      <c r="AQ107" s="7" t="n">
        <v>0.5389294307421886</v>
      </c>
      <c r="AR107" s="7" t="n">
        <v>0.4498056921047718</v>
      </c>
      <c r="AS107" s="7" t="n">
        <v>0.6747667071248414</v>
      </c>
      <c r="AT107" s="7" t="n">
        <v>0.3927171489885314</v>
      </c>
      <c r="AU107" s="7" t="n">
        <v>0.755426923354924</v>
      </c>
      <c r="AV107" s="7" t="n">
        <v>0.6633828502669178</v>
      </c>
      <c r="AW107" s="7" t="n">
        <v>0.8186440853152529</v>
      </c>
      <c r="AX107" s="7" t="n">
        <v>0.562005939201943</v>
      </c>
      <c r="AY107" s="7" t="n">
        <v>0.6217235757230156</v>
      </c>
      <c r="AZ107" s="7" t="n">
        <v>0.5622992349843432</v>
      </c>
      <c r="BA107" s="7" t="n">
        <v>0.7973878267076443</v>
      </c>
      <c r="BB107" s="7" t="n">
        <v>0.5458044880816729</v>
      </c>
      <c r="BC107" s="7" t="n">
        <v>0.6722472930307963</v>
      </c>
      <c r="BD107" s="7" t="n">
        <v>0.5137736981187712</v>
      </c>
      <c r="BE107" s="7" t="n">
        <v>0.5066331501078084</v>
      </c>
      <c r="BF107" s="7" t="n">
        <v>0.690309366956389</v>
      </c>
      <c r="BG107" s="7" t="n">
        <v>0.7604143944067495</v>
      </c>
      <c r="BH107" s="7" t="n">
        <v>0.4305794993803503</v>
      </c>
      <c r="BI107" s="7" t="n">
        <v>0.1188584861059827</v>
      </c>
      <c r="BJ107" s="7" t="n">
        <v>0.435339187597975</v>
      </c>
      <c r="BK107" s="7" t="n">
        <v>0.6428306744648555</v>
      </c>
      <c r="BL107" s="7" t="n">
        <v>0.638393405604351</v>
      </c>
      <c r="BM107" s="7" t="n">
        <v>0.5845092096504897</v>
      </c>
      <c r="BN107" s="7" t="n">
        <v>0.6494255032274756</v>
      </c>
      <c r="BO107" s="7" t="n">
        <v>0.567320206086069</v>
      </c>
      <c r="BP107" s="7" t="n">
        <v>0.7805249837832171</v>
      </c>
      <c r="BQ107" s="7" t="n">
        <v>0.7488923205952488</v>
      </c>
      <c r="BR107" s="7" t="n">
        <v>0.8220835222406373</v>
      </c>
      <c r="BS107" s="7" t="n">
        <v>0.7527706570741585</v>
      </c>
      <c r="BT107" s="7" t="n">
        <v>0.7811401174329162</v>
      </c>
      <c r="BU107" s="7" t="n">
        <v>0.5731433742590155</v>
      </c>
      <c r="BV107" s="7" t="n">
        <v>0.06887519896310107</v>
      </c>
      <c r="BW107" s="7" t="n">
        <v>0.1626580280905394</v>
      </c>
      <c r="BX107" s="7" t="n">
        <v>0.5955086291757836</v>
      </c>
      <c r="BY107" s="7" t="n">
        <v>0.6825983445592472</v>
      </c>
      <c r="BZ107" s="7" t="n">
        <v>-0.1013253830970556</v>
      </c>
      <c r="CA107" s="7" t="n">
        <v>0.7638208791508899</v>
      </c>
      <c r="CB107" s="7" t="n">
        <v>0.6792022220701759</v>
      </c>
      <c r="CC107" s="7" t="n">
        <v>0.6941574309974142</v>
      </c>
      <c r="CD107" s="7" t="n">
        <v>0.6677736176906351</v>
      </c>
      <c r="CE107" s="7" t="n">
        <v>0.9454231379804859</v>
      </c>
      <c r="CF107" s="7" t="n">
        <v>0.7210578392247532</v>
      </c>
      <c r="CG107" s="7" t="n">
        <v>0.7051406989008447</v>
      </c>
      <c r="CH107" s="7" t="n">
        <v>0.5978536151882469</v>
      </c>
      <c r="CI107" s="7" t="n">
        <v>0.5969097546142212</v>
      </c>
      <c r="CJ107" s="7" t="n">
        <v>0.355068059541477</v>
      </c>
      <c r="CK107" s="7" t="n">
        <v>0.8611270365665656</v>
      </c>
      <c r="CL107" s="7" t="n">
        <v>0.6435047045775187</v>
      </c>
      <c r="CM107" s="7" t="n">
        <v>0.3482151186637265</v>
      </c>
      <c r="CN107" s="7" t="n">
        <v>0.6720377016954031</v>
      </c>
      <c r="CO107" s="7" t="n">
        <v>0.4127713698862007</v>
      </c>
      <c r="CP107" s="7" t="n">
        <v>0.6849660267618009</v>
      </c>
      <c r="CQ107" s="7" t="n">
        <v>0.711232206247451</v>
      </c>
      <c r="CR107" s="7" t="n">
        <v>0.8085767035271357</v>
      </c>
      <c r="CS107" s="7" t="n">
        <v>0.4313239964935288</v>
      </c>
      <c r="CT107" s="7" t="n">
        <v>0.05079230006948429</v>
      </c>
      <c r="CU107" s="7" t="n">
        <v>0.4959357843136836</v>
      </c>
      <c r="CV107" s="7" t="n">
        <v>0.7724879539129006</v>
      </c>
      <c r="CW107" s="7" t="n">
        <v>0.6967737486789863</v>
      </c>
      <c r="CX107" s="7" t="n">
        <v>0.6953246310638214</v>
      </c>
      <c r="CY107" s="7" t="n">
        <v>0.8397900184518936</v>
      </c>
      <c r="CZ107" s="7" t="n">
        <v>0.7470373467393971</v>
      </c>
      <c r="DA107" s="7" t="n">
        <v>0.8482810095215079</v>
      </c>
      <c r="DB107" s="7" t="n">
        <v>0.8157833209324633</v>
      </c>
      <c r="DC107" s="7" t="n">
        <v>0.3351701421988887</v>
      </c>
      <c r="DD107" s="7" t="n">
        <v>1</v>
      </c>
      <c r="DE107" s="7" t="n">
        <v>0.5725777983414067</v>
      </c>
      <c r="DF107" s="7" t="n">
        <v>0.6889616309350509</v>
      </c>
      <c r="DG107" s="7" t="n">
        <v>0.101789065832734</v>
      </c>
      <c r="DH107" s="7" t="n">
        <v>0.687764023392173</v>
      </c>
      <c r="DI107" s="7" t="n">
        <v>0.7464306706743552</v>
      </c>
      <c r="DJ107" s="7" t="n">
        <v>0.7289129795497411</v>
      </c>
      <c r="DK107" s="7" t="n">
        <v>0.5586830575891861</v>
      </c>
      <c r="DL107" s="7" t="n">
        <v>0.6303920591986008</v>
      </c>
      <c r="DM107" s="7" t="n">
        <v>0.1556283138489383</v>
      </c>
      <c r="DN107" s="7" t="n">
        <v>0.597161413865794</v>
      </c>
      <c r="DO107" s="7" t="n">
        <v>0.3890246041059929</v>
      </c>
      <c r="DP107" s="7" t="n">
        <v>0.4882804258414561</v>
      </c>
      <c r="DQ107" s="7" t="n">
        <v>0.7386816941034468</v>
      </c>
      <c r="DR107" s="7" t="n">
        <v>0.6243974321425093</v>
      </c>
      <c r="DS107" s="7" t="n">
        <v>0.7022224168913215</v>
      </c>
      <c r="DT107" s="7" t="n">
        <v>0.8392350543614799</v>
      </c>
      <c r="DU107" s="7" t="n">
        <v>0.2089310382108624</v>
      </c>
      <c r="DV107" s="7" t="n">
        <v>0.5138570963695768</v>
      </c>
      <c r="DW107" s="7" t="n">
        <v>0.6619855291716559</v>
      </c>
      <c r="DX107" s="7" t="n">
        <v>0.6618798040602586</v>
      </c>
      <c r="DY107" s="7" t="n">
        <v>0.5892306395198655</v>
      </c>
      <c r="DZ107" s="7" t="n">
        <v>0.293905786112738</v>
      </c>
      <c r="EA107" s="7" t="n">
        <v>0.7611184123926912</v>
      </c>
      <c r="EB107" s="7" t="n">
        <v>0.6324849680766583</v>
      </c>
      <c r="EC107" s="7" t="n">
        <v>0.6923450798984807</v>
      </c>
      <c r="ED107" s="7" t="n">
        <v>0.7440805291331769</v>
      </c>
      <c r="EE107" s="7" t="n">
        <v>0.3478357266874184</v>
      </c>
      <c r="EF107" s="7" t="n">
        <v>0.6385111698829775</v>
      </c>
      <c r="EG107" s="7" t="n">
        <v>0.7418692550506257</v>
      </c>
      <c r="EH107" s="7" t="n">
        <v>0.6512340354485542</v>
      </c>
      <c r="EI107" s="7" t="n">
        <v>0.600675630271494</v>
      </c>
      <c r="EJ107" s="7" t="n">
        <v>0.5231915882280607</v>
      </c>
      <c r="EK107" s="7" t="n">
        <v>0.4084231785632796</v>
      </c>
      <c r="EL107" s="7" t="n">
        <v>0.6096885624799993</v>
      </c>
      <c r="EM107" s="7" t="n">
        <v>0.7146970593322532</v>
      </c>
      <c r="EN107" s="7" t="n">
        <v>0.5949849519051257</v>
      </c>
      <c r="EO107" s="7" t="n">
        <v>0.4516397752069986</v>
      </c>
      <c r="EP107" s="7" t="n">
        <v>0.67627909315655</v>
      </c>
      <c r="EQ107" s="7" t="n">
        <v>0.6766778049598914</v>
      </c>
      <c r="ER107" s="7" t="n">
        <v>0.3896796095183778</v>
      </c>
      <c r="ES107" s="7" t="n">
        <v>0.639135899621592</v>
      </c>
      <c r="ET107" s="7" t="n">
        <v>0.7875409192285504</v>
      </c>
      <c r="EU107" s="7" t="n">
        <v>0.6812928300489046</v>
      </c>
      <c r="EV107" s="7" t="n">
        <v>0.565084495442649</v>
      </c>
      <c r="EW107" s="7" t="n">
        <v>0.5978056952986831</v>
      </c>
      <c r="EX107" s="7" t="n">
        <v>0.5209326859534466</v>
      </c>
      <c r="EY107" s="7" t="n">
        <v>0.6101807741583797</v>
      </c>
      <c r="EZ107" s="7" t="n">
        <v>0.5529387740769853</v>
      </c>
      <c r="FA107" s="7" t="n">
        <v>0.3309312992249362</v>
      </c>
      <c r="FB107" s="7" t="n">
        <v>0.3467488666109537</v>
      </c>
      <c r="FC107" s="7" t="n">
        <v>0.6062884296515596</v>
      </c>
      <c r="FD107" s="7" t="n">
        <v>0.7531238335341146</v>
      </c>
      <c r="FE107" s="7" t="n">
        <v>0.6080932364449755</v>
      </c>
      <c r="FF107" s="7" t="n">
        <v>0.6532300851350525</v>
      </c>
      <c r="FG107" s="7" t="n">
        <v>0.5651013083865309</v>
      </c>
      <c r="FH107" s="7" t="n">
        <v>0.5785966019895394</v>
      </c>
      <c r="FI107" s="7" t="n">
        <v>0.6076636411894477</v>
      </c>
      <c r="FJ107" s="7" t="n">
        <v>0.6135265507815636</v>
      </c>
      <c r="FK107" s="7" t="n">
        <v>0.6364080555108617</v>
      </c>
      <c r="FL107" s="7" t="n">
        <v>0.5237604256279633</v>
      </c>
      <c r="FM107" s="7" t="n">
        <v>0.7629377650551123</v>
      </c>
      <c r="FN107" s="7" t="n">
        <v>0.5767236911409036</v>
      </c>
      <c r="FO107" s="7" t="n">
        <v>0.5700238503210368</v>
      </c>
      <c r="FP107" s="7" t="n">
        <v>0.6862496830271869</v>
      </c>
      <c r="FQ107" s="7" t="n">
        <v>0.7142147446590444</v>
      </c>
      <c r="FR107" s="7" t="n">
        <v>0.4996285518637691</v>
      </c>
      <c r="FS107" s="7" t="n">
        <v>0.6147938999542264</v>
      </c>
      <c r="FT107" s="7" t="n">
        <v>0.3563108332150666</v>
      </c>
      <c r="FU107" s="7" t="n">
        <v>0.6786050550612419</v>
      </c>
      <c r="FV107" s="7" t="n">
        <v>0.575615792550255</v>
      </c>
      <c r="FW107" s="7" t="n">
        <v>0.7014781680215295</v>
      </c>
      <c r="FX107" s="7" t="n">
        <v>0.05727322361366385</v>
      </c>
      <c r="FY107" s="7" t="n">
        <v>0.7531503606458633</v>
      </c>
      <c r="FZ107" s="7" t="n">
        <v>0.6070465204324053</v>
      </c>
      <c r="GA107" s="7" t="n">
        <v>0.5569385199787403</v>
      </c>
      <c r="GB107" s="7" t="n">
        <v>0.2677278471859805</v>
      </c>
      <c r="GC107" s="7" t="n">
        <v>0.3967007045759913</v>
      </c>
      <c r="GD107" s="7" t="n">
        <v>0.9564067535043306</v>
      </c>
      <c r="GE107" s="7" t="n">
        <v>0.7198297027568713</v>
      </c>
      <c r="GF107" s="7" t="n">
        <v>0.2291728218353474</v>
      </c>
      <c r="GG107" s="7" t="n">
        <v>0.6290853059908552</v>
      </c>
      <c r="GH107" s="7" t="n">
        <v>0.8050073975204316</v>
      </c>
      <c r="GI107" s="7" t="n">
        <v>0.7132919610307115</v>
      </c>
      <c r="GJ107" s="7" t="n">
        <v>0.6369382462922061</v>
      </c>
      <c r="GK107" s="7" t="n">
        <v>0.6144211633512371</v>
      </c>
      <c r="GL107" s="7" t="n">
        <v>0.2826290948437069</v>
      </c>
      <c r="GM107" s="7" t="n">
        <v>0.2249603554293821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0.5605730425910115</v>
      </c>
      <c r="D108" s="7" t="n">
        <v>0.5445645115672378</v>
      </c>
      <c r="E108" s="7" t="n">
        <v>0.06979536681167672</v>
      </c>
      <c r="F108" s="7" t="n">
        <v>0.4667139233250566</v>
      </c>
      <c r="G108" s="7" t="n">
        <v>0.1467651388366548</v>
      </c>
      <c r="H108" s="7" t="n">
        <v>0.2668197736985116</v>
      </c>
      <c r="I108" s="7" t="n">
        <v>0.6715482325527357</v>
      </c>
      <c r="J108" s="7" t="n">
        <v>0.6675483720491694</v>
      </c>
      <c r="K108" s="7" t="n">
        <v>0.293319386491266</v>
      </c>
      <c r="L108" s="7" t="n">
        <v>0.06673377384081648</v>
      </c>
      <c r="M108" s="7" t="n">
        <v>0.6320941132695785</v>
      </c>
      <c r="N108" s="7" t="n">
        <v>0.6692124396717113</v>
      </c>
      <c r="O108" s="7" t="n">
        <v>0.5345125023388154</v>
      </c>
      <c r="P108" s="7" t="n">
        <v>0.4621775938068771</v>
      </c>
      <c r="Q108" s="7" t="n">
        <v>0.3305782094092554</v>
      </c>
      <c r="R108" s="7" t="n">
        <v>0.4410005216915347</v>
      </c>
      <c r="S108" s="7" t="n">
        <v>0.4774834653287989</v>
      </c>
      <c r="T108" s="7" t="n">
        <v>0.5088075452011332</v>
      </c>
      <c r="U108" s="7" t="n">
        <v>0.5020400670223705</v>
      </c>
      <c r="V108" s="7" t="n">
        <v>0.8006540527082568</v>
      </c>
      <c r="W108" s="7" t="n">
        <v>0.5175470815628377</v>
      </c>
      <c r="X108" s="7" t="n">
        <v>0.5497365990952832</v>
      </c>
      <c r="Y108" s="7" t="n">
        <v>0.5643808771244784</v>
      </c>
      <c r="Z108" s="7" t="n">
        <v>0.7034388405892738</v>
      </c>
      <c r="AA108" s="7" t="n">
        <v>0.7492912002544879</v>
      </c>
      <c r="AB108" s="7" t="n">
        <v>0.1739591159912112</v>
      </c>
      <c r="AC108" s="7" t="n">
        <v>0.706854700981886</v>
      </c>
      <c r="AD108" s="7" t="n">
        <v>0.0807686750981194</v>
      </c>
      <c r="AE108" s="7" t="n">
        <v>0.6341010866012184</v>
      </c>
      <c r="AF108" s="7" t="n">
        <v>0.6649259024791163</v>
      </c>
      <c r="AG108" s="7" t="n">
        <v>0.6550621723471812</v>
      </c>
      <c r="AH108" s="7" t="n">
        <v>0.2072461960947643</v>
      </c>
      <c r="AI108" s="7" t="n">
        <v>0.6371125546405707</v>
      </c>
      <c r="AJ108" s="7" t="n">
        <v>0.2546255479008003</v>
      </c>
      <c r="AK108" s="7" t="n">
        <v>-0.12914554579771</v>
      </c>
      <c r="AL108" s="7" t="n">
        <v>0.2738091620970991</v>
      </c>
      <c r="AM108" s="7" t="n">
        <v>0.2586003809832791</v>
      </c>
      <c r="AN108" s="7" t="n">
        <v>0.3861331038738957</v>
      </c>
      <c r="AO108" s="7" t="n">
        <v>0.3300719872429141</v>
      </c>
      <c r="AP108" s="7" t="n">
        <v>0.5191337812201984</v>
      </c>
      <c r="AQ108" s="7" t="n">
        <v>0.8555733949456998</v>
      </c>
      <c r="AR108" s="7" t="n">
        <v>0.2660510398256812</v>
      </c>
      <c r="AS108" s="7" t="n">
        <v>0.513464845270862</v>
      </c>
      <c r="AT108" s="7" t="n">
        <v>0.1956003034349202</v>
      </c>
      <c r="AU108" s="7" t="n">
        <v>0.7095036346706326</v>
      </c>
      <c r="AV108" s="7" t="n">
        <v>0.6892739667660499</v>
      </c>
      <c r="AW108" s="7" t="n">
        <v>0.6822440546031403</v>
      </c>
      <c r="AX108" s="7" t="n">
        <v>0.9073670556838749</v>
      </c>
      <c r="AY108" s="7" t="n">
        <v>0.6292175146907195</v>
      </c>
      <c r="AZ108" s="7" t="n">
        <v>0.5460316493165756</v>
      </c>
      <c r="BA108" s="7" t="n">
        <v>0.6169380982106618</v>
      </c>
      <c r="BB108" s="7" t="n">
        <v>0.4510497309206523</v>
      </c>
      <c r="BC108" s="7" t="n">
        <v>0.6731756959009839</v>
      </c>
      <c r="BD108" s="7" t="n">
        <v>0.5079793308353023</v>
      </c>
      <c r="BE108" s="7" t="n">
        <v>0.3624674863258336</v>
      </c>
      <c r="BF108" s="7" t="n">
        <v>0.6975635459545262</v>
      </c>
      <c r="BG108" s="7" t="n">
        <v>0.4356055551470648</v>
      </c>
      <c r="BH108" s="7" t="n">
        <v>0.2449783611139973</v>
      </c>
      <c r="BI108" s="7" t="n">
        <v>0.09707967441336515</v>
      </c>
      <c r="BJ108" s="7" t="n">
        <v>0.2242158791895958</v>
      </c>
      <c r="BK108" s="7" t="n">
        <v>0.6306654298847368</v>
      </c>
      <c r="BL108" s="7" t="n">
        <v>0.6759058532686019</v>
      </c>
      <c r="BM108" s="7" t="n">
        <v>0.9261473504448345</v>
      </c>
      <c r="BN108" s="7" t="n">
        <v>0.6268658490350987</v>
      </c>
      <c r="BO108" s="7" t="n">
        <v>0.330072017048151</v>
      </c>
      <c r="BP108" s="7" t="n">
        <v>0.438420625599611</v>
      </c>
      <c r="BQ108" s="7" t="n">
        <v>0.4755365107632525</v>
      </c>
      <c r="BR108" s="7" t="n">
        <v>0.487922418017927</v>
      </c>
      <c r="BS108" s="7" t="n">
        <v>0.4872935632268435</v>
      </c>
      <c r="BT108" s="7" t="n">
        <v>0.4479143084816616</v>
      </c>
      <c r="BU108" s="7" t="n">
        <v>0.9997228181063039</v>
      </c>
      <c r="BV108" s="7" t="n">
        <v>-0.1096981989765321</v>
      </c>
      <c r="BW108" s="7" t="n">
        <v>0.05361127519963066</v>
      </c>
      <c r="BX108" s="7" t="n">
        <v>0.3195161242278457</v>
      </c>
      <c r="BY108" s="7" t="n">
        <v>0.3858752333795173</v>
      </c>
      <c r="BZ108" s="7" t="n">
        <v>-0.06084689242181517</v>
      </c>
      <c r="CA108" s="7" t="n">
        <v>0.6495058930416145</v>
      </c>
      <c r="CB108" s="7" t="n">
        <v>0.584431457404632</v>
      </c>
      <c r="CC108" s="7" t="n">
        <v>0.6431831218564628</v>
      </c>
      <c r="CD108" s="7" t="n">
        <v>0.7378385207074042</v>
      </c>
      <c r="CE108" s="7" t="n">
        <v>0.5483940817696502</v>
      </c>
      <c r="CF108" s="7" t="n">
        <v>0.5711168945702162</v>
      </c>
      <c r="CG108" s="7" t="n">
        <v>0.3848029027502228</v>
      </c>
      <c r="CH108" s="7" t="n">
        <v>0.8390934550296076</v>
      </c>
      <c r="CI108" s="7" t="n">
        <v>0.3340265510027892</v>
      </c>
      <c r="CJ108" s="7" t="n">
        <v>0.1577272056235655</v>
      </c>
      <c r="CK108" s="7" t="n">
        <v>0.5623774247482077</v>
      </c>
      <c r="CL108" s="7" t="n">
        <v>0.500025511174771</v>
      </c>
      <c r="CM108" s="7" t="n">
        <v>0.2578337810867886</v>
      </c>
      <c r="CN108" s="7" t="n">
        <v>0.4820150372226871</v>
      </c>
      <c r="CO108" s="7" t="n">
        <v>0.3384599565585549</v>
      </c>
      <c r="CP108" s="7" t="n">
        <v>0.717039549898468</v>
      </c>
      <c r="CQ108" s="7" t="n">
        <v>0.4876656981038205</v>
      </c>
      <c r="CR108" s="7" t="n">
        <v>0.5544408568498821</v>
      </c>
      <c r="CS108" s="7" t="n">
        <v>0.2707898125039513</v>
      </c>
      <c r="CT108" s="7" t="n">
        <v>-0.0803774851703722</v>
      </c>
      <c r="CU108" s="7" t="n">
        <v>0.3071134238304143</v>
      </c>
      <c r="CV108" s="7" t="n">
        <v>0.4384164741939608</v>
      </c>
      <c r="CW108" s="7" t="n">
        <v>0.4889685918170517</v>
      </c>
      <c r="CX108" s="7" t="n">
        <v>0.5210759987852249</v>
      </c>
      <c r="CY108" s="7" t="n">
        <v>0.5300456093690402</v>
      </c>
      <c r="CZ108" s="7" t="n">
        <v>0.4559741478263011</v>
      </c>
      <c r="DA108" s="7" t="n">
        <v>0.5277937314342329</v>
      </c>
      <c r="DB108" s="7" t="n">
        <v>0.6549695058035531</v>
      </c>
      <c r="DC108" s="7" t="n">
        <v>0.09106128369592464</v>
      </c>
      <c r="DD108" s="7" t="n">
        <v>0.5725777983414067</v>
      </c>
      <c r="DE108" s="7" t="n">
        <v>1</v>
      </c>
      <c r="DF108" s="7" t="n">
        <v>0.4465900303695392</v>
      </c>
      <c r="DG108" s="7" t="n">
        <v>0.003401808431943621</v>
      </c>
      <c r="DH108" s="7" t="n">
        <v>0.5561736601241556</v>
      </c>
      <c r="DI108" s="7" t="n">
        <v>0.4306662455571669</v>
      </c>
      <c r="DJ108" s="7" t="n">
        <v>0.4763538634234221</v>
      </c>
      <c r="DK108" s="7" t="n">
        <v>0.4276131240936869</v>
      </c>
      <c r="DL108" s="7" t="n">
        <v>0.4960956905012086</v>
      </c>
      <c r="DM108" s="7" t="n">
        <v>0.116313576104947</v>
      </c>
      <c r="DN108" s="7" t="n">
        <v>0.619635412106681</v>
      </c>
      <c r="DO108" s="7" t="n">
        <v>0.2460696305665019</v>
      </c>
      <c r="DP108" s="7" t="n">
        <v>0.35939487470718</v>
      </c>
      <c r="DQ108" s="7" t="n">
        <v>0.5305577232097926</v>
      </c>
      <c r="DR108" s="7" t="n">
        <v>0.3766649690784918</v>
      </c>
      <c r="DS108" s="7" t="n">
        <v>0.5331624110386319</v>
      </c>
      <c r="DT108" s="7" t="n">
        <v>0.5979724356292087</v>
      </c>
      <c r="DU108" s="7" t="n">
        <v>0.1321240378899305</v>
      </c>
      <c r="DV108" s="7" t="n">
        <v>0.392384778381538</v>
      </c>
      <c r="DW108" s="7" t="n">
        <v>0.5219056976295696</v>
      </c>
      <c r="DX108" s="7" t="n">
        <v>0.6385367306105575</v>
      </c>
      <c r="DY108" s="7" t="n">
        <v>0.43097839585153</v>
      </c>
      <c r="DZ108" s="7" t="n">
        <v>0.1847704408769326</v>
      </c>
      <c r="EA108" s="7" t="n">
        <v>0.4347805871716436</v>
      </c>
      <c r="EB108" s="7" t="n">
        <v>0.4781151653059917</v>
      </c>
      <c r="EC108" s="7" t="n">
        <v>0.6491573115999314</v>
      </c>
      <c r="ED108" s="7" t="n">
        <v>0.4895700033503556</v>
      </c>
      <c r="EE108" s="7" t="n">
        <v>0.2332976806522681</v>
      </c>
      <c r="EF108" s="7" t="n">
        <v>0.4965982796000925</v>
      </c>
      <c r="EG108" s="7" t="n">
        <v>0.4545848649678567</v>
      </c>
      <c r="EH108" s="7" t="n">
        <v>0.4042553091967991</v>
      </c>
      <c r="EI108" s="7" t="n">
        <v>0.5670529914961221</v>
      </c>
      <c r="EJ108" s="7" t="n">
        <v>0.9472384193954098</v>
      </c>
      <c r="EK108" s="7" t="n">
        <v>0.3573406565703512</v>
      </c>
      <c r="EL108" s="7" t="n">
        <v>0.4065918023976046</v>
      </c>
      <c r="EM108" s="7" t="n">
        <v>0.4984508578016247</v>
      </c>
      <c r="EN108" s="7" t="n">
        <v>0.6273839093480765</v>
      </c>
      <c r="EO108" s="7" t="n">
        <v>0.3781059065218194</v>
      </c>
      <c r="EP108" s="7" t="n">
        <v>0.5525208556807023</v>
      </c>
      <c r="EQ108" s="7" t="n">
        <v>0.7039257671626296</v>
      </c>
      <c r="ER108" s="7" t="n">
        <v>0.2011859109578847</v>
      </c>
      <c r="ES108" s="7" t="n">
        <v>0.4248411847481575</v>
      </c>
      <c r="ET108" s="7" t="n">
        <v>0.5917942541431496</v>
      </c>
      <c r="EU108" s="7" t="n">
        <v>0.47426720229923</v>
      </c>
      <c r="EV108" s="7" t="n">
        <v>0.4405804194240444</v>
      </c>
      <c r="EW108" s="7" t="n">
        <v>0.4653694489472739</v>
      </c>
      <c r="EX108" s="7" t="n">
        <v>0.3216039440242174</v>
      </c>
      <c r="EY108" s="7" t="n">
        <v>0.4767815285827209</v>
      </c>
      <c r="EZ108" s="7" t="n">
        <v>0.4554811261040193</v>
      </c>
      <c r="FA108" s="7" t="n">
        <v>0.2801646322111598</v>
      </c>
      <c r="FB108" s="7" t="n">
        <v>0.3249521769157527</v>
      </c>
      <c r="FC108" s="7" t="n">
        <v>0.4886273914074003</v>
      </c>
      <c r="FD108" s="7" t="n">
        <v>0.5050002430969278</v>
      </c>
      <c r="FE108" s="7" t="n">
        <v>0.5670845107263632</v>
      </c>
      <c r="FF108" s="7" t="n">
        <v>0.4880680941692545</v>
      </c>
      <c r="FG108" s="7" t="n">
        <v>0.4367467914265582</v>
      </c>
      <c r="FH108" s="7" t="n">
        <v>0.4194155381600748</v>
      </c>
      <c r="FI108" s="7" t="n">
        <v>0.3939704522503693</v>
      </c>
      <c r="FJ108" s="7" t="n">
        <v>0.8110922904185549</v>
      </c>
      <c r="FK108" s="7" t="n">
        <v>0.51598284252425</v>
      </c>
      <c r="FL108" s="7" t="n">
        <v>0.9805292292217578</v>
      </c>
      <c r="FM108" s="7" t="n">
        <v>0.4689030141027936</v>
      </c>
      <c r="FN108" s="7" t="n">
        <v>0.521936751267115</v>
      </c>
      <c r="FO108" s="7" t="n">
        <v>0.4497463569308882</v>
      </c>
      <c r="FP108" s="7" t="n">
        <v>0.5182031642287375</v>
      </c>
      <c r="FQ108" s="7" t="n">
        <v>0.4225682478438716</v>
      </c>
      <c r="FR108" s="7" t="n">
        <v>0.2383148732518053</v>
      </c>
      <c r="FS108" s="7" t="n">
        <v>0.4340802114735108</v>
      </c>
      <c r="FT108" s="7" t="n">
        <v>0.5331208951628805</v>
      </c>
      <c r="FU108" s="7" t="n">
        <v>0.6577259331725143</v>
      </c>
      <c r="FV108" s="7" t="n">
        <v>0.4550925334800884</v>
      </c>
      <c r="FW108" s="7" t="n">
        <v>0.5367490255680684</v>
      </c>
      <c r="FX108" s="7" t="n">
        <v>-0.1158285066484011</v>
      </c>
      <c r="FY108" s="7" t="n">
        <v>0.4185133001332747</v>
      </c>
      <c r="FZ108" s="7" t="n">
        <v>0.3060639348418169</v>
      </c>
      <c r="GA108" s="7" t="n">
        <v>0.4501624341276317</v>
      </c>
      <c r="GB108" s="7" t="n">
        <v>0.2070700069223398</v>
      </c>
      <c r="GC108" s="7" t="n">
        <v>0.2033608335005386</v>
      </c>
      <c r="GD108" s="7" t="n">
        <v>0.5456796400610958</v>
      </c>
      <c r="GE108" s="7" t="n">
        <v>0.4303707708991737</v>
      </c>
      <c r="GF108" s="7" t="n">
        <v>0.02250217388051606</v>
      </c>
      <c r="GG108" s="7" t="n">
        <v>0.4915902633544356</v>
      </c>
      <c r="GH108" s="7" t="n">
        <v>0.4777648499339359</v>
      </c>
      <c r="GI108" s="7" t="n">
        <v>0.4707766388901533</v>
      </c>
      <c r="GJ108" s="7" t="n">
        <v>0.410547976071066</v>
      </c>
      <c r="GK108" s="7" t="n">
        <v>0.5350543045688544</v>
      </c>
      <c r="GL108" s="7" t="n">
        <v>0.1658720299264707</v>
      </c>
      <c r="GM108" s="7" t="n">
        <v>0.01141955361784565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0.7942469610579461</v>
      </c>
      <c r="D109" s="7" t="n">
        <v>0.7371709839814651</v>
      </c>
      <c r="E109" s="7" t="n">
        <v>0.2962885061245962</v>
      </c>
      <c r="F109" s="7" t="n">
        <v>0.7006566875947169</v>
      </c>
      <c r="G109" s="7" t="n">
        <v>0.5447946030425962</v>
      </c>
      <c r="H109" s="7" t="n">
        <v>0.5128947556137234</v>
      </c>
      <c r="I109" s="7" t="n">
        <v>0.6275742000843416</v>
      </c>
      <c r="J109" s="7" t="n">
        <v>0.622556153972485</v>
      </c>
      <c r="K109" s="7" t="n">
        <v>0.5945986063916818</v>
      </c>
      <c r="L109" s="7" t="n">
        <v>0.2529173870349127</v>
      </c>
      <c r="M109" s="7" t="n">
        <v>0.6689910376445446</v>
      </c>
      <c r="N109" s="7" t="n">
        <v>0.6887752829160614</v>
      </c>
      <c r="O109" s="7" t="n">
        <v>0.5767923794056516</v>
      </c>
      <c r="P109" s="7" t="n">
        <v>0.4800069644101832</v>
      </c>
      <c r="Q109" s="7" t="n">
        <v>0.578034399738344</v>
      </c>
      <c r="R109" s="7" t="n">
        <v>0.453007914195297</v>
      </c>
      <c r="S109" s="7" t="n">
        <v>0.5008676035917751</v>
      </c>
      <c r="T109" s="7" t="n">
        <v>0.4972499451247793</v>
      </c>
      <c r="U109" s="7" t="n">
        <v>0.4493732679207755</v>
      </c>
      <c r="V109" s="7" t="n">
        <v>0.5468715431408958</v>
      </c>
      <c r="W109" s="7" t="n">
        <v>0.5573256385166162</v>
      </c>
      <c r="X109" s="7" t="n">
        <v>0.5519905156113141</v>
      </c>
      <c r="Y109" s="7" t="n">
        <v>0.6047290216944095</v>
      </c>
      <c r="Z109" s="7" t="n">
        <v>0.6364132038302207</v>
      </c>
      <c r="AA109" s="7" t="n">
        <v>0.5157862551592242</v>
      </c>
      <c r="AB109" s="7" t="n">
        <v>0.4923487923141653</v>
      </c>
      <c r="AC109" s="7" t="n">
        <v>0.6276243502328309</v>
      </c>
      <c r="AD109" s="7" t="n">
        <v>0.5521625571764975</v>
      </c>
      <c r="AE109" s="7" t="n">
        <v>0.7279886954034614</v>
      </c>
      <c r="AF109" s="7" t="n">
        <v>0.7294764304453349</v>
      </c>
      <c r="AG109" s="7" t="n">
        <v>0.7025270818491552</v>
      </c>
      <c r="AH109" s="7" t="n">
        <v>0.5345520386709469</v>
      </c>
      <c r="AI109" s="7" t="n">
        <v>0.5711174431776952</v>
      </c>
      <c r="AJ109" s="7" t="n">
        <v>0.5689992341958885</v>
      </c>
      <c r="AK109" s="7" t="n">
        <v>-0.1762595780486512</v>
      </c>
      <c r="AL109" s="7" t="n">
        <v>0.5034488694644176</v>
      </c>
      <c r="AM109" s="7" t="n">
        <v>0.6229392584052121</v>
      </c>
      <c r="AN109" s="7" t="n">
        <v>0.45945902438751</v>
      </c>
      <c r="AO109" s="7" t="n">
        <v>0.6835962659375436</v>
      </c>
      <c r="AP109" s="7" t="n">
        <v>0.5973470538669187</v>
      </c>
      <c r="AQ109" s="7" t="n">
        <v>0.4114125585790196</v>
      </c>
      <c r="AR109" s="7" t="n">
        <v>0.6301804068265527</v>
      </c>
      <c r="AS109" s="7" t="n">
        <v>0.5346583819702041</v>
      </c>
      <c r="AT109" s="7" t="n">
        <v>0.4052435832069568</v>
      </c>
      <c r="AU109" s="7" t="n">
        <v>0.6337708210720873</v>
      </c>
      <c r="AV109" s="7" t="n">
        <v>0.4986540875477332</v>
      </c>
      <c r="AW109" s="7" t="n">
        <v>0.6858791873412545</v>
      </c>
      <c r="AX109" s="7" t="n">
        <v>0.3995319682637967</v>
      </c>
      <c r="AY109" s="7" t="n">
        <v>0.4430946484409939</v>
      </c>
      <c r="AZ109" s="7" t="n">
        <v>0.4269073651491964</v>
      </c>
      <c r="BA109" s="7" t="n">
        <v>0.7451568005908781</v>
      </c>
      <c r="BB109" s="7" t="n">
        <v>0.7261854639322131</v>
      </c>
      <c r="BC109" s="7" t="n">
        <v>0.5326724646240437</v>
      </c>
      <c r="BD109" s="7" t="n">
        <v>0.6657530107101455</v>
      </c>
      <c r="BE109" s="7" t="n">
        <v>0.4475879446299741</v>
      </c>
      <c r="BF109" s="7" t="n">
        <v>0.6388029522829192</v>
      </c>
      <c r="BG109" s="7" t="n">
        <v>0.6160527419160506</v>
      </c>
      <c r="BH109" s="7" t="n">
        <v>0.4431969505111611</v>
      </c>
      <c r="BI109" s="7" t="n">
        <v>0.1300399722227655</v>
      </c>
      <c r="BJ109" s="7" t="n">
        <v>0.5894246547512429</v>
      </c>
      <c r="BK109" s="7" t="n">
        <v>0.4793808972697423</v>
      </c>
      <c r="BL109" s="7" t="n">
        <v>0.4619810580137461</v>
      </c>
      <c r="BM109" s="7" t="n">
        <v>0.4579702355007726</v>
      </c>
      <c r="BN109" s="7" t="n">
        <v>0.5071352592050324</v>
      </c>
      <c r="BO109" s="7" t="n">
        <v>0.6835961410739472</v>
      </c>
      <c r="BP109" s="7" t="n">
        <v>0.6447934914553618</v>
      </c>
      <c r="BQ109" s="7" t="n">
        <v>0.6681247551370963</v>
      </c>
      <c r="BR109" s="7" t="n">
        <v>0.7187959322850694</v>
      </c>
      <c r="BS109" s="7" t="n">
        <v>0.6513519151158857</v>
      </c>
      <c r="BT109" s="7" t="n">
        <v>0.6260863879589397</v>
      </c>
      <c r="BU109" s="7" t="n">
        <v>0.4482206177802556</v>
      </c>
      <c r="BV109" s="7" t="n">
        <v>0.3417386289238946</v>
      </c>
      <c r="BW109" s="7" t="n">
        <v>0.3803370670547029</v>
      </c>
      <c r="BX109" s="7" t="n">
        <v>0.6721296106088039</v>
      </c>
      <c r="BY109" s="7" t="n">
        <v>0.8128716218439078</v>
      </c>
      <c r="BZ109" s="7" t="n">
        <v>-0.06777797783442027</v>
      </c>
      <c r="CA109" s="7" t="n">
        <v>0.6808441923643938</v>
      </c>
      <c r="CB109" s="7" t="n">
        <v>0.5726516416667758</v>
      </c>
      <c r="CC109" s="7" t="n">
        <v>0.6203849519372474</v>
      </c>
      <c r="CD109" s="7" t="n">
        <v>0.5601815552108327</v>
      </c>
      <c r="CE109" s="7" t="n">
        <v>0.6672063743789747</v>
      </c>
      <c r="CF109" s="7" t="n">
        <v>0.7815357918147706</v>
      </c>
      <c r="CG109" s="7" t="n">
        <v>0.8150259404997665</v>
      </c>
      <c r="CH109" s="7" t="n">
        <v>0.5373599411373576</v>
      </c>
      <c r="CI109" s="7" t="n">
        <v>0.6463325760100654</v>
      </c>
      <c r="CJ109" s="7" t="n">
        <v>0.5866359686202132</v>
      </c>
      <c r="CK109" s="7" t="n">
        <v>0.6555507615759977</v>
      </c>
      <c r="CL109" s="7" t="n">
        <v>0.5083699982617319</v>
      </c>
      <c r="CM109" s="7" t="n">
        <v>0.5692795247139406</v>
      </c>
      <c r="CN109" s="7" t="n">
        <v>0.6120932606580461</v>
      </c>
      <c r="CO109" s="7" t="n">
        <v>0.5491705245635734</v>
      </c>
      <c r="CP109" s="7" t="n">
        <v>0.6391667580123067</v>
      </c>
      <c r="CQ109" s="7" t="n">
        <v>0.5231459939469761</v>
      </c>
      <c r="CR109" s="7" t="n">
        <v>0.5892004502994308</v>
      </c>
      <c r="CS109" s="7" t="n">
        <v>0.6087233754233506</v>
      </c>
      <c r="CT109" s="7" t="n">
        <v>0.3437621722787865</v>
      </c>
      <c r="CU109" s="7" t="n">
        <v>0.6502893430513057</v>
      </c>
      <c r="CV109" s="7" t="n">
        <v>0.7117614171737269</v>
      </c>
      <c r="CW109" s="7" t="n">
        <v>0.5412663611855703</v>
      </c>
      <c r="CX109" s="7" t="n">
        <v>0.5327085009588639</v>
      </c>
      <c r="CY109" s="7" t="n">
        <v>0.6257226193480843</v>
      </c>
      <c r="CZ109" s="7" t="n">
        <v>0.6765824707597082</v>
      </c>
      <c r="DA109" s="7" t="n">
        <v>0.6439783856716569</v>
      </c>
      <c r="DB109" s="7" t="n">
        <v>0.7508917204991029</v>
      </c>
      <c r="DC109" s="7" t="n">
        <v>0.5918322353563723</v>
      </c>
      <c r="DD109" s="7" t="n">
        <v>0.6889616309350509</v>
      </c>
      <c r="DE109" s="7" t="n">
        <v>0.4465900303695392</v>
      </c>
      <c r="DF109" s="7" t="n">
        <v>1</v>
      </c>
      <c r="DG109" s="7" t="n">
        <v>0.3891029612845174</v>
      </c>
      <c r="DH109" s="7" t="n">
        <v>0.7730816467015508</v>
      </c>
      <c r="DI109" s="7" t="n">
        <v>0.6340818356906814</v>
      </c>
      <c r="DJ109" s="7" t="n">
        <v>0.5173507243930042</v>
      </c>
      <c r="DK109" s="7" t="n">
        <v>0.4208230516358984</v>
      </c>
      <c r="DL109" s="7" t="n">
        <v>0.5049414466152161</v>
      </c>
      <c r="DM109" s="7" t="n">
        <v>0.3794225051624386</v>
      </c>
      <c r="DN109" s="7" t="n">
        <v>0.4608690898145033</v>
      </c>
      <c r="DO109" s="7" t="n">
        <v>0.5749359371931217</v>
      </c>
      <c r="DP109" s="7" t="n">
        <v>0.4096587237506791</v>
      </c>
      <c r="DQ109" s="7" t="n">
        <v>0.5379048444282969</v>
      </c>
      <c r="DR109" s="7" t="n">
        <v>0.4551701681206782</v>
      </c>
      <c r="DS109" s="7" t="n">
        <v>0.6891695923723125</v>
      </c>
      <c r="DT109" s="7" t="n">
        <v>0.6676985119515941</v>
      </c>
      <c r="DU109" s="7" t="n">
        <v>0.1670589091480977</v>
      </c>
      <c r="DV109" s="7" t="n">
        <v>0.4324159261395415</v>
      </c>
      <c r="DW109" s="7" t="n">
        <v>0.5102349421580393</v>
      </c>
      <c r="DX109" s="7" t="n">
        <v>0.5853463182141325</v>
      </c>
      <c r="DY109" s="7" t="n">
        <v>0.4347523088625184</v>
      </c>
      <c r="DZ109" s="7" t="n">
        <v>0.4928622127322492</v>
      </c>
      <c r="EA109" s="7" t="n">
        <v>0.6052501030768371</v>
      </c>
      <c r="EB109" s="7" t="n">
        <v>0.4854433506242259</v>
      </c>
      <c r="EC109" s="7" t="n">
        <v>0.7152572931282549</v>
      </c>
      <c r="ED109" s="7" t="n">
        <v>0.5398356466850143</v>
      </c>
      <c r="EE109" s="7" t="n">
        <v>0.5855836710465165</v>
      </c>
      <c r="EF109" s="7" t="n">
        <v>0.482522838413888</v>
      </c>
      <c r="EG109" s="7" t="n">
        <v>0.6522960478680416</v>
      </c>
      <c r="EH109" s="7" t="n">
        <v>0.5315021799593834</v>
      </c>
      <c r="EI109" s="7" t="n">
        <v>0.4458145664184919</v>
      </c>
      <c r="EJ109" s="7" t="n">
        <v>0.381573444015737</v>
      </c>
      <c r="EK109" s="7" t="n">
        <v>0.40194926982083</v>
      </c>
      <c r="EL109" s="7" t="n">
        <v>0.6528020659337095</v>
      </c>
      <c r="EM109" s="7" t="n">
        <v>0.7762062658075765</v>
      </c>
      <c r="EN109" s="7" t="n">
        <v>0.4189682324785971</v>
      </c>
      <c r="EO109" s="7" t="n">
        <v>0.4149309967027314</v>
      </c>
      <c r="EP109" s="7" t="n">
        <v>0.5146452364448565</v>
      </c>
      <c r="EQ109" s="7" t="n">
        <v>0.625142196808222</v>
      </c>
      <c r="ER109" s="7" t="n">
        <v>0.387739997909836</v>
      </c>
      <c r="ES109" s="7" t="n">
        <v>0.5935759454129362</v>
      </c>
      <c r="ET109" s="7" t="n">
        <v>0.7781815858797934</v>
      </c>
      <c r="EU109" s="7" t="n">
        <v>0.5980716665992448</v>
      </c>
      <c r="EV109" s="7" t="n">
        <v>0.4730324364213998</v>
      </c>
      <c r="EW109" s="7" t="n">
        <v>0.4874562828794324</v>
      </c>
      <c r="EX109" s="7" t="n">
        <v>0.7187439179671213</v>
      </c>
      <c r="EY109" s="7" t="n">
        <v>0.7342477190659701</v>
      </c>
      <c r="EZ109" s="7" t="n">
        <v>0.6555858563235707</v>
      </c>
      <c r="FA109" s="7" t="n">
        <v>0.4490149001010802</v>
      </c>
      <c r="FB109" s="7" t="n">
        <v>0.3655718582634563</v>
      </c>
      <c r="FC109" s="7" t="n">
        <v>0.4997248785416439</v>
      </c>
      <c r="FD109" s="7" t="n">
        <v>0.5291053017218352</v>
      </c>
      <c r="FE109" s="7" t="n">
        <v>0.5631436931103095</v>
      </c>
      <c r="FF109" s="7" t="n">
        <v>0.492817030557256</v>
      </c>
      <c r="FG109" s="7" t="n">
        <v>0.458005677530709</v>
      </c>
      <c r="FH109" s="7" t="n">
        <v>0.5061545699595156</v>
      </c>
      <c r="FI109" s="7" t="n">
        <v>0.3748612237587783</v>
      </c>
      <c r="FJ109" s="7" t="n">
        <v>0.4215942184194044</v>
      </c>
      <c r="FK109" s="7" t="n">
        <v>0.4931036766079477</v>
      </c>
      <c r="FL109" s="7" t="n">
        <v>0.4188367344596469</v>
      </c>
      <c r="FM109" s="7" t="n">
        <v>0.6215648009112066</v>
      </c>
      <c r="FN109" s="7" t="n">
        <v>0.7092373266729668</v>
      </c>
      <c r="FO109" s="7" t="n">
        <v>0.4702608094080343</v>
      </c>
      <c r="FP109" s="7" t="n">
        <v>0.551658846860862</v>
      </c>
      <c r="FQ109" s="7" t="n">
        <v>0.6225093391343048</v>
      </c>
      <c r="FR109" s="7" t="n">
        <v>0.7351995249936659</v>
      </c>
      <c r="FS109" s="7" t="n">
        <v>0.6662269147922074</v>
      </c>
      <c r="FT109" s="7" t="n">
        <v>0.3967989878578789</v>
      </c>
      <c r="FU109" s="7" t="n">
        <v>0.6286481718445492</v>
      </c>
      <c r="FV109" s="7" t="n">
        <v>0.4738740611596868</v>
      </c>
      <c r="FW109" s="7" t="n">
        <v>0.4728717616946798</v>
      </c>
      <c r="FX109" s="7" t="n">
        <v>0.3331662332442663</v>
      </c>
      <c r="FY109" s="7" t="n">
        <v>0.6280527147760585</v>
      </c>
      <c r="FZ109" s="7" t="n">
        <v>0.7302949327664771</v>
      </c>
      <c r="GA109" s="7" t="n">
        <v>0.4714169396940046</v>
      </c>
      <c r="GB109" s="7" t="n">
        <v>0.261264441792553</v>
      </c>
      <c r="GC109" s="7" t="n">
        <v>0.3929714673428872</v>
      </c>
      <c r="GD109" s="7" t="n">
        <v>0.6795433970785563</v>
      </c>
      <c r="GE109" s="7" t="n">
        <v>0.753275613851906</v>
      </c>
      <c r="GF109" s="7" t="n">
        <v>0.5136019835617864</v>
      </c>
      <c r="GG109" s="7" t="n">
        <v>0.5052498876045998</v>
      </c>
      <c r="GH109" s="7" t="n">
        <v>0.7006479434270522</v>
      </c>
      <c r="GI109" s="7" t="n">
        <v>0.5144111017499917</v>
      </c>
      <c r="GJ109" s="7" t="n">
        <v>0.5810823632446417</v>
      </c>
      <c r="GK109" s="7" t="n">
        <v>0.559249092344703</v>
      </c>
      <c r="GL109" s="7" t="n">
        <v>0.4856391142495191</v>
      </c>
      <c r="GM109" s="7" t="n">
        <v>0.4642934454122339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0.3485988092095729</v>
      </c>
      <c r="D110" s="7" t="n">
        <v>0.3089702760381756</v>
      </c>
      <c r="E110" s="7" t="n">
        <v>0.4913767424598255</v>
      </c>
      <c r="F110" s="7" t="n">
        <v>0.4106169839363338</v>
      </c>
      <c r="G110" s="7" t="n">
        <v>0.8396880279959299</v>
      </c>
      <c r="H110" s="7" t="n">
        <v>0.605713929775287</v>
      </c>
      <c r="I110" s="7" t="n">
        <v>0.08150932431754894</v>
      </c>
      <c r="J110" s="7" t="n">
        <v>0.1237960620577099</v>
      </c>
      <c r="K110" s="7" t="n">
        <v>0.6231999226171703</v>
      </c>
      <c r="L110" s="7" t="n">
        <v>0.3950743745275451</v>
      </c>
      <c r="M110" s="7" t="n">
        <v>0.2118729580311998</v>
      </c>
      <c r="N110" s="7" t="n">
        <v>0.1343268506435602</v>
      </c>
      <c r="O110" s="7" t="n">
        <v>-0.08415313406470104</v>
      </c>
      <c r="P110" s="7" t="n">
        <v>-0.1530061047191512</v>
      </c>
      <c r="Q110" s="7" t="n">
        <v>0.3800148711905386</v>
      </c>
      <c r="R110" s="7" t="n">
        <v>-0.1762013512886912</v>
      </c>
      <c r="S110" s="7" t="n">
        <v>-0.1380656152206562</v>
      </c>
      <c r="T110" s="7" t="n">
        <v>-0.1101490904304759</v>
      </c>
      <c r="U110" s="7" t="n">
        <v>-0.1454808115707989</v>
      </c>
      <c r="V110" s="7" t="n">
        <v>-0.09274496510421876</v>
      </c>
      <c r="W110" s="7" t="n">
        <v>-0.08972900825756545</v>
      </c>
      <c r="X110" s="7" t="n">
        <v>-0.126023663959265</v>
      </c>
      <c r="Y110" s="7" t="n">
        <v>-0.05051545969614964</v>
      </c>
      <c r="Z110" s="7" t="n">
        <v>0.2166857570989416</v>
      </c>
      <c r="AA110" s="7" t="n">
        <v>0.1578602765174232</v>
      </c>
      <c r="AB110" s="7" t="n">
        <v>0.639494304719711</v>
      </c>
      <c r="AC110" s="7" t="n">
        <v>0.2093436925445504</v>
      </c>
      <c r="AD110" s="7" t="n">
        <v>0.6996872186605912</v>
      </c>
      <c r="AE110" s="7" t="n">
        <v>0.09138496732050384</v>
      </c>
      <c r="AF110" s="7" t="n">
        <v>0.07848621192887952</v>
      </c>
      <c r="AG110" s="7" t="n">
        <v>0.1665036153108128</v>
      </c>
      <c r="AH110" s="7" t="n">
        <v>0.5731928706083015</v>
      </c>
      <c r="AI110" s="7" t="n">
        <v>0.07651327641213702</v>
      </c>
      <c r="AJ110" s="7" t="n">
        <v>0.6258406975974971</v>
      </c>
      <c r="AK110" s="7" t="n">
        <v>-0.02842282375658087</v>
      </c>
      <c r="AL110" s="7" t="n">
        <v>0.6315718462687138</v>
      </c>
      <c r="AM110" s="7" t="n">
        <v>0.5783851031375307</v>
      </c>
      <c r="AN110" s="7" t="n">
        <v>-0.02091237504411163</v>
      </c>
      <c r="AO110" s="7" t="n">
        <v>0.4339208443993305</v>
      </c>
      <c r="AP110" s="7" t="n">
        <v>0.4907898946669653</v>
      </c>
      <c r="AQ110" s="7" t="n">
        <v>0.04019732866876756</v>
      </c>
      <c r="AR110" s="7" t="n">
        <v>0.5791099313409229</v>
      </c>
      <c r="AS110" s="7" t="n">
        <v>-0.1238334172540481</v>
      </c>
      <c r="AT110" s="7" t="n">
        <v>0.3355584730626856</v>
      </c>
      <c r="AU110" s="7" t="n">
        <v>0.03768889247502484</v>
      </c>
      <c r="AV110" s="7" t="n">
        <v>-0.0655730684949842</v>
      </c>
      <c r="AW110" s="7" t="n">
        <v>0.02102417546069667</v>
      </c>
      <c r="AX110" s="7" t="n">
        <v>-0.1009267590552744</v>
      </c>
      <c r="AY110" s="7" t="n">
        <v>-0.08659514736090598</v>
      </c>
      <c r="AZ110" s="7" t="n">
        <v>-0.1251319750574524</v>
      </c>
      <c r="BA110" s="7" t="n">
        <v>0.1113785852492103</v>
      </c>
      <c r="BB110" s="7" t="n">
        <v>0.5476128228194586</v>
      </c>
      <c r="BC110" s="7" t="n">
        <v>0.03675282105548096</v>
      </c>
      <c r="BD110" s="7" t="n">
        <v>0.4323994536866704</v>
      </c>
      <c r="BE110" s="7" t="n">
        <v>-0.04985909892414651</v>
      </c>
      <c r="BF110" s="7" t="n">
        <v>0.2052979729872387</v>
      </c>
      <c r="BG110" s="7" t="n">
        <v>0.3518593149189385</v>
      </c>
      <c r="BH110" s="7" t="n">
        <v>0.3025610190024335</v>
      </c>
      <c r="BI110" s="7" t="n">
        <v>-0.01128949003180318</v>
      </c>
      <c r="BJ110" s="7" t="n">
        <v>0.4995941698086582</v>
      </c>
      <c r="BK110" s="7" t="n">
        <v>-0.09445765998564476</v>
      </c>
      <c r="BL110" s="7" t="n">
        <v>-0.06966898306683635</v>
      </c>
      <c r="BM110" s="7" t="n">
        <v>-0.04040943055165599</v>
      </c>
      <c r="BN110" s="7" t="n">
        <v>0.03506528412054467</v>
      </c>
      <c r="BO110" s="7" t="n">
        <v>0.4339209423625406</v>
      </c>
      <c r="BP110" s="7" t="n">
        <v>0.4132869414913904</v>
      </c>
      <c r="BQ110" s="7" t="n">
        <v>0.1315302971708995</v>
      </c>
      <c r="BR110" s="7" t="n">
        <v>0.3283766342222154</v>
      </c>
      <c r="BS110" s="7" t="n">
        <v>0.07548002706100802</v>
      </c>
      <c r="BT110" s="7" t="n">
        <v>0.3568609618608216</v>
      </c>
      <c r="BU110" s="7" t="n">
        <v>-0.0002251916513840582</v>
      </c>
      <c r="BV110" s="7" t="n">
        <v>0.9421418866172735</v>
      </c>
      <c r="BW110" s="7" t="n">
        <v>0.5851447426716181</v>
      </c>
      <c r="BX110" s="7" t="n">
        <v>0.4999198306221459</v>
      </c>
      <c r="BY110" s="7" t="n">
        <v>0.3552062452513268</v>
      </c>
      <c r="BZ110" s="7" t="n">
        <v>0.03375981263942701</v>
      </c>
      <c r="CA110" s="7" t="n">
        <v>0.1903386215071488</v>
      </c>
      <c r="CB110" s="7" t="n">
        <v>0.2360060233061744</v>
      </c>
      <c r="CC110" s="7" t="n">
        <v>0.2769822793095453</v>
      </c>
      <c r="CD110" s="7" t="n">
        <v>-0.01514554196594465</v>
      </c>
      <c r="CE110" s="7" t="n">
        <v>0.1547520528377977</v>
      </c>
      <c r="CF110" s="7" t="n">
        <v>0.4367602052851663</v>
      </c>
      <c r="CG110" s="7" t="n">
        <v>0.413955802357732</v>
      </c>
      <c r="CH110" s="7" t="n">
        <v>0.05264467353119719</v>
      </c>
      <c r="CI110" s="7" t="n">
        <v>0.604182106608907</v>
      </c>
      <c r="CJ110" s="7" t="n">
        <v>0.7156081822659127</v>
      </c>
      <c r="CK110" s="7" t="n">
        <v>0.07461358367145184</v>
      </c>
      <c r="CL110" s="7" t="n">
        <v>-0.1320314143162679</v>
      </c>
      <c r="CM110" s="7" t="n">
        <v>0.6323875704135903</v>
      </c>
      <c r="CN110" s="7" t="n">
        <v>0.3375440359511163</v>
      </c>
      <c r="CO110" s="7" t="n">
        <v>0.5244828708397552</v>
      </c>
      <c r="CP110" s="7" t="n">
        <v>0.2065888897328786</v>
      </c>
      <c r="CQ110" s="7" t="n">
        <v>-0.08302394875014758</v>
      </c>
      <c r="CR110" s="7" t="n">
        <v>-0.02877553800907762</v>
      </c>
      <c r="CS110" s="7" t="n">
        <v>0.5110678029980318</v>
      </c>
      <c r="CT110" s="7" t="n">
        <v>0.8143050700190346</v>
      </c>
      <c r="CU110" s="7" t="n">
        <v>0.5156841946435836</v>
      </c>
      <c r="CV110" s="7" t="n">
        <v>0.3509873226464389</v>
      </c>
      <c r="CW110" s="7" t="n">
        <v>-0.08949472491632685</v>
      </c>
      <c r="CX110" s="7" t="n">
        <v>-0.1542924267856376</v>
      </c>
      <c r="CY110" s="7" t="n">
        <v>0.06975799689708795</v>
      </c>
      <c r="CZ110" s="7" t="n">
        <v>0.3426426211969067</v>
      </c>
      <c r="DA110" s="7" t="n">
        <v>0.09600584192327467</v>
      </c>
      <c r="DB110" s="7" t="n">
        <v>0.1551469142592022</v>
      </c>
      <c r="DC110" s="7" t="n">
        <v>0.8189964421037038</v>
      </c>
      <c r="DD110" s="7" t="n">
        <v>0.101789065832734</v>
      </c>
      <c r="DE110" s="7" t="n">
        <v>0.003401808431943621</v>
      </c>
      <c r="DF110" s="7" t="n">
        <v>0.3891029612845174</v>
      </c>
      <c r="DG110" s="7" t="n">
        <v>1</v>
      </c>
      <c r="DH110" s="7" t="n">
        <v>0.5522556738070619</v>
      </c>
      <c r="DI110" s="7" t="n">
        <v>0.175644405444856</v>
      </c>
      <c r="DJ110" s="7" t="n">
        <v>-0.09642685668282588</v>
      </c>
      <c r="DK110" s="7" t="n">
        <v>-0.09649375343713058</v>
      </c>
      <c r="DL110" s="7" t="n">
        <v>-0.1237333460111229</v>
      </c>
      <c r="DM110" s="7" t="n">
        <v>0.707529325235242</v>
      </c>
      <c r="DN110" s="7" t="n">
        <v>-0.1044256950541516</v>
      </c>
      <c r="DO110" s="7" t="n">
        <v>0.506821080535738</v>
      </c>
      <c r="DP110" s="7" t="n">
        <v>-0.05625633307065268</v>
      </c>
      <c r="DQ110" s="7" t="n">
        <v>0.02240350898496347</v>
      </c>
      <c r="DR110" s="7" t="n">
        <v>0.04138571848572199</v>
      </c>
      <c r="DS110" s="7" t="n">
        <v>0.3241878763582192</v>
      </c>
      <c r="DT110" s="7" t="n">
        <v>0.08859483122652828</v>
      </c>
      <c r="DU110" s="7" t="n">
        <v>-0.03421063679653548</v>
      </c>
      <c r="DV110" s="7" t="n">
        <v>-0.08398774753659516</v>
      </c>
      <c r="DW110" s="7" t="n">
        <v>-0.131859272462578</v>
      </c>
      <c r="DX110" s="7" t="n">
        <v>0.1039949983435613</v>
      </c>
      <c r="DY110" s="7" t="n">
        <v>-0.1016523387120989</v>
      </c>
      <c r="DZ110" s="7" t="n">
        <v>0.4883237135608221</v>
      </c>
      <c r="EA110" s="7" t="n">
        <v>0.3515684006032132</v>
      </c>
      <c r="EB110" s="7" t="n">
        <v>-0.1419681445672366</v>
      </c>
      <c r="EC110" s="7" t="n">
        <v>0.320931106801332</v>
      </c>
      <c r="ED110" s="7" t="n">
        <v>0.08315659318458408</v>
      </c>
      <c r="EE110" s="7" t="n">
        <v>0.5978315924508704</v>
      </c>
      <c r="EF110" s="7" t="n">
        <v>-0.1532566652133696</v>
      </c>
      <c r="EG110" s="7" t="n">
        <v>0.1195794065315206</v>
      </c>
      <c r="EH110" s="7" t="n">
        <v>0.0700446456500836</v>
      </c>
      <c r="EI110" s="7" t="n">
        <v>-0.1446033173779895</v>
      </c>
      <c r="EJ110" s="7" t="n">
        <v>-0.05663056292536209</v>
      </c>
      <c r="EK110" s="7" t="n">
        <v>-0.1474662127520133</v>
      </c>
      <c r="EL110" s="7" t="n">
        <v>0.2154949112149811</v>
      </c>
      <c r="EM110" s="7" t="n">
        <v>0.3520808325129403</v>
      </c>
      <c r="EN110" s="7" t="n">
        <v>-0.1228646955781061</v>
      </c>
      <c r="EO110" s="7" t="n">
        <v>-0.1559275096457745</v>
      </c>
      <c r="EP110" s="7" t="n">
        <v>-0.1309766026564891</v>
      </c>
      <c r="EQ110" s="7" t="n">
        <v>0.2041038166517865</v>
      </c>
      <c r="ER110" s="7" t="n">
        <v>0.2779904343961497</v>
      </c>
      <c r="ES110" s="7" t="n">
        <v>0.06187116712981405</v>
      </c>
      <c r="ET110" s="7" t="n">
        <v>0.1487883631332661</v>
      </c>
      <c r="EU110" s="7" t="n">
        <v>-0.04642100401465817</v>
      </c>
      <c r="EV110" s="7" t="n">
        <v>-0.1895598524553084</v>
      </c>
      <c r="EW110" s="7" t="n">
        <v>-0.1885167924011704</v>
      </c>
      <c r="EX110" s="7" t="n">
        <v>0.6709131254859496</v>
      </c>
      <c r="EY110" s="7" t="n">
        <v>0.5442551917869753</v>
      </c>
      <c r="EZ110" s="7" t="n">
        <v>0.5813137352760948</v>
      </c>
      <c r="FA110" s="7" t="n">
        <v>0.5140243250034018</v>
      </c>
      <c r="FB110" s="7" t="n">
        <v>-0.1956319791771787</v>
      </c>
      <c r="FC110" s="7" t="n">
        <v>-0.1407087680653216</v>
      </c>
      <c r="FD110" s="7" t="n">
        <v>-0.09841106286308117</v>
      </c>
      <c r="FE110" s="7" t="n">
        <v>-0.07272403600767852</v>
      </c>
      <c r="FF110" s="7" t="n">
        <v>-0.07404101005073066</v>
      </c>
      <c r="FG110" s="7" t="n">
        <v>-0.1981671449158002</v>
      </c>
      <c r="FH110" s="7" t="n">
        <v>0.01628265023038719</v>
      </c>
      <c r="FI110" s="7" t="n">
        <v>-0.03502583452275285</v>
      </c>
      <c r="FJ110" s="7" t="n">
        <v>-0.08006903293753245</v>
      </c>
      <c r="FK110" s="7" t="n">
        <v>-0.1271421774715971</v>
      </c>
      <c r="FL110" s="7" t="n">
        <v>-0.01484070296413776</v>
      </c>
      <c r="FM110" s="7" t="n">
        <v>0.2324470738618502</v>
      </c>
      <c r="FN110" s="7" t="n">
        <v>0.5097201715381058</v>
      </c>
      <c r="FO110" s="7" t="n">
        <v>-0.1847230721471718</v>
      </c>
      <c r="FP110" s="7" t="n">
        <v>-0.1030455100616698</v>
      </c>
      <c r="FQ110" s="7" t="n">
        <v>0.2491009822765364</v>
      </c>
      <c r="FR110" s="7" t="n">
        <v>0.8026042728715211</v>
      </c>
      <c r="FS110" s="7" t="n">
        <v>0.5640919250810891</v>
      </c>
      <c r="FT110" s="7" t="n">
        <v>0.1694038280734506</v>
      </c>
      <c r="FU110" s="7" t="n">
        <v>0.1790828342716806</v>
      </c>
      <c r="FV110" s="7" t="n">
        <v>-0.1808328228245276</v>
      </c>
      <c r="FW110" s="7" t="n">
        <v>0.2086210620410904</v>
      </c>
      <c r="FX110" s="7" t="n">
        <v>0.9409696862255944</v>
      </c>
      <c r="FY110" s="7" t="n">
        <v>0.4385319022991259</v>
      </c>
      <c r="FZ110" s="7" t="n">
        <v>0.5755403081891651</v>
      </c>
      <c r="GA110" s="7" t="n">
        <v>-0.1864790426271658</v>
      </c>
      <c r="GB110" s="7" t="n">
        <v>0.03390306822158466</v>
      </c>
      <c r="GC110" s="7" t="n">
        <v>0.2827162802738546</v>
      </c>
      <c r="GD110" s="7" t="n">
        <v>0.1570089422510649</v>
      </c>
      <c r="GE110" s="7" t="n">
        <v>0.4560171110280212</v>
      </c>
      <c r="GF110" s="7" t="n">
        <v>0.8795547340734651</v>
      </c>
      <c r="GG110" s="7" t="n">
        <v>-0.1186256335231999</v>
      </c>
      <c r="GH110" s="7" t="n">
        <v>0.3367860973213272</v>
      </c>
      <c r="GI110" s="7" t="n">
        <v>0.01092563638606094</v>
      </c>
      <c r="GJ110" s="7" t="n">
        <v>0.04970996617633602</v>
      </c>
      <c r="GK110" s="7" t="n">
        <v>-0.0954055198068528</v>
      </c>
      <c r="GL110" s="7" t="n">
        <v>0.4889846840190523</v>
      </c>
      <c r="GM110" s="7" t="n">
        <v>0.8431460351141326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0.8636240542431307</v>
      </c>
      <c r="D111" s="7" t="n">
        <v>0.8267716414287701</v>
      </c>
      <c r="E111" s="7" t="n">
        <v>0.4896529022617199</v>
      </c>
      <c r="F111" s="7" t="n">
        <v>0.7840898684723561</v>
      </c>
      <c r="G111" s="7" t="n">
        <v>0.6789946248408357</v>
      </c>
      <c r="H111" s="7" t="n">
        <v>0.6707195814689305</v>
      </c>
      <c r="I111" s="7" t="n">
        <v>0.7195646932343116</v>
      </c>
      <c r="J111" s="7" t="n">
        <v>0.732626531993992</v>
      </c>
      <c r="K111" s="7" t="n">
        <v>0.7133060642579068</v>
      </c>
      <c r="L111" s="7" t="n">
        <v>0.4314517290893344</v>
      </c>
      <c r="M111" s="7" t="n">
        <v>0.7830556437167071</v>
      </c>
      <c r="N111" s="7" t="n">
        <v>0.7657916616324117</v>
      </c>
      <c r="O111" s="7" t="n">
        <v>0.5473264508209869</v>
      </c>
      <c r="P111" s="7" t="n">
        <v>0.4425807782176914</v>
      </c>
      <c r="Q111" s="7" t="n">
        <v>0.5841116487216355</v>
      </c>
      <c r="R111" s="7" t="n">
        <v>0.4070061569407311</v>
      </c>
      <c r="S111" s="7" t="n">
        <v>0.4635981097374866</v>
      </c>
      <c r="T111" s="7" t="n">
        <v>0.4896012011857401</v>
      </c>
      <c r="U111" s="7" t="n">
        <v>0.4342271949450811</v>
      </c>
      <c r="V111" s="7" t="n">
        <v>0.5918688802893236</v>
      </c>
      <c r="W111" s="7" t="n">
        <v>0.4885945796164737</v>
      </c>
      <c r="X111" s="7" t="n">
        <v>0.5227261629087703</v>
      </c>
      <c r="Y111" s="7" t="n">
        <v>0.5862530359298853</v>
      </c>
      <c r="Z111" s="7" t="n">
        <v>0.7434113350844137</v>
      </c>
      <c r="AA111" s="7" t="n">
        <v>0.634048246784954</v>
      </c>
      <c r="AB111" s="7" t="n">
        <v>0.5954079329261441</v>
      </c>
      <c r="AC111" s="7" t="n">
        <v>0.7358961708760393</v>
      </c>
      <c r="AD111" s="7" t="n">
        <v>0.6958235635549271</v>
      </c>
      <c r="AE111" s="7" t="n">
        <v>0.7319488405872244</v>
      </c>
      <c r="AF111" s="7" t="n">
        <v>0.7459439630295555</v>
      </c>
      <c r="AG111" s="7" t="n">
        <v>0.783165986662704</v>
      </c>
      <c r="AH111" s="7" t="n">
        <v>0.5996547272190026</v>
      </c>
      <c r="AI111" s="7" t="n">
        <v>0.6810606240387989</v>
      </c>
      <c r="AJ111" s="7" t="n">
        <v>0.7345260442663853</v>
      </c>
      <c r="AK111" s="7" t="n">
        <v>-0.01950378929040625</v>
      </c>
      <c r="AL111" s="7" t="n">
        <v>0.6494071222183267</v>
      </c>
      <c r="AM111" s="7" t="n">
        <v>0.6737265319134574</v>
      </c>
      <c r="AN111" s="7" t="n">
        <v>0.5133439431147597</v>
      </c>
      <c r="AO111" s="7" t="n">
        <v>0.7064374789066151</v>
      </c>
      <c r="AP111" s="7" t="n">
        <v>0.7456819534906393</v>
      </c>
      <c r="AQ111" s="7" t="n">
        <v>0.5866668153209162</v>
      </c>
      <c r="AR111" s="7" t="n">
        <v>0.6832339817311253</v>
      </c>
      <c r="AS111" s="7" t="n">
        <v>0.5165015057040275</v>
      </c>
      <c r="AT111" s="7" t="n">
        <v>0.551844406972382</v>
      </c>
      <c r="AU111" s="7" t="n">
        <v>0.7028306261697965</v>
      </c>
      <c r="AV111" s="7" t="n">
        <v>0.5948549463524324</v>
      </c>
      <c r="AW111" s="7" t="n">
        <v>0.6812409026106784</v>
      </c>
      <c r="AX111" s="7" t="n">
        <v>0.5146537310831405</v>
      </c>
      <c r="AY111" s="7" t="n">
        <v>0.5464311327790673</v>
      </c>
      <c r="AZ111" s="7" t="n">
        <v>0.4981299831563554</v>
      </c>
      <c r="BA111" s="7" t="n">
        <v>0.7366834846948712</v>
      </c>
      <c r="BB111" s="7" t="n">
        <v>0.8193912297377361</v>
      </c>
      <c r="BC111" s="7" t="n">
        <v>0.648403761555764</v>
      </c>
      <c r="BD111" s="7" t="n">
        <v>0.7900547548554485</v>
      </c>
      <c r="BE111" s="7" t="n">
        <v>0.4486896647129776</v>
      </c>
      <c r="BF111" s="7" t="n">
        <v>0.7413425559481607</v>
      </c>
      <c r="BG111" s="7" t="n">
        <v>0.6680414271771782</v>
      </c>
      <c r="BH111" s="7" t="n">
        <v>0.5677834549619378</v>
      </c>
      <c r="BI111" s="7" t="n">
        <v>0.2571003962601084</v>
      </c>
      <c r="BJ111" s="7" t="n">
        <v>0.5886798879487973</v>
      </c>
      <c r="BK111" s="7" t="n">
        <v>0.5605412270932927</v>
      </c>
      <c r="BL111" s="7" t="n">
        <v>0.5728978187952964</v>
      </c>
      <c r="BM111" s="7" t="n">
        <v>0.5771743738402134</v>
      </c>
      <c r="BN111" s="7" t="n">
        <v>0.6253996741659809</v>
      </c>
      <c r="BO111" s="7" t="n">
        <v>0.7064375671656474</v>
      </c>
      <c r="BP111" s="7" t="n">
        <v>0.7127918054020007</v>
      </c>
      <c r="BQ111" s="7" t="n">
        <v>0.6513908536276783</v>
      </c>
      <c r="BR111" s="7" t="n">
        <v>0.7725842068350405</v>
      </c>
      <c r="BS111" s="7" t="n">
        <v>0.6061070257016689</v>
      </c>
      <c r="BT111" s="7" t="n">
        <v>0.6784673828066758</v>
      </c>
      <c r="BU111" s="7" t="n">
        <v>0.555321784826547</v>
      </c>
      <c r="BV111" s="7" t="n">
        <v>0.4748137798922191</v>
      </c>
      <c r="BW111" s="7" t="n">
        <v>0.4470146799933278</v>
      </c>
      <c r="BX111" s="7" t="n">
        <v>0.719411585925696</v>
      </c>
      <c r="BY111" s="7" t="n">
        <v>0.7907558058509354</v>
      </c>
      <c r="BZ111" s="7" t="n">
        <v>0.06570487742409019</v>
      </c>
      <c r="CA111" s="7" t="n">
        <v>0.7829792425903953</v>
      </c>
      <c r="CB111" s="7" t="n">
        <v>0.7342915694426583</v>
      </c>
      <c r="CC111" s="7" t="n">
        <v>0.7733961391685807</v>
      </c>
      <c r="CD111" s="7" t="n">
        <v>0.5796490936885272</v>
      </c>
      <c r="CE111" s="7" t="n">
        <v>0.708481181750701</v>
      </c>
      <c r="CF111" s="7" t="n">
        <v>0.8566038532949272</v>
      </c>
      <c r="CG111" s="7" t="n">
        <v>0.7885320791333519</v>
      </c>
      <c r="CH111" s="7" t="n">
        <v>0.6192615503617187</v>
      </c>
      <c r="CI111" s="7" t="n">
        <v>0.7281397804626666</v>
      </c>
      <c r="CJ111" s="7" t="n">
        <v>0.7050988281743669</v>
      </c>
      <c r="CK111" s="7" t="n">
        <v>0.694784960928026</v>
      </c>
      <c r="CL111" s="7" t="n">
        <v>0.4991540994025098</v>
      </c>
      <c r="CM111" s="7" t="n">
        <v>0.6730521893578125</v>
      </c>
      <c r="CN111" s="7" t="n">
        <v>0.7291962783359963</v>
      </c>
      <c r="CO111" s="7" t="n">
        <v>0.6330760361790473</v>
      </c>
      <c r="CP111" s="7" t="n">
        <v>0.7411987955534997</v>
      </c>
      <c r="CQ111" s="7" t="n">
        <v>0.5616516101191187</v>
      </c>
      <c r="CR111" s="7" t="n">
        <v>0.5852366174475334</v>
      </c>
      <c r="CS111" s="7" t="n">
        <v>0.6248960679985683</v>
      </c>
      <c r="CT111" s="7" t="n">
        <v>0.5195235161777689</v>
      </c>
      <c r="CU111" s="7" t="n">
        <v>0.6573404083804691</v>
      </c>
      <c r="CV111" s="7" t="n">
        <v>0.7095380726077583</v>
      </c>
      <c r="CW111" s="7" t="n">
        <v>0.5224514636402756</v>
      </c>
      <c r="CX111" s="7" t="n">
        <v>0.5077854103251818</v>
      </c>
      <c r="CY111" s="7" t="n">
        <v>0.6870575932745533</v>
      </c>
      <c r="CZ111" s="7" t="n">
        <v>0.7754316778585179</v>
      </c>
      <c r="DA111" s="7" t="n">
        <v>0.6850152018318407</v>
      </c>
      <c r="DB111" s="7" t="n">
        <v>0.7869682891163514</v>
      </c>
      <c r="DC111" s="7" t="n">
        <v>0.7407935269848772</v>
      </c>
      <c r="DD111" s="7" t="n">
        <v>0.687764023392173</v>
      </c>
      <c r="DE111" s="7" t="n">
        <v>0.5561736601241556</v>
      </c>
      <c r="DF111" s="7" t="n">
        <v>0.7730816467015508</v>
      </c>
      <c r="DG111" s="7" t="n">
        <v>0.5522556738070619</v>
      </c>
      <c r="DH111" s="7" t="n">
        <v>1</v>
      </c>
      <c r="DI111" s="7" t="n">
        <v>0.6059017842257813</v>
      </c>
      <c r="DJ111" s="7" t="n">
        <v>0.554536659702152</v>
      </c>
      <c r="DK111" s="7" t="n">
        <v>0.4641599291110084</v>
      </c>
      <c r="DL111" s="7" t="n">
        <v>0.5132337428341156</v>
      </c>
      <c r="DM111" s="7" t="n">
        <v>0.5636439415788448</v>
      </c>
      <c r="DN111" s="7" t="n">
        <v>0.5205443227611239</v>
      </c>
      <c r="DO111" s="7" t="n">
        <v>0.596226888017011</v>
      </c>
      <c r="DP111" s="7" t="n">
        <v>0.4428721250271914</v>
      </c>
      <c r="DQ111" s="7" t="n">
        <v>0.5628345393151124</v>
      </c>
      <c r="DR111" s="7" t="n">
        <v>0.5418781395835597</v>
      </c>
      <c r="DS111" s="7" t="n">
        <v>0.7546302139778873</v>
      </c>
      <c r="DT111" s="7" t="n">
        <v>0.7026979952545024</v>
      </c>
      <c r="DU111" s="7" t="n">
        <v>0.2923014795592998</v>
      </c>
      <c r="DV111" s="7" t="n">
        <v>0.4556891198033755</v>
      </c>
      <c r="DW111" s="7" t="n">
        <v>0.5169530500740043</v>
      </c>
      <c r="DX111" s="7" t="n">
        <v>0.6872811775851855</v>
      </c>
      <c r="DY111" s="7" t="n">
        <v>0.4784238672664959</v>
      </c>
      <c r="DZ111" s="7" t="n">
        <v>0.5142477484847141</v>
      </c>
      <c r="EA111" s="7" t="n">
        <v>0.6632794810419866</v>
      </c>
      <c r="EB111" s="7" t="n">
        <v>0.4779048987320975</v>
      </c>
      <c r="EC111" s="7" t="n">
        <v>0.8425659674500223</v>
      </c>
      <c r="ED111" s="7" t="n">
        <v>0.6522206228865134</v>
      </c>
      <c r="EE111" s="7" t="n">
        <v>0.6508485662956532</v>
      </c>
      <c r="EF111" s="7" t="n">
        <v>0.4736584889158016</v>
      </c>
      <c r="EG111" s="7" t="n">
        <v>0.6015139738746015</v>
      </c>
      <c r="EH111" s="7" t="n">
        <v>0.5050372129212466</v>
      </c>
      <c r="EI111" s="7" t="n">
        <v>0.5035081107950713</v>
      </c>
      <c r="EJ111" s="7" t="n">
        <v>0.5188283858629876</v>
      </c>
      <c r="EK111" s="7" t="n">
        <v>0.3664908185018692</v>
      </c>
      <c r="EL111" s="7" t="n">
        <v>0.6585943685945773</v>
      </c>
      <c r="EM111" s="7" t="n">
        <v>0.7835217619827385</v>
      </c>
      <c r="EN111" s="7" t="n">
        <v>0.5015859401963682</v>
      </c>
      <c r="EO111" s="7" t="n">
        <v>0.3801812617055923</v>
      </c>
      <c r="EP111" s="7" t="n">
        <v>0.4743094316180061</v>
      </c>
      <c r="EQ111" s="7" t="n">
        <v>0.7322386250889169</v>
      </c>
      <c r="ER111" s="7" t="n">
        <v>0.5115427757799722</v>
      </c>
      <c r="ES111" s="7" t="n">
        <v>0.5746128010797589</v>
      </c>
      <c r="ET111" s="7" t="n">
        <v>0.7342571116131663</v>
      </c>
      <c r="EU111" s="7" t="n">
        <v>0.5367124033734361</v>
      </c>
      <c r="EV111" s="7" t="n">
        <v>0.4147871012539956</v>
      </c>
      <c r="EW111" s="7" t="n">
        <v>0.4347317891066329</v>
      </c>
      <c r="EX111" s="7" t="n">
        <v>0.8495100536245681</v>
      </c>
      <c r="EY111" s="7" t="n">
        <v>0.8952577359342618</v>
      </c>
      <c r="EZ111" s="7" t="n">
        <v>0.8760366857632161</v>
      </c>
      <c r="FA111" s="7" t="n">
        <v>0.7060524463783073</v>
      </c>
      <c r="FB111" s="7" t="n">
        <v>0.3186997992808654</v>
      </c>
      <c r="FC111" s="7" t="n">
        <v>0.4567795867910633</v>
      </c>
      <c r="FD111" s="7" t="n">
        <v>0.5217599007337255</v>
      </c>
      <c r="FE111" s="7" t="n">
        <v>0.5459768258855177</v>
      </c>
      <c r="FF111" s="7" t="n">
        <v>0.5443238042391642</v>
      </c>
      <c r="FG111" s="7" t="n">
        <v>0.4055280605313223</v>
      </c>
      <c r="FH111" s="7" t="n">
        <v>0.4706092351774455</v>
      </c>
      <c r="FI111" s="7" t="n">
        <v>0.3288085460532899</v>
      </c>
      <c r="FJ111" s="7" t="n">
        <v>0.5443335897002046</v>
      </c>
      <c r="FK111" s="7" t="n">
        <v>0.5067715398977057</v>
      </c>
      <c r="FL111" s="7" t="n">
        <v>0.5154595172289534</v>
      </c>
      <c r="FM111" s="7" t="n">
        <v>0.6415838547101332</v>
      </c>
      <c r="FN111" s="7" t="n">
        <v>0.8925667677857723</v>
      </c>
      <c r="FO111" s="7" t="n">
        <v>0.4284995664609949</v>
      </c>
      <c r="FP111" s="7" t="n">
        <v>0.5314236929837179</v>
      </c>
      <c r="FQ111" s="7" t="n">
        <v>0.6075983828614685</v>
      </c>
      <c r="FR111" s="7" t="n">
        <v>0.8410685029697714</v>
      </c>
      <c r="FS111" s="7" t="n">
        <v>0.8742094824658844</v>
      </c>
      <c r="FT111" s="7" t="n">
        <v>0.5339140183429227</v>
      </c>
      <c r="FU111" s="7" t="n">
        <v>0.7254710175938954</v>
      </c>
      <c r="FV111" s="7" t="n">
        <v>0.4307039547299016</v>
      </c>
      <c r="FW111" s="7" t="n">
        <v>0.5783636908758876</v>
      </c>
      <c r="FX111" s="7" t="n">
        <v>0.463429369398752</v>
      </c>
      <c r="FY111" s="7" t="n">
        <v>0.7079172175842384</v>
      </c>
      <c r="FZ111" s="7" t="n">
        <v>0.8140221226540508</v>
      </c>
      <c r="GA111" s="7" t="n">
        <v>0.425077370480677</v>
      </c>
      <c r="GB111" s="7" t="n">
        <v>0.3901001765780895</v>
      </c>
      <c r="GC111" s="7" t="n">
        <v>0.5132167433376297</v>
      </c>
      <c r="GD111" s="7" t="n">
        <v>0.7123545317828553</v>
      </c>
      <c r="GE111" s="7" t="n">
        <v>0.7830710584255262</v>
      </c>
      <c r="GF111" s="7" t="n">
        <v>0.6607179395794396</v>
      </c>
      <c r="GG111" s="7" t="n">
        <v>0.5113680563089207</v>
      </c>
      <c r="GH111" s="7" t="n">
        <v>0.7568205669788081</v>
      </c>
      <c r="GI111" s="7" t="n">
        <v>0.4818967260787942</v>
      </c>
      <c r="GJ111" s="7" t="n">
        <v>0.5692449865628936</v>
      </c>
      <c r="GK111" s="7" t="n">
        <v>0.5156740710130181</v>
      </c>
      <c r="GL111" s="7" t="n">
        <v>0.5046711390439843</v>
      </c>
      <c r="GM111" s="7" t="n">
        <v>0.6356272800036381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0.7713042151308436</v>
      </c>
      <c r="D112" s="7" t="n">
        <v>0.6937736338820319</v>
      </c>
      <c r="E112" s="7" t="n">
        <v>0.1055843963275759</v>
      </c>
      <c r="F112" s="7" t="n">
        <v>0.6159534851264141</v>
      </c>
      <c r="G112" s="7" t="n">
        <v>0.3604780866569417</v>
      </c>
      <c r="H112" s="7" t="n">
        <v>0.2467355827401447</v>
      </c>
      <c r="I112" s="7" t="n">
        <v>0.6010581719602662</v>
      </c>
      <c r="J112" s="7" t="n">
        <v>0.5927802592929612</v>
      </c>
      <c r="K112" s="7" t="n">
        <v>0.3562261925598991</v>
      </c>
      <c r="L112" s="7" t="n">
        <v>0.1099723763362024</v>
      </c>
      <c r="M112" s="7" t="n">
        <v>0.6654549439709788</v>
      </c>
      <c r="N112" s="7" t="n">
        <v>0.7122039204891738</v>
      </c>
      <c r="O112" s="7" t="n">
        <v>0.6613630141824678</v>
      </c>
      <c r="P112" s="7" t="n">
        <v>0.5878886368050076</v>
      </c>
      <c r="Q112" s="7" t="n">
        <v>0.4006725705218787</v>
      </c>
      <c r="R112" s="7" t="n">
        <v>0.5435924707317806</v>
      </c>
      <c r="S112" s="7" t="n">
        <v>0.6118998852914621</v>
      </c>
      <c r="T112" s="7" t="n">
        <v>0.5262414338228819</v>
      </c>
      <c r="U112" s="7" t="n">
        <v>0.5343693239885822</v>
      </c>
      <c r="V112" s="7" t="n">
        <v>0.5631642224214732</v>
      </c>
      <c r="W112" s="7" t="n">
        <v>0.6280759048306476</v>
      </c>
      <c r="X112" s="7" t="n">
        <v>0.6159163281956256</v>
      </c>
      <c r="Y112" s="7" t="n">
        <v>0.6639495086262641</v>
      </c>
      <c r="Z112" s="7" t="n">
        <v>0.6305943626202124</v>
      </c>
      <c r="AA112" s="7" t="n">
        <v>0.3564466933833877</v>
      </c>
      <c r="AB112" s="7" t="n">
        <v>0.1872316719363857</v>
      </c>
      <c r="AC112" s="7" t="n">
        <v>0.6120229359989084</v>
      </c>
      <c r="AD112" s="7" t="n">
        <v>0.2676500507691961</v>
      </c>
      <c r="AE112" s="7" t="n">
        <v>0.7705827552919717</v>
      </c>
      <c r="AF112" s="7" t="n">
        <v>0.7805637017987788</v>
      </c>
      <c r="AG112" s="7" t="n">
        <v>0.7198842457830517</v>
      </c>
      <c r="AH112" s="7" t="n">
        <v>0.2367780085151927</v>
      </c>
      <c r="AI112" s="7" t="n">
        <v>0.5934488336253099</v>
      </c>
      <c r="AJ112" s="7" t="n">
        <v>0.3084895081895903</v>
      </c>
      <c r="AK112" s="7" t="n">
        <v>-0.2182402529321822</v>
      </c>
      <c r="AL112" s="7" t="n">
        <v>0.2032561350885633</v>
      </c>
      <c r="AM112" s="7" t="n">
        <v>0.3260285871915109</v>
      </c>
      <c r="AN112" s="7" t="n">
        <v>0.5719997511567888</v>
      </c>
      <c r="AO112" s="7" t="n">
        <v>0.5294991628610042</v>
      </c>
      <c r="AP112" s="7" t="n">
        <v>0.3459794586817224</v>
      </c>
      <c r="AQ112" s="7" t="n">
        <v>0.4687571602338969</v>
      </c>
      <c r="AR112" s="7" t="n">
        <v>0.3457918797623896</v>
      </c>
      <c r="AS112" s="7" t="n">
        <v>0.6531843109484561</v>
      </c>
      <c r="AT112" s="7" t="n">
        <v>0.3428653803627551</v>
      </c>
      <c r="AU112" s="7" t="n">
        <v>0.6877343583621912</v>
      </c>
      <c r="AV112" s="7" t="n">
        <v>0.5697904126391525</v>
      </c>
      <c r="AW112" s="7" t="n">
        <v>0.7590677064121525</v>
      </c>
      <c r="AX112" s="7" t="n">
        <v>0.4521775048628987</v>
      </c>
      <c r="AY112" s="7" t="n">
        <v>0.5268874011299052</v>
      </c>
      <c r="AZ112" s="7" t="n">
        <v>0.5138770948902438</v>
      </c>
      <c r="BA112" s="7" t="n">
        <v>0.7906771794607024</v>
      </c>
      <c r="BB112" s="7" t="n">
        <v>0.4454475523364721</v>
      </c>
      <c r="BC112" s="7" t="n">
        <v>0.5881393782715529</v>
      </c>
      <c r="BD112" s="7" t="n">
        <v>0.483328747863787</v>
      </c>
      <c r="BE112" s="7" t="n">
        <v>0.5874801804867877</v>
      </c>
      <c r="BF112" s="7" t="n">
        <v>0.6240782746110562</v>
      </c>
      <c r="BG112" s="7" t="n">
        <v>0.5034694781748482</v>
      </c>
      <c r="BH112" s="7" t="n">
        <v>0.4119156308454059</v>
      </c>
      <c r="BI112" s="7" t="n">
        <v>0.1114864174816932</v>
      </c>
      <c r="BJ112" s="7" t="n">
        <v>0.328567568922391</v>
      </c>
      <c r="BK112" s="7" t="n">
        <v>0.5750300457201807</v>
      </c>
      <c r="BL112" s="7" t="n">
        <v>0.545655860128199</v>
      </c>
      <c r="BM112" s="7" t="n">
        <v>0.4971012982056749</v>
      </c>
      <c r="BN112" s="7" t="n">
        <v>0.5735215121540682</v>
      </c>
      <c r="BO112" s="7" t="n">
        <v>0.5294993919700038</v>
      </c>
      <c r="BP112" s="7" t="n">
        <v>0.537418891421656</v>
      </c>
      <c r="BQ112" s="7" t="n">
        <v>0.9561000619143629</v>
      </c>
      <c r="BR112" s="7" t="n">
        <v>0.6631392761296925</v>
      </c>
      <c r="BS112" s="7" t="n">
        <v>0.9567146752733883</v>
      </c>
      <c r="BT112" s="7" t="n">
        <v>0.5200305277457319</v>
      </c>
      <c r="BU112" s="7" t="n">
        <v>0.4291135897125541</v>
      </c>
      <c r="BV112" s="7" t="n">
        <v>0.1383794359543712</v>
      </c>
      <c r="BW112" s="7" t="n">
        <v>0.09404587079108395</v>
      </c>
      <c r="BX112" s="7" t="n">
        <v>0.5036960645676974</v>
      </c>
      <c r="BY112" s="7" t="n">
        <v>0.6623589184876885</v>
      </c>
      <c r="BZ112" s="7" t="n">
        <v>-0.1153355207166448</v>
      </c>
      <c r="CA112" s="7" t="n">
        <v>0.6944370993630516</v>
      </c>
      <c r="CB112" s="7" t="n">
        <v>0.6003325703362794</v>
      </c>
      <c r="CC112" s="7" t="n">
        <v>0.6156254557004923</v>
      </c>
      <c r="CD112" s="7" t="n">
        <v>0.6923945607183567</v>
      </c>
      <c r="CE112" s="7" t="n">
        <v>0.7554460273353532</v>
      </c>
      <c r="CF112" s="7" t="n">
        <v>0.6483747714694462</v>
      </c>
      <c r="CG112" s="7" t="n">
        <v>0.6270918863117787</v>
      </c>
      <c r="CH112" s="7" t="n">
        <v>0.5867168365061742</v>
      </c>
      <c r="CI112" s="7" t="n">
        <v>0.4910935869085723</v>
      </c>
      <c r="CJ112" s="7" t="n">
        <v>0.3025547612069576</v>
      </c>
      <c r="CK112" s="7" t="n">
        <v>0.7709535951412904</v>
      </c>
      <c r="CL112" s="7" t="n">
        <v>0.6291192536440577</v>
      </c>
      <c r="CM112" s="7" t="n">
        <v>0.2747715458638647</v>
      </c>
      <c r="CN112" s="7" t="n">
        <v>0.6772625720013724</v>
      </c>
      <c r="CO112" s="7" t="n">
        <v>0.3031793115590937</v>
      </c>
      <c r="CP112" s="7" t="n">
        <v>0.6371344667548179</v>
      </c>
      <c r="CQ112" s="7" t="n">
        <v>0.6658739065051595</v>
      </c>
      <c r="CR112" s="7" t="n">
        <v>0.7349350283649732</v>
      </c>
      <c r="CS112" s="7" t="n">
        <v>0.3183430532781125</v>
      </c>
      <c r="CT112" s="7" t="n">
        <v>0.04324647725438301</v>
      </c>
      <c r="CU112" s="7" t="n">
        <v>0.3878602707332908</v>
      </c>
      <c r="CV112" s="7" t="n">
        <v>0.6536514201002382</v>
      </c>
      <c r="CW112" s="7" t="n">
        <v>0.6827426471871539</v>
      </c>
      <c r="CX112" s="7" t="n">
        <v>0.6618916124312847</v>
      </c>
      <c r="CY112" s="7" t="n">
        <v>0.7412409266448683</v>
      </c>
      <c r="CZ112" s="7" t="n">
        <v>0.5650645134021307</v>
      </c>
      <c r="DA112" s="7" t="n">
        <v>0.7612726764878309</v>
      </c>
      <c r="DB112" s="7" t="n">
        <v>0.7718209970539865</v>
      </c>
      <c r="DC112" s="7" t="n">
        <v>0.290621462527473</v>
      </c>
      <c r="DD112" s="7" t="n">
        <v>0.7464306706743552</v>
      </c>
      <c r="DE112" s="7" t="n">
        <v>0.4306662455571669</v>
      </c>
      <c r="DF112" s="7" t="n">
        <v>0.6340818356906814</v>
      </c>
      <c r="DG112" s="7" t="n">
        <v>0.175644405444856</v>
      </c>
      <c r="DH112" s="7" t="n">
        <v>0.6059017842257813</v>
      </c>
      <c r="DI112" s="7" t="n">
        <v>1</v>
      </c>
      <c r="DJ112" s="7" t="n">
        <v>0.6418326320623616</v>
      </c>
      <c r="DK112" s="7" t="n">
        <v>0.5593635068859493</v>
      </c>
      <c r="DL112" s="7" t="n">
        <v>0.5730209812217163</v>
      </c>
      <c r="DM112" s="7" t="n">
        <v>0.08671095717938448</v>
      </c>
      <c r="DN112" s="7" t="n">
        <v>0.5936676936439761</v>
      </c>
      <c r="DO112" s="7" t="n">
        <v>0.2847573271809703</v>
      </c>
      <c r="DP112" s="7" t="n">
        <v>0.5389767800730723</v>
      </c>
      <c r="DQ112" s="7" t="n">
        <v>0.6885363900852181</v>
      </c>
      <c r="DR112" s="7" t="n">
        <v>0.6698088047636123</v>
      </c>
      <c r="DS112" s="7" t="n">
        <v>0.6295618451621438</v>
      </c>
      <c r="DT112" s="7" t="n">
        <v>0.7450628734407192</v>
      </c>
      <c r="DU112" s="7" t="n">
        <v>0.2166111112125043</v>
      </c>
      <c r="DV112" s="7" t="n">
        <v>0.5883095724640514</v>
      </c>
      <c r="DW112" s="7" t="n">
        <v>0.6155137450032991</v>
      </c>
      <c r="DX112" s="7" t="n">
        <v>0.5786583592999599</v>
      </c>
      <c r="DY112" s="7" t="n">
        <v>0.5707242147459536</v>
      </c>
      <c r="DZ112" s="7" t="n">
        <v>0.1603184452882672</v>
      </c>
      <c r="EA112" s="7" t="n">
        <v>0.4970318155712242</v>
      </c>
      <c r="EB112" s="7" t="n">
        <v>0.613128264390342</v>
      </c>
      <c r="EC112" s="7" t="n">
        <v>0.6341601376962724</v>
      </c>
      <c r="ED112" s="7" t="n">
        <v>0.6504014022598376</v>
      </c>
      <c r="EE112" s="7" t="n">
        <v>0.2543402165334304</v>
      </c>
      <c r="EF112" s="7" t="n">
        <v>0.6162097680012458</v>
      </c>
      <c r="EG112" s="7" t="n">
        <v>0.9822204630194618</v>
      </c>
      <c r="EH112" s="7" t="n">
        <v>0.9267691578436772</v>
      </c>
      <c r="EI112" s="7" t="n">
        <v>0.5562880649722248</v>
      </c>
      <c r="EJ112" s="7" t="n">
        <v>0.3976856172261712</v>
      </c>
      <c r="EK112" s="7" t="n">
        <v>0.4384373357069924</v>
      </c>
      <c r="EL112" s="7" t="n">
        <v>0.5053265548567698</v>
      </c>
      <c r="EM112" s="7" t="n">
        <v>0.6892604738630824</v>
      </c>
      <c r="EN112" s="7" t="n">
        <v>0.5693521319090682</v>
      </c>
      <c r="EO112" s="7" t="n">
        <v>0.4651909080818361</v>
      </c>
      <c r="EP112" s="7" t="n">
        <v>0.671402604176547</v>
      </c>
      <c r="EQ112" s="7" t="n">
        <v>0.625821726945335</v>
      </c>
      <c r="ER112" s="7" t="n">
        <v>0.3442468481586756</v>
      </c>
      <c r="ES112" s="7" t="n">
        <v>0.6447406511785416</v>
      </c>
      <c r="ET112" s="7" t="n">
        <v>0.7925398007967241</v>
      </c>
      <c r="EU112" s="7" t="n">
        <v>0.7833922132113442</v>
      </c>
      <c r="EV112" s="7" t="n">
        <v>0.5468800897099368</v>
      </c>
      <c r="EW112" s="7" t="n">
        <v>0.5763713910750895</v>
      </c>
      <c r="EX112" s="7" t="n">
        <v>0.3780056857341644</v>
      </c>
      <c r="EY112" s="7" t="n">
        <v>0.5106151194168252</v>
      </c>
      <c r="EZ112" s="7" t="n">
        <v>0.4425734911561836</v>
      </c>
      <c r="FA112" s="7" t="n">
        <v>0.2383055795890599</v>
      </c>
      <c r="FB112" s="7" t="n">
        <v>0.3807090931599252</v>
      </c>
      <c r="FC112" s="7" t="n">
        <v>0.6184882384486839</v>
      </c>
      <c r="FD112" s="7" t="n">
        <v>0.7098735769118119</v>
      </c>
      <c r="FE112" s="7" t="n">
        <v>0.6554763122126824</v>
      </c>
      <c r="FF112" s="7" t="n">
        <v>0.5766440819531674</v>
      </c>
      <c r="FG112" s="7" t="n">
        <v>0.5371358953665093</v>
      </c>
      <c r="FH112" s="7" t="n">
        <v>0.8889106066701401</v>
      </c>
      <c r="FI112" s="7" t="n">
        <v>0.537434947826124</v>
      </c>
      <c r="FJ112" s="7" t="n">
        <v>0.5349288594212719</v>
      </c>
      <c r="FK112" s="7" t="n">
        <v>0.6169180300806216</v>
      </c>
      <c r="FL112" s="7" t="n">
        <v>0.3839641089700955</v>
      </c>
      <c r="FM112" s="7" t="n">
        <v>0.958570086669954</v>
      </c>
      <c r="FN112" s="7" t="n">
        <v>0.5117412118043</v>
      </c>
      <c r="FO112" s="7" t="n">
        <v>0.5535119413101686</v>
      </c>
      <c r="FP112" s="7" t="n">
        <v>0.6374175946921948</v>
      </c>
      <c r="FQ112" s="7" t="n">
        <v>0.9748922687766295</v>
      </c>
      <c r="FR112" s="7" t="n">
        <v>0.4379470998923052</v>
      </c>
      <c r="FS112" s="7" t="n">
        <v>0.5313956366927216</v>
      </c>
      <c r="FT112" s="7" t="n">
        <v>0.2297537950340775</v>
      </c>
      <c r="FU112" s="7" t="n">
        <v>0.6267758377799194</v>
      </c>
      <c r="FV112" s="7" t="n">
        <v>0.5573249598566243</v>
      </c>
      <c r="FW112" s="7" t="n">
        <v>0.562287327205549</v>
      </c>
      <c r="FX112" s="7" t="n">
        <v>0.1297600017424072</v>
      </c>
      <c r="FY112" s="7" t="n">
        <v>0.5212481218461265</v>
      </c>
      <c r="FZ112" s="7" t="n">
        <v>0.5447251464498548</v>
      </c>
      <c r="GA112" s="7" t="n">
        <v>0.5514870969303708</v>
      </c>
      <c r="GB112" s="7" t="n">
        <v>0.2403377872572602</v>
      </c>
      <c r="GC112" s="7" t="n">
        <v>0.3503678618623833</v>
      </c>
      <c r="GD112" s="7" t="n">
        <v>0.7548944860165492</v>
      </c>
      <c r="GE112" s="7" t="n">
        <v>0.6477572394228901</v>
      </c>
      <c r="GF112" s="7" t="n">
        <v>0.2101539503167168</v>
      </c>
      <c r="GG112" s="7" t="n">
        <v>0.6091603294465974</v>
      </c>
      <c r="GH112" s="7" t="n">
        <v>0.6391944474884509</v>
      </c>
      <c r="GI112" s="7" t="n">
        <v>0.656958083885491</v>
      </c>
      <c r="GJ112" s="7" t="n">
        <v>0.6651000269585114</v>
      </c>
      <c r="GK112" s="7" t="n">
        <v>0.6478644846629338</v>
      </c>
      <c r="GL112" s="7" t="n">
        <v>0.1571060743393294</v>
      </c>
      <c r="GM112" s="7" t="n">
        <v>0.1688212736039367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0.8104443548640182</v>
      </c>
      <c r="D113" s="7" t="n">
        <v>0.8086536151154553</v>
      </c>
      <c r="E113" s="7" t="n">
        <v>-0.1062677273620483</v>
      </c>
      <c r="F113" s="7" t="n">
        <v>0.7081465277021759</v>
      </c>
      <c r="G113" s="7" t="n">
        <v>0.1862631761216059</v>
      </c>
      <c r="H113" s="7" t="n">
        <v>0.1053385603690076</v>
      </c>
      <c r="I113" s="7" t="n">
        <v>0.6247590861061824</v>
      </c>
      <c r="J113" s="7" t="n">
        <v>0.6411181519164088</v>
      </c>
      <c r="K113" s="7" t="n">
        <v>0.2110798788150897</v>
      </c>
      <c r="L113" s="7" t="n">
        <v>-0.06866050699042525</v>
      </c>
      <c r="M113" s="7" t="n">
        <v>0.8773229408582078</v>
      </c>
      <c r="N113" s="7" t="n">
        <v>0.901125005650353</v>
      </c>
      <c r="O113" s="7" t="n">
        <v>0.8892411130201988</v>
      </c>
      <c r="P113" s="7" t="n">
        <v>0.8701055444483439</v>
      </c>
      <c r="Q113" s="7" t="n">
        <v>0.2861856424293278</v>
      </c>
      <c r="R113" s="7" t="n">
        <v>0.8429792925613045</v>
      </c>
      <c r="S113" s="7" t="n">
        <v>0.8651196142861572</v>
      </c>
      <c r="T113" s="7" t="n">
        <v>0.7351556228327287</v>
      </c>
      <c r="U113" s="7" t="n">
        <v>0.876490746473477</v>
      </c>
      <c r="V113" s="7" t="n">
        <v>0.7037919345127279</v>
      </c>
      <c r="W113" s="7" t="n">
        <v>0.816379659469919</v>
      </c>
      <c r="X113" s="7" t="n">
        <v>0.8767782087122045</v>
      </c>
      <c r="Y113" s="7" t="n">
        <v>0.8443837882106772</v>
      </c>
      <c r="Z113" s="7" t="n">
        <v>0.6591945134457934</v>
      </c>
      <c r="AA113" s="7" t="n">
        <v>0.3340413705140011</v>
      </c>
      <c r="AB113" s="7" t="n">
        <v>0.07556831771823903</v>
      </c>
      <c r="AC113" s="7" t="n">
        <v>0.6559318787802955</v>
      </c>
      <c r="AD113" s="7" t="n">
        <v>0.06247177203876345</v>
      </c>
      <c r="AE113" s="7" t="n">
        <v>0.8770483302061034</v>
      </c>
      <c r="AF113" s="7" t="n">
        <v>0.8865450333157363</v>
      </c>
      <c r="AG113" s="7" t="n">
        <v>0.895943484677558</v>
      </c>
      <c r="AH113" s="7" t="n">
        <v>0.0869433944089289</v>
      </c>
      <c r="AI113" s="7" t="n">
        <v>0.8990017542940855</v>
      </c>
      <c r="AJ113" s="7" t="n">
        <v>0.09851912053850301</v>
      </c>
      <c r="AK113" s="7" t="n">
        <v>-0.2883400716945913</v>
      </c>
      <c r="AL113" s="7" t="n">
        <v>0.08377240218809914</v>
      </c>
      <c r="AM113" s="7" t="n">
        <v>0.1840579710913195</v>
      </c>
      <c r="AN113" s="7" t="n">
        <v>0.9002785511376276</v>
      </c>
      <c r="AO113" s="7" t="n">
        <v>0.4388425715928962</v>
      </c>
      <c r="AP113" s="7" t="n">
        <v>0.2446286865023596</v>
      </c>
      <c r="AQ113" s="7" t="n">
        <v>0.5433785118965058</v>
      </c>
      <c r="AR113" s="7" t="n">
        <v>0.2027442813563577</v>
      </c>
      <c r="AS113" s="7" t="n">
        <v>0.9154952231393524</v>
      </c>
      <c r="AT113" s="7" t="n">
        <v>0.3934516599810721</v>
      </c>
      <c r="AU113" s="7" t="n">
        <v>0.9069446712804877</v>
      </c>
      <c r="AV113" s="7" t="n">
        <v>0.8955005600019423</v>
      </c>
      <c r="AW113" s="7" t="n">
        <v>0.8653160452725582</v>
      </c>
      <c r="AX113" s="7" t="n">
        <v>0.5954220023769911</v>
      </c>
      <c r="AY113" s="7" t="n">
        <v>0.887688782948178</v>
      </c>
      <c r="AZ113" s="7" t="n">
        <v>0.8987777411008213</v>
      </c>
      <c r="BA113" s="7" t="n">
        <v>0.849828798808808</v>
      </c>
      <c r="BB113" s="7" t="n">
        <v>0.4557180898362296</v>
      </c>
      <c r="BC113" s="7" t="n">
        <v>0.8827311162350423</v>
      </c>
      <c r="BD113" s="7" t="n">
        <v>0.3034769929563483</v>
      </c>
      <c r="BE113" s="7" t="n">
        <v>0.8529278746649122</v>
      </c>
      <c r="BF113" s="7" t="n">
        <v>0.6748166226050987</v>
      </c>
      <c r="BG113" s="7" t="n">
        <v>0.5530015644488908</v>
      </c>
      <c r="BH113" s="7" t="n">
        <v>0.4869797711198764</v>
      </c>
      <c r="BI113" s="7" t="n">
        <v>0.01010125799327837</v>
      </c>
      <c r="BJ113" s="7" t="n">
        <v>0.1968449019897733</v>
      </c>
      <c r="BK113" s="7" t="n">
        <v>0.9116320630735576</v>
      </c>
      <c r="BL113" s="7" t="n">
        <v>0.8823298424398205</v>
      </c>
      <c r="BM113" s="7" t="n">
        <v>0.5956532176902075</v>
      </c>
      <c r="BN113" s="7" t="n">
        <v>0.8769954653569615</v>
      </c>
      <c r="BO113" s="7" t="n">
        <v>0.4388426266526829</v>
      </c>
      <c r="BP113" s="7" t="n">
        <v>0.5628569223359112</v>
      </c>
      <c r="BQ113" s="7" t="n">
        <v>0.7552697733538458</v>
      </c>
      <c r="BR113" s="7" t="n">
        <v>0.6025262379177713</v>
      </c>
      <c r="BS113" s="7" t="n">
        <v>0.7709494967137045</v>
      </c>
      <c r="BT113" s="7" t="n">
        <v>0.5595233381308454</v>
      </c>
      <c r="BU113" s="7" t="n">
        <v>0.4803696681224938</v>
      </c>
      <c r="BV113" s="7" t="n">
        <v>-0.1587591009079149</v>
      </c>
      <c r="BW113" s="7" t="n">
        <v>-0.002680586918599601</v>
      </c>
      <c r="BX113" s="7" t="n">
        <v>0.3492187470867196</v>
      </c>
      <c r="BY113" s="7" t="n">
        <v>0.6751461089881654</v>
      </c>
      <c r="BZ113" s="7" t="n">
        <v>-0.1978159450716068</v>
      </c>
      <c r="CA113" s="7" t="n">
        <v>0.8807570127152413</v>
      </c>
      <c r="CB113" s="7" t="n">
        <v>0.8513124599445823</v>
      </c>
      <c r="CC113" s="7" t="n">
        <v>0.793557333536671</v>
      </c>
      <c r="CD113" s="7" t="n">
        <v>0.6754412710108059</v>
      </c>
      <c r="CE113" s="7" t="n">
        <v>0.7570072684857151</v>
      </c>
      <c r="CF113" s="7" t="n">
        <v>0.4991750231420398</v>
      </c>
      <c r="CG113" s="7" t="n">
        <v>0.6098175499477242</v>
      </c>
      <c r="CH113" s="7" t="n">
        <v>0.6088340429032673</v>
      </c>
      <c r="CI113" s="7" t="n">
        <v>0.3787829264793102</v>
      </c>
      <c r="CJ113" s="7" t="n">
        <v>0.118499872839117</v>
      </c>
      <c r="CK113" s="7" t="n">
        <v>0.8589089975058488</v>
      </c>
      <c r="CL113" s="7" t="n">
        <v>0.9080782313192596</v>
      </c>
      <c r="CM113" s="7" t="n">
        <v>0.1453653451555408</v>
      </c>
      <c r="CN113" s="7" t="n">
        <v>0.6267010052287456</v>
      </c>
      <c r="CO113" s="7" t="n">
        <v>0.1886422441730997</v>
      </c>
      <c r="CP113" s="7" t="n">
        <v>0.6613316645785059</v>
      </c>
      <c r="CQ113" s="7" t="n">
        <v>0.992364639753571</v>
      </c>
      <c r="CR113" s="7" t="n">
        <v>0.8697546383640586</v>
      </c>
      <c r="CS113" s="7" t="n">
        <v>0.1620158284834253</v>
      </c>
      <c r="CT113" s="7" t="n">
        <v>-0.1874761929927009</v>
      </c>
      <c r="CU113" s="7" t="n">
        <v>0.2258540206927941</v>
      </c>
      <c r="CV113" s="7" t="n">
        <v>0.5448131261907564</v>
      </c>
      <c r="CW113" s="7" t="n">
        <v>0.8760046041642554</v>
      </c>
      <c r="CX113" s="7" t="n">
        <v>0.9236644697664654</v>
      </c>
      <c r="CY113" s="7" t="n">
        <v>0.9055944186880904</v>
      </c>
      <c r="CZ113" s="7" t="n">
        <v>0.5221063807310651</v>
      </c>
      <c r="DA113" s="7" t="n">
        <v>0.8345374648677741</v>
      </c>
      <c r="DB113" s="7" t="n">
        <v>0.8879564005259104</v>
      </c>
      <c r="DC113" s="7" t="n">
        <v>0.09458190709984408</v>
      </c>
      <c r="DD113" s="7" t="n">
        <v>0.7289129795497411</v>
      </c>
      <c r="DE113" s="7" t="n">
        <v>0.4763538634234221</v>
      </c>
      <c r="DF113" s="7" t="n">
        <v>0.5173507243930042</v>
      </c>
      <c r="DG113" s="7" t="n">
        <v>-0.09642685668282588</v>
      </c>
      <c r="DH113" s="7" t="n">
        <v>0.554536659702152</v>
      </c>
      <c r="DI113" s="7" t="n">
        <v>0.6418326320623616</v>
      </c>
      <c r="DJ113" s="7" t="n">
        <v>1</v>
      </c>
      <c r="DK113" s="7" t="n">
        <v>0.9046023127886962</v>
      </c>
      <c r="DL113" s="7" t="n">
        <v>0.9358659874470702</v>
      </c>
      <c r="DM113" s="7" t="n">
        <v>-0.03868576066711275</v>
      </c>
      <c r="DN113" s="7" t="n">
        <v>0.7488164397267205</v>
      </c>
      <c r="DO113" s="7" t="n">
        <v>0.1572832866488824</v>
      </c>
      <c r="DP113" s="7" t="n">
        <v>0.8618987511557645</v>
      </c>
      <c r="DQ113" s="7" t="n">
        <v>0.7009273849521741</v>
      </c>
      <c r="DR113" s="7" t="n">
        <v>0.8734931879983053</v>
      </c>
      <c r="DS113" s="7" t="n">
        <v>0.5852612538618579</v>
      </c>
      <c r="DT113" s="7" t="n">
        <v>0.8515661903608306</v>
      </c>
      <c r="DU113" s="7" t="n">
        <v>0.09829909010695857</v>
      </c>
      <c r="DV113" s="7" t="n">
        <v>0.880554737157298</v>
      </c>
      <c r="DW113" s="7" t="n">
        <v>0.9413089623637784</v>
      </c>
      <c r="DX113" s="7" t="n">
        <v>0.8410459297524497</v>
      </c>
      <c r="DY113" s="7" t="n">
        <v>0.9099284178946647</v>
      </c>
      <c r="DZ113" s="7" t="n">
        <v>0.08146825358847719</v>
      </c>
      <c r="EA113" s="7" t="n">
        <v>0.5509475640041503</v>
      </c>
      <c r="EB113" s="7" t="n">
        <v>0.9049550343916609</v>
      </c>
      <c r="EC113" s="7" t="n">
        <v>0.675620411472972</v>
      </c>
      <c r="ED113" s="7" t="n">
        <v>0.9274862882582849</v>
      </c>
      <c r="EE113" s="7" t="n">
        <v>0.0945682367620983</v>
      </c>
      <c r="EF113" s="7" t="n">
        <v>0.9073197186986358</v>
      </c>
      <c r="EG113" s="7" t="n">
        <v>0.7042686580187261</v>
      </c>
      <c r="EH113" s="7" t="n">
        <v>0.6824105145739552</v>
      </c>
      <c r="EI113" s="7" t="n">
        <v>0.9400244952367953</v>
      </c>
      <c r="EJ113" s="7" t="n">
        <v>0.4663954628856092</v>
      </c>
      <c r="EK113" s="7" t="n">
        <v>0.685038916098113</v>
      </c>
      <c r="EL113" s="7" t="n">
        <v>0.6260738115407424</v>
      </c>
      <c r="EM113" s="7" t="n">
        <v>0.6090685298923209</v>
      </c>
      <c r="EN113" s="7" t="n">
        <v>0.7109059004001567</v>
      </c>
      <c r="EO113" s="7" t="n">
        <v>0.731291025671623</v>
      </c>
      <c r="EP113" s="7" t="n">
        <v>0.8191953295805626</v>
      </c>
      <c r="EQ113" s="7" t="n">
        <v>0.6642622790225748</v>
      </c>
      <c r="ER113" s="7" t="n">
        <v>0.4310825178938892</v>
      </c>
      <c r="ES113" s="7" t="n">
        <v>0.7600391154979033</v>
      </c>
      <c r="ET113" s="7" t="n">
        <v>0.7847563148150923</v>
      </c>
      <c r="EU113" s="7" t="n">
        <v>0.8619082781754115</v>
      </c>
      <c r="EV113" s="7" t="n">
        <v>0.8335742756847627</v>
      </c>
      <c r="EW113" s="7" t="n">
        <v>0.8725083023289238</v>
      </c>
      <c r="EX113" s="7" t="n">
        <v>0.3149074924794334</v>
      </c>
      <c r="EY113" s="7" t="n">
        <v>0.4428824408656776</v>
      </c>
      <c r="EZ113" s="7" t="n">
        <v>0.4135059441823221</v>
      </c>
      <c r="FA113" s="7" t="n">
        <v>0.2666299903652055</v>
      </c>
      <c r="FB113" s="7" t="n">
        <v>0.6568837936478908</v>
      </c>
      <c r="FC113" s="7" t="n">
        <v>0.865046141869559</v>
      </c>
      <c r="FD113" s="7" t="n">
        <v>0.9147849069926731</v>
      </c>
      <c r="FE113" s="7" t="n">
        <v>0.804397239187305</v>
      </c>
      <c r="FF113" s="7" t="n">
        <v>0.9342575645936966</v>
      </c>
      <c r="FG113" s="7" t="n">
        <v>0.8402449723986818</v>
      </c>
      <c r="FH113" s="7" t="n">
        <v>0.6688466240343564</v>
      </c>
      <c r="FI113" s="7" t="n">
        <v>0.5265675225494316</v>
      </c>
      <c r="FJ113" s="7" t="n">
        <v>0.6872999512024883</v>
      </c>
      <c r="FK113" s="7" t="n">
        <v>0.8647924395254417</v>
      </c>
      <c r="FL113" s="7" t="n">
        <v>0.4701897231791774</v>
      </c>
      <c r="FM113" s="7" t="n">
        <v>0.6450899786031689</v>
      </c>
      <c r="FN113" s="7" t="n">
        <v>0.4652870887574241</v>
      </c>
      <c r="FO113" s="7" t="n">
        <v>0.8495683756347209</v>
      </c>
      <c r="FP113" s="7" t="n">
        <v>0.8778479808831363</v>
      </c>
      <c r="FQ113" s="7" t="n">
        <v>0.607006621397054</v>
      </c>
      <c r="FR113" s="7" t="n">
        <v>0.271658262979327</v>
      </c>
      <c r="FS113" s="7" t="n">
        <v>0.5165046553998062</v>
      </c>
      <c r="FT113" s="7" t="n">
        <v>0.1971366550889713</v>
      </c>
      <c r="FU113" s="7" t="n">
        <v>0.7023474170422308</v>
      </c>
      <c r="FV113" s="7" t="n">
        <v>0.8488611303420055</v>
      </c>
      <c r="FW113" s="7" t="n">
        <v>0.5322041121013521</v>
      </c>
      <c r="FX113" s="7" t="n">
        <v>-0.170767586456095</v>
      </c>
      <c r="FY113" s="7" t="n">
        <v>0.5391547910946162</v>
      </c>
      <c r="FZ113" s="7" t="n">
        <v>0.4137991359187055</v>
      </c>
      <c r="GA113" s="7" t="n">
        <v>0.8457885878664653</v>
      </c>
      <c r="GB113" s="7" t="n">
        <v>0.151187269289051</v>
      </c>
      <c r="GC113" s="7" t="n">
        <v>0.4211146487206967</v>
      </c>
      <c r="GD113" s="7" t="n">
        <v>0.7515783282611461</v>
      </c>
      <c r="GE113" s="7" t="n">
        <v>0.4749900598752879</v>
      </c>
      <c r="GF113" s="7" t="n">
        <v>0.009205518788362082</v>
      </c>
      <c r="GG113" s="7" t="n">
        <v>0.9436834977570951</v>
      </c>
      <c r="GH113" s="7" t="n">
        <v>0.5828289945962248</v>
      </c>
      <c r="GI113" s="7" t="n">
        <v>0.7080436166213451</v>
      </c>
      <c r="GJ113" s="7" t="n">
        <v>0.7650014170684581</v>
      </c>
      <c r="GK113" s="7" t="n">
        <v>0.8561976029488525</v>
      </c>
      <c r="GL113" s="7" t="n">
        <v>0.07750030506951001</v>
      </c>
      <c r="GM113" s="7" t="n">
        <v>-0.01196991334624915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0.7249048908144536</v>
      </c>
      <c r="D114" s="7" t="n">
        <v>0.700298061139322</v>
      </c>
      <c r="E114" s="7" t="n">
        <v>-0.1780673734083198</v>
      </c>
      <c r="F114" s="7" t="n">
        <v>0.5569236412217942</v>
      </c>
      <c r="G114" s="7" t="n">
        <v>0.09710129335989164</v>
      </c>
      <c r="H114" s="7" t="n">
        <v>-0.02591904230727906</v>
      </c>
      <c r="I114" s="7" t="n">
        <v>0.5896072618457534</v>
      </c>
      <c r="J114" s="7" t="n">
        <v>0.5978962235797372</v>
      </c>
      <c r="K114" s="7" t="n">
        <v>0.07763876883761725</v>
      </c>
      <c r="L114" s="7" t="n">
        <v>-0.1334370748646085</v>
      </c>
      <c r="M114" s="7" t="n">
        <v>0.8269835683626018</v>
      </c>
      <c r="N114" s="7" t="n">
        <v>0.8482935178225507</v>
      </c>
      <c r="O114" s="7" t="n">
        <v>0.8035013606005355</v>
      </c>
      <c r="P114" s="7" t="n">
        <v>0.7642927877245265</v>
      </c>
      <c r="Q114" s="7" t="n">
        <v>0.1504307939791792</v>
      </c>
      <c r="R114" s="7" t="n">
        <v>0.7517333791275357</v>
      </c>
      <c r="S114" s="7" t="n">
        <v>0.7455670362602022</v>
      </c>
      <c r="T114" s="7" t="n">
        <v>0.7434799644905626</v>
      </c>
      <c r="U114" s="7" t="n">
        <v>0.8403896371346075</v>
      </c>
      <c r="V114" s="7" t="n">
        <v>0.6625384484549824</v>
      </c>
      <c r="W114" s="7" t="n">
        <v>0.7992572472287944</v>
      </c>
      <c r="X114" s="7" t="n">
        <v>0.8352507609339207</v>
      </c>
      <c r="Y114" s="7" t="n">
        <v>0.8232362487489959</v>
      </c>
      <c r="Z114" s="7" t="n">
        <v>0.6057311160122185</v>
      </c>
      <c r="AA114" s="7" t="n">
        <v>0.225013962207733</v>
      </c>
      <c r="AB114" s="7" t="n">
        <v>-0.03227835606378805</v>
      </c>
      <c r="AC114" s="7" t="n">
        <v>0.6053530449532466</v>
      </c>
      <c r="AD114" s="7" t="n">
        <v>-0.058466657923654</v>
      </c>
      <c r="AE114" s="7" t="n">
        <v>0.8320697009957703</v>
      </c>
      <c r="AF114" s="7" t="n">
        <v>0.8329356384228486</v>
      </c>
      <c r="AG114" s="7" t="n">
        <v>0.8434339904235311</v>
      </c>
      <c r="AH114" s="7" t="n">
        <v>-0.02997447438840202</v>
      </c>
      <c r="AI114" s="7" t="n">
        <v>0.8655601192845397</v>
      </c>
      <c r="AJ114" s="7" t="n">
        <v>-0.01123275809730016</v>
      </c>
      <c r="AK114" s="7" t="n">
        <v>-0.3191766357414734</v>
      </c>
      <c r="AL114" s="7" t="n">
        <v>-0.04226809486189213</v>
      </c>
      <c r="AM114" s="7" t="n">
        <v>0.05705430120299797</v>
      </c>
      <c r="AN114" s="7" t="n">
        <v>0.9622012300555488</v>
      </c>
      <c r="AO114" s="7" t="n">
        <v>0.305984022604259</v>
      </c>
      <c r="AP114" s="7" t="n">
        <v>0.09915448434081758</v>
      </c>
      <c r="AQ114" s="7" t="n">
        <v>0.5055509868418068</v>
      </c>
      <c r="AR114" s="7" t="n">
        <v>0.07621995831475012</v>
      </c>
      <c r="AS114" s="7" t="n">
        <v>0.892665195225726</v>
      </c>
      <c r="AT114" s="7" t="n">
        <v>0.3688951511134974</v>
      </c>
      <c r="AU114" s="7" t="n">
        <v>0.8899137079956615</v>
      </c>
      <c r="AV114" s="7" t="n">
        <v>0.9000565049003902</v>
      </c>
      <c r="AW114" s="7" t="n">
        <v>0.8072338917906654</v>
      </c>
      <c r="AX114" s="7" t="n">
        <v>0.5816334576880738</v>
      </c>
      <c r="AY114" s="7" t="n">
        <v>0.9103662171327537</v>
      </c>
      <c r="AZ114" s="7" t="n">
        <v>0.9514158701155575</v>
      </c>
      <c r="BA114" s="7" t="n">
        <v>0.7947662719528579</v>
      </c>
      <c r="BB114" s="7" t="n">
        <v>0.3566750271420683</v>
      </c>
      <c r="BC114" s="7" t="n">
        <v>0.8960221283933004</v>
      </c>
      <c r="BD114" s="7" t="n">
        <v>0.2027907435415635</v>
      </c>
      <c r="BE114" s="7" t="n">
        <v>0.9545142306113927</v>
      </c>
      <c r="BF114" s="7" t="n">
        <v>0.6221870099749843</v>
      </c>
      <c r="BG114" s="7" t="n">
        <v>0.4357819026580905</v>
      </c>
      <c r="BH114" s="7" t="n">
        <v>0.4747482627331804</v>
      </c>
      <c r="BI114" s="7" t="n">
        <v>-0.06858297733471681</v>
      </c>
      <c r="BJ114" s="7" t="n">
        <v>0.09190875530159419</v>
      </c>
      <c r="BK114" s="7" t="n">
        <v>0.9387233598669812</v>
      </c>
      <c r="BL114" s="7" t="n">
        <v>0.8969282485618826</v>
      </c>
      <c r="BM114" s="7" t="n">
        <v>0.5660716218452123</v>
      </c>
      <c r="BN114" s="7" t="n">
        <v>0.8977801386506559</v>
      </c>
      <c r="BO114" s="7" t="n">
        <v>0.3059841726779473</v>
      </c>
      <c r="BP114" s="7" t="n">
        <v>0.4323367428521118</v>
      </c>
      <c r="BQ114" s="7" t="n">
        <v>0.681419095665758</v>
      </c>
      <c r="BR114" s="7" t="n">
        <v>0.460214646970491</v>
      </c>
      <c r="BS114" s="7" t="n">
        <v>0.7168237382709898</v>
      </c>
      <c r="BT114" s="7" t="n">
        <v>0.4321226548414763</v>
      </c>
      <c r="BU114" s="7" t="n">
        <v>0.4339769967825781</v>
      </c>
      <c r="BV114" s="7" t="n">
        <v>-0.2003569377479958</v>
      </c>
      <c r="BW114" s="7" t="n">
        <v>-0.101835717694424</v>
      </c>
      <c r="BX114" s="7" t="n">
        <v>0.2219399298866171</v>
      </c>
      <c r="BY114" s="7" t="n">
        <v>0.5960393696234768</v>
      </c>
      <c r="BZ114" s="7" t="n">
        <v>-0.2164554548426444</v>
      </c>
      <c r="CA114" s="7" t="n">
        <v>0.8295071943587061</v>
      </c>
      <c r="CB114" s="7" t="n">
        <v>0.7924684604188447</v>
      </c>
      <c r="CC114" s="7" t="n">
        <v>0.7424846977992896</v>
      </c>
      <c r="CD114" s="7" t="n">
        <v>0.6497647898881793</v>
      </c>
      <c r="CE114" s="7" t="n">
        <v>0.5899581365177318</v>
      </c>
      <c r="CF114" s="7" t="n">
        <v>0.4189258825539414</v>
      </c>
      <c r="CG114" s="7" t="n">
        <v>0.5061441314049689</v>
      </c>
      <c r="CH114" s="7" t="n">
        <v>0.5730879967789011</v>
      </c>
      <c r="CI114" s="7" t="n">
        <v>0.2447245791537306</v>
      </c>
      <c r="CJ114" s="7" t="n">
        <v>0.01203716750545423</v>
      </c>
      <c r="CK114" s="7" t="n">
        <v>0.7364475708791391</v>
      </c>
      <c r="CL114" s="7" t="n">
        <v>0.8954924156175145</v>
      </c>
      <c r="CM114" s="7" t="n">
        <v>0.01899759965154678</v>
      </c>
      <c r="CN114" s="7" t="n">
        <v>0.5532925809296454</v>
      </c>
      <c r="CO114" s="7" t="n">
        <v>0.0398052431534037</v>
      </c>
      <c r="CP114" s="7" t="n">
        <v>0.6061997315504636</v>
      </c>
      <c r="CQ114" s="7" t="n">
        <v>0.9243883745798555</v>
      </c>
      <c r="CR114" s="7" t="n">
        <v>0.8187774471910416</v>
      </c>
      <c r="CS114" s="7" t="n">
        <v>0.02795618386420263</v>
      </c>
      <c r="CT114" s="7" t="n">
        <v>-0.2573530096358425</v>
      </c>
      <c r="CU114" s="7" t="n">
        <v>0.107405233250169</v>
      </c>
      <c r="CV114" s="7" t="n">
        <v>0.4202819507202338</v>
      </c>
      <c r="CW114" s="7" t="n">
        <v>0.8983472130072107</v>
      </c>
      <c r="CX114" s="7" t="n">
        <v>0.8774411523897069</v>
      </c>
      <c r="CY114" s="7" t="n">
        <v>0.8035163091441022</v>
      </c>
      <c r="CZ114" s="7" t="n">
        <v>0.3833164982527824</v>
      </c>
      <c r="DA114" s="7" t="n">
        <v>0.7040029529165801</v>
      </c>
      <c r="DB114" s="7" t="n">
        <v>0.8288240578150162</v>
      </c>
      <c r="DC114" s="7" t="n">
        <v>0.0002893202709473694</v>
      </c>
      <c r="DD114" s="7" t="n">
        <v>0.5586830575891861</v>
      </c>
      <c r="DE114" s="7" t="n">
        <v>0.4276131240936869</v>
      </c>
      <c r="DF114" s="7" t="n">
        <v>0.4208230516358984</v>
      </c>
      <c r="DG114" s="7" t="n">
        <v>-0.09649375343713058</v>
      </c>
      <c r="DH114" s="7" t="n">
        <v>0.4641599291110084</v>
      </c>
      <c r="DI114" s="7" t="n">
        <v>0.5593635068859493</v>
      </c>
      <c r="DJ114" s="7" t="n">
        <v>0.9046023127886962</v>
      </c>
      <c r="DK114" s="7" t="n">
        <v>1</v>
      </c>
      <c r="DL114" s="7" t="n">
        <v>0.9365051722226602</v>
      </c>
      <c r="DM114" s="7" t="n">
        <v>-0.1268339495231238</v>
      </c>
      <c r="DN114" s="7" t="n">
        <v>0.7147675815535889</v>
      </c>
      <c r="DO114" s="7" t="n">
        <v>0.0357047080226837</v>
      </c>
      <c r="DP114" s="7" t="n">
        <v>0.9683111763161066</v>
      </c>
      <c r="DQ114" s="7" t="n">
        <v>0.640850568619323</v>
      </c>
      <c r="DR114" s="7" t="n">
        <v>0.908287270513793</v>
      </c>
      <c r="DS114" s="7" t="n">
        <v>0.5303612607132219</v>
      </c>
      <c r="DT114" s="7" t="n">
        <v>0.7312131824801713</v>
      </c>
      <c r="DU114" s="7" t="n">
        <v>0.001232710268733739</v>
      </c>
      <c r="DV114" s="7" t="n">
        <v>0.9626526621178747</v>
      </c>
      <c r="DW114" s="7" t="n">
        <v>0.8954650285095375</v>
      </c>
      <c r="DX114" s="7" t="n">
        <v>0.7859954416600747</v>
      </c>
      <c r="DY114" s="7" t="n">
        <v>0.9895830586415489</v>
      </c>
      <c r="DZ114" s="7" t="n">
        <v>-0.02619839705311191</v>
      </c>
      <c r="EA114" s="7" t="n">
        <v>0.429828201623483</v>
      </c>
      <c r="EB114" s="7" t="n">
        <v>0.8890187102878636</v>
      </c>
      <c r="EC114" s="7" t="n">
        <v>0.6090420100767951</v>
      </c>
      <c r="ED114" s="7" t="n">
        <v>0.8654635009000611</v>
      </c>
      <c r="EE114" s="7" t="n">
        <v>-0.04182266366954034</v>
      </c>
      <c r="EF114" s="7" t="n">
        <v>0.9130225598570607</v>
      </c>
      <c r="EG114" s="7" t="n">
        <v>0.6345331805861602</v>
      </c>
      <c r="EH114" s="7" t="n">
        <v>0.6226036955899906</v>
      </c>
      <c r="EI114" s="7" t="n">
        <v>0.9141104380557237</v>
      </c>
      <c r="EJ114" s="7" t="n">
        <v>0.445280463539124</v>
      </c>
      <c r="EK114" s="7" t="n">
        <v>0.6464460814729396</v>
      </c>
      <c r="EL114" s="7" t="n">
        <v>0.5529750558660149</v>
      </c>
      <c r="EM114" s="7" t="n">
        <v>0.4810471792644365</v>
      </c>
      <c r="EN114" s="7" t="n">
        <v>0.6741461874681508</v>
      </c>
      <c r="EO114" s="7" t="n">
        <v>0.6500011627141529</v>
      </c>
      <c r="EP114" s="7" t="n">
        <v>0.8352381748320732</v>
      </c>
      <c r="EQ114" s="7" t="n">
        <v>0.6183846586507998</v>
      </c>
      <c r="ER114" s="7" t="n">
        <v>0.4153898288492004</v>
      </c>
      <c r="ES114" s="7" t="n">
        <v>0.7667709752735284</v>
      </c>
      <c r="ET114" s="7" t="n">
        <v>0.7251627624900788</v>
      </c>
      <c r="EU114" s="7" t="n">
        <v>0.8376051400850155</v>
      </c>
      <c r="EV114" s="7" t="n">
        <v>0.7485658326986481</v>
      </c>
      <c r="EW114" s="7" t="n">
        <v>0.7872840313448799</v>
      </c>
      <c r="EX114" s="7" t="n">
        <v>0.1776344061896216</v>
      </c>
      <c r="EY114" s="7" t="n">
        <v>0.3515087303202036</v>
      </c>
      <c r="EZ114" s="7" t="n">
        <v>0.3049600505138852</v>
      </c>
      <c r="FA114" s="7" t="n">
        <v>0.1724159797328432</v>
      </c>
      <c r="FB114" s="7" t="n">
        <v>0.6288500570170927</v>
      </c>
      <c r="FC114" s="7" t="n">
        <v>0.7707988631286258</v>
      </c>
      <c r="FD114" s="7" t="n">
        <v>0.7718787765648127</v>
      </c>
      <c r="FE114" s="7" t="n">
        <v>0.7819694606313426</v>
      </c>
      <c r="FF114" s="7" t="n">
        <v>0.9452045225875031</v>
      </c>
      <c r="FG114" s="7" t="n">
        <v>0.7556981036901691</v>
      </c>
      <c r="FH114" s="7" t="n">
        <v>0.629240293893815</v>
      </c>
      <c r="FI114" s="7" t="n">
        <v>0.4469384168570287</v>
      </c>
      <c r="FJ114" s="7" t="n">
        <v>0.6744891937805789</v>
      </c>
      <c r="FK114" s="7" t="n">
        <v>0.9159862887972264</v>
      </c>
      <c r="FL114" s="7" t="n">
        <v>0.4556776308190079</v>
      </c>
      <c r="FM114" s="7" t="n">
        <v>0.5493737555445363</v>
      </c>
      <c r="FN114" s="7" t="n">
        <v>0.3758060571986908</v>
      </c>
      <c r="FO114" s="7" t="n">
        <v>0.7703849260693084</v>
      </c>
      <c r="FP114" s="7" t="n">
        <v>0.780730750644539</v>
      </c>
      <c r="FQ114" s="7" t="n">
        <v>0.5130224734923935</v>
      </c>
      <c r="FR114" s="7" t="n">
        <v>0.1726944256476408</v>
      </c>
      <c r="FS114" s="7" t="n">
        <v>0.4161784773991237</v>
      </c>
      <c r="FT114" s="7" t="n">
        <v>0.08260121240511629</v>
      </c>
      <c r="FU114" s="7" t="n">
        <v>0.6517767984426783</v>
      </c>
      <c r="FV114" s="7" t="n">
        <v>0.7692187716908186</v>
      </c>
      <c r="FW114" s="7" t="n">
        <v>0.4492030502668855</v>
      </c>
      <c r="FX114" s="7" t="n">
        <v>-0.209985519906983</v>
      </c>
      <c r="FY114" s="7" t="n">
        <v>0.4176237220777643</v>
      </c>
      <c r="FZ114" s="7" t="n">
        <v>0.2792968102479449</v>
      </c>
      <c r="GA114" s="7" t="n">
        <v>0.7729268893472492</v>
      </c>
      <c r="GB114" s="7" t="n">
        <v>0.03327283214457828</v>
      </c>
      <c r="GC114" s="7" t="n">
        <v>0.4047611161515061</v>
      </c>
      <c r="GD114" s="7" t="n">
        <v>0.5787875090675937</v>
      </c>
      <c r="GE114" s="7" t="n">
        <v>0.360089543965616</v>
      </c>
      <c r="GF114" s="7" t="n">
        <v>-0.06257213631086626</v>
      </c>
      <c r="GG114" s="7" t="n">
        <v>0.9469718242130948</v>
      </c>
      <c r="GH114" s="7" t="n">
        <v>0.4351875135925978</v>
      </c>
      <c r="GI114" s="7" t="n">
        <v>0.6509460937545316</v>
      </c>
      <c r="GJ114" s="7" t="n">
        <v>0.7812979026474774</v>
      </c>
      <c r="GK114" s="7" t="n">
        <v>0.8198051521577119</v>
      </c>
      <c r="GL114" s="7" t="n">
        <v>-0.0187317473858065</v>
      </c>
      <c r="GM114" s="7" t="n">
        <v>-0.09167356945995994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0.779498080737215</v>
      </c>
      <c r="D115" s="7" t="n">
        <v>0.8077753269116482</v>
      </c>
      <c r="E115" s="7" t="n">
        <v>-0.1487335888567805</v>
      </c>
      <c r="F115" s="7" t="n">
        <v>0.6899416887524479</v>
      </c>
      <c r="G115" s="7" t="n">
        <v>0.1393271028946152</v>
      </c>
      <c r="H115" s="7" t="n">
        <v>0.04416889060168638</v>
      </c>
      <c r="I115" s="7" t="n">
        <v>0.62867712538896</v>
      </c>
      <c r="J115" s="7" t="n">
        <v>0.6370205311466934</v>
      </c>
      <c r="K115" s="7" t="n">
        <v>0.1774741547221615</v>
      </c>
      <c r="L115" s="7" t="n">
        <v>-0.1092400296939725</v>
      </c>
      <c r="M115" s="7" t="n">
        <v>0.8933758729892568</v>
      </c>
      <c r="N115" s="7" t="n">
        <v>0.9115053092636758</v>
      </c>
      <c r="O115" s="7" t="n">
        <v>0.8945022731206409</v>
      </c>
      <c r="P115" s="7" t="n">
        <v>0.8866554420539425</v>
      </c>
      <c r="Q115" s="7" t="n">
        <v>0.283982723140457</v>
      </c>
      <c r="R115" s="7" t="n">
        <v>0.8717615622826663</v>
      </c>
      <c r="S115" s="7" t="n">
        <v>0.8792606626705876</v>
      </c>
      <c r="T115" s="7" t="n">
        <v>0.8090563660964498</v>
      </c>
      <c r="U115" s="7" t="n">
        <v>0.889819951428476</v>
      </c>
      <c r="V115" s="7" t="n">
        <v>0.7083030411473383</v>
      </c>
      <c r="W115" s="7" t="n">
        <v>0.8074984490081843</v>
      </c>
      <c r="X115" s="7" t="n">
        <v>0.894396539533857</v>
      </c>
      <c r="Y115" s="7" t="n">
        <v>0.8516464841557586</v>
      </c>
      <c r="Z115" s="7" t="n">
        <v>0.6489391400590488</v>
      </c>
      <c r="AA115" s="7" t="n">
        <v>0.3350366683994426</v>
      </c>
      <c r="AB115" s="7" t="n">
        <v>0.03643392257485457</v>
      </c>
      <c r="AC115" s="7" t="n">
        <v>0.6522104349477816</v>
      </c>
      <c r="AD115" s="7" t="n">
        <v>-0.02886941055820972</v>
      </c>
      <c r="AE115" s="7" t="n">
        <v>0.8477914431081944</v>
      </c>
      <c r="AF115" s="7" t="n">
        <v>0.8792986181919471</v>
      </c>
      <c r="AG115" s="7" t="n">
        <v>0.9034665998812912</v>
      </c>
      <c r="AH115" s="7" t="n">
        <v>0.1022931635047244</v>
      </c>
      <c r="AI115" s="7" t="n">
        <v>0.9239100652730003</v>
      </c>
      <c r="AJ115" s="7" t="n">
        <v>0.04251075899149316</v>
      </c>
      <c r="AK115" s="7" t="n">
        <v>-0.3190239075130271</v>
      </c>
      <c r="AL115" s="7" t="n">
        <v>0.03741072066218148</v>
      </c>
      <c r="AM115" s="7" t="n">
        <v>0.1869736478355636</v>
      </c>
      <c r="AN115" s="7" t="n">
        <v>0.8719950388630452</v>
      </c>
      <c r="AO115" s="7" t="n">
        <v>0.3500089423267638</v>
      </c>
      <c r="AP115" s="7" t="n">
        <v>0.1959391217509968</v>
      </c>
      <c r="AQ115" s="7" t="n">
        <v>0.5672593264671327</v>
      </c>
      <c r="AR115" s="7" t="n">
        <v>0.2022689036508462</v>
      </c>
      <c r="AS115" s="7" t="n">
        <v>0.9616654378629937</v>
      </c>
      <c r="AT115" s="7" t="n">
        <v>0.3487544834132785</v>
      </c>
      <c r="AU115" s="7" t="n">
        <v>0.9256551816807661</v>
      </c>
      <c r="AV115" s="7" t="n">
        <v>0.9189725585320491</v>
      </c>
      <c r="AW115" s="7" t="n">
        <v>0.8285964940077435</v>
      </c>
      <c r="AX115" s="7" t="n">
        <v>0.6216604869650688</v>
      </c>
      <c r="AY115" s="7" t="n">
        <v>0.9136110912199925</v>
      </c>
      <c r="AZ115" s="7" t="n">
        <v>0.9380979891518013</v>
      </c>
      <c r="BA115" s="7" t="n">
        <v>0.8057995048780938</v>
      </c>
      <c r="BB115" s="7" t="n">
        <v>0.45974049351061</v>
      </c>
      <c r="BC115" s="7" t="n">
        <v>0.9198900531943491</v>
      </c>
      <c r="BD115" s="7" t="n">
        <v>0.2545042691967268</v>
      </c>
      <c r="BE115" s="7" t="n">
        <v>0.8430494875384043</v>
      </c>
      <c r="BF115" s="7" t="n">
        <v>0.6642713983709938</v>
      </c>
      <c r="BG115" s="7" t="n">
        <v>0.5290723538050816</v>
      </c>
      <c r="BH115" s="7" t="n">
        <v>0.4510762671516986</v>
      </c>
      <c r="BI115" s="7" t="n">
        <v>-0.03955800806639742</v>
      </c>
      <c r="BJ115" s="7" t="n">
        <v>0.2155172443389451</v>
      </c>
      <c r="BK115" s="7" t="n">
        <v>0.9431250212222491</v>
      </c>
      <c r="BL115" s="7" t="n">
        <v>0.9048968195725844</v>
      </c>
      <c r="BM115" s="7" t="n">
        <v>0.6269796271423524</v>
      </c>
      <c r="BN115" s="7" t="n">
        <v>0.9164083488626624</v>
      </c>
      <c r="BO115" s="7" t="n">
        <v>0.3500090341428655</v>
      </c>
      <c r="BP115" s="7" t="n">
        <v>0.5226223338130148</v>
      </c>
      <c r="BQ115" s="7" t="n">
        <v>0.7181115024798608</v>
      </c>
      <c r="BR115" s="7" t="n">
        <v>0.4657457331869325</v>
      </c>
      <c r="BS115" s="7" t="n">
        <v>0.7333178313316128</v>
      </c>
      <c r="BT115" s="7" t="n">
        <v>0.5293302291376264</v>
      </c>
      <c r="BU115" s="7" t="n">
        <v>0.4999642743317023</v>
      </c>
      <c r="BV115" s="7" t="n">
        <v>-0.1948988828778353</v>
      </c>
      <c r="BW115" s="7" t="n">
        <v>-0.05170044435396522</v>
      </c>
      <c r="BX115" s="7" t="n">
        <v>0.3438853291136295</v>
      </c>
      <c r="BY115" s="7" t="n">
        <v>0.6315853378316585</v>
      </c>
      <c r="BZ115" s="7" t="n">
        <v>-0.2131897924525289</v>
      </c>
      <c r="CA115" s="7" t="n">
        <v>0.8957256681552896</v>
      </c>
      <c r="CB115" s="7" t="n">
        <v>0.85033418921417</v>
      </c>
      <c r="CC115" s="7" t="n">
        <v>0.7988930723597292</v>
      </c>
      <c r="CD115" s="7" t="n">
        <v>0.6748510843952766</v>
      </c>
      <c r="CE115" s="7" t="n">
        <v>0.6289704373740755</v>
      </c>
      <c r="CF115" s="7" t="n">
        <v>0.4368973518385164</v>
      </c>
      <c r="CG115" s="7" t="n">
        <v>0.5738474915818925</v>
      </c>
      <c r="CH115" s="7" t="n">
        <v>0.6288876300691989</v>
      </c>
      <c r="CI115" s="7" t="n">
        <v>0.2960675904811592</v>
      </c>
      <c r="CJ115" s="7" t="n">
        <v>0.05902749627860924</v>
      </c>
      <c r="CK115" s="7" t="n">
        <v>0.7798381357079242</v>
      </c>
      <c r="CL115" s="7" t="n">
        <v>0.9656223950755726</v>
      </c>
      <c r="CM115" s="7" t="n">
        <v>0.0849957401143927</v>
      </c>
      <c r="CN115" s="7" t="n">
        <v>0.5873202060582292</v>
      </c>
      <c r="CO115" s="7" t="n">
        <v>0.122003015730791</v>
      </c>
      <c r="CP115" s="7" t="n">
        <v>0.6509326768094784</v>
      </c>
      <c r="CQ115" s="7" t="n">
        <v>0.9485906223178906</v>
      </c>
      <c r="CR115" s="7" t="n">
        <v>0.8481433038737251</v>
      </c>
      <c r="CS115" s="7" t="n">
        <v>0.1750507402858814</v>
      </c>
      <c r="CT115" s="7" t="n">
        <v>-0.2412550550518142</v>
      </c>
      <c r="CU115" s="7" t="n">
        <v>0.237671891569928</v>
      </c>
      <c r="CV115" s="7" t="n">
        <v>0.4128457389039841</v>
      </c>
      <c r="CW115" s="7" t="n">
        <v>0.8931444081882552</v>
      </c>
      <c r="CX115" s="7" t="n">
        <v>0.9425358710573581</v>
      </c>
      <c r="CY115" s="7" t="n">
        <v>0.7997601811375346</v>
      </c>
      <c r="CZ115" s="7" t="n">
        <v>0.3982413669233213</v>
      </c>
      <c r="DA115" s="7" t="n">
        <v>0.7137588141608027</v>
      </c>
      <c r="DB115" s="7" t="n">
        <v>0.8730698165417365</v>
      </c>
      <c r="DC115" s="7" t="n">
        <v>0.0272159186071529</v>
      </c>
      <c r="DD115" s="7" t="n">
        <v>0.6303920591986008</v>
      </c>
      <c r="DE115" s="7" t="n">
        <v>0.4960956905012086</v>
      </c>
      <c r="DF115" s="7" t="n">
        <v>0.5049414466152161</v>
      </c>
      <c r="DG115" s="7" t="n">
        <v>-0.1237333460111229</v>
      </c>
      <c r="DH115" s="7" t="n">
        <v>0.5132337428341156</v>
      </c>
      <c r="DI115" s="7" t="n">
        <v>0.5730209812217163</v>
      </c>
      <c r="DJ115" s="7" t="n">
        <v>0.9358659874470702</v>
      </c>
      <c r="DK115" s="7" t="n">
        <v>0.9365051722226602</v>
      </c>
      <c r="DL115" s="7" t="n">
        <v>1</v>
      </c>
      <c r="DM115" s="7" t="n">
        <v>-0.07428584970802399</v>
      </c>
      <c r="DN115" s="7" t="n">
        <v>0.754252567165957</v>
      </c>
      <c r="DO115" s="7" t="n">
        <v>0.1693368076458081</v>
      </c>
      <c r="DP115" s="7" t="n">
        <v>0.864019159701108</v>
      </c>
      <c r="DQ115" s="7" t="n">
        <v>0.6474810127208234</v>
      </c>
      <c r="DR115" s="7" t="n">
        <v>0.8095319879816915</v>
      </c>
      <c r="DS115" s="7" t="n">
        <v>0.5581185964198146</v>
      </c>
      <c r="DT115" s="7" t="n">
        <v>0.8090517168793668</v>
      </c>
      <c r="DU115" s="7" t="n">
        <v>0.03317528359767103</v>
      </c>
      <c r="DV115" s="7" t="n">
        <v>0.8724051769888168</v>
      </c>
      <c r="DW115" s="7" t="n">
        <v>0.9746186506154283</v>
      </c>
      <c r="DX115" s="7" t="n">
        <v>0.8899226337542057</v>
      </c>
      <c r="DY115" s="7" t="n">
        <v>0.9469068070305828</v>
      </c>
      <c r="DZ115" s="7" t="n">
        <v>0.09401963332881909</v>
      </c>
      <c r="EA115" s="7" t="n">
        <v>0.5266221579139971</v>
      </c>
      <c r="EB115" s="7" t="n">
        <v>0.9621474461280441</v>
      </c>
      <c r="EC115" s="7" t="n">
        <v>0.6675205614534033</v>
      </c>
      <c r="ED115" s="7" t="n">
        <v>0.8391598650051885</v>
      </c>
      <c r="EE115" s="7" t="n">
        <v>0.09105817665178539</v>
      </c>
      <c r="EF115" s="7" t="n">
        <v>0.9577763675372504</v>
      </c>
      <c r="EG115" s="7" t="n">
        <v>0.6500743719966717</v>
      </c>
      <c r="EH115" s="7" t="n">
        <v>0.6188012992587484</v>
      </c>
      <c r="EI115" s="7" t="n">
        <v>0.9672559087024477</v>
      </c>
      <c r="EJ115" s="7" t="n">
        <v>0.4996241102743686</v>
      </c>
      <c r="EK115" s="7" t="n">
        <v>0.7619504616580718</v>
      </c>
      <c r="EL115" s="7" t="n">
        <v>0.6278208415551769</v>
      </c>
      <c r="EM115" s="7" t="n">
        <v>0.5351792637161433</v>
      </c>
      <c r="EN115" s="7" t="n">
        <v>0.7150439468398212</v>
      </c>
      <c r="EO115" s="7" t="n">
        <v>0.7908722835146742</v>
      </c>
      <c r="EP115" s="7" t="n">
        <v>0.8130682542752642</v>
      </c>
      <c r="EQ115" s="7" t="n">
        <v>0.6598187224650918</v>
      </c>
      <c r="ER115" s="7" t="n">
        <v>0.3939422923393243</v>
      </c>
      <c r="ES115" s="7" t="n">
        <v>0.7146175421320692</v>
      </c>
      <c r="ET115" s="7" t="n">
        <v>0.7387584522228819</v>
      </c>
      <c r="EU115" s="7" t="n">
        <v>0.8843166345683349</v>
      </c>
      <c r="EV115" s="7" t="n">
        <v>0.8914869407529115</v>
      </c>
      <c r="EW115" s="7" t="n">
        <v>0.9078800263200477</v>
      </c>
      <c r="EX115" s="7" t="n">
        <v>0.2457071215678853</v>
      </c>
      <c r="EY115" s="7" t="n">
        <v>0.4085205485960069</v>
      </c>
      <c r="EZ115" s="7" t="n">
        <v>0.338359630311693</v>
      </c>
      <c r="FA115" s="7" t="n">
        <v>0.211435796550079</v>
      </c>
      <c r="FB115" s="7" t="n">
        <v>0.7433173096435596</v>
      </c>
      <c r="FC115" s="7" t="n">
        <v>0.8737644543469223</v>
      </c>
      <c r="FD115" s="7" t="n">
        <v>0.8356278886803874</v>
      </c>
      <c r="FE115" s="7" t="n">
        <v>0.8360825339364029</v>
      </c>
      <c r="FF115" s="7" t="n">
        <v>0.9026977887943419</v>
      </c>
      <c r="FG115" s="7" t="n">
        <v>0.8946316494452382</v>
      </c>
      <c r="FH115" s="7" t="n">
        <v>0.6302439713080792</v>
      </c>
      <c r="FI115" s="7" t="n">
        <v>0.4419616823668369</v>
      </c>
      <c r="FJ115" s="7" t="n">
        <v>0.6977091847004895</v>
      </c>
      <c r="FK115" s="7" t="n">
        <v>0.9423297831269409</v>
      </c>
      <c r="FL115" s="7" t="n">
        <v>0.5148881863792334</v>
      </c>
      <c r="FM115" s="7" t="n">
        <v>0.5478565355008183</v>
      </c>
      <c r="FN115" s="7" t="n">
        <v>0.4218849366372879</v>
      </c>
      <c r="FO115" s="7" t="n">
        <v>0.9026575087821621</v>
      </c>
      <c r="FP115" s="7" t="n">
        <v>0.9019833729303053</v>
      </c>
      <c r="FQ115" s="7" t="n">
        <v>0.5191693042732738</v>
      </c>
      <c r="FR115" s="7" t="n">
        <v>0.1956413907035601</v>
      </c>
      <c r="FS115" s="7" t="n">
        <v>0.439201000218459</v>
      </c>
      <c r="FT115" s="7" t="n">
        <v>0.175729421703082</v>
      </c>
      <c r="FU115" s="7" t="n">
        <v>0.6939348004977138</v>
      </c>
      <c r="FV115" s="7" t="n">
        <v>0.9016455659186812</v>
      </c>
      <c r="FW115" s="7" t="n">
        <v>0.4737801848896691</v>
      </c>
      <c r="FX115" s="7" t="n">
        <v>-0.2038461895306757</v>
      </c>
      <c r="FY115" s="7" t="n">
        <v>0.4985362957395343</v>
      </c>
      <c r="FZ115" s="7" t="n">
        <v>0.3511964056546627</v>
      </c>
      <c r="GA115" s="7" t="n">
        <v>0.8991891295239491</v>
      </c>
      <c r="GB115" s="7" t="n">
        <v>0.08072958301782264</v>
      </c>
      <c r="GC115" s="7" t="n">
        <v>0.38196995095439</v>
      </c>
      <c r="GD115" s="7" t="n">
        <v>0.6194081141166067</v>
      </c>
      <c r="GE115" s="7" t="n">
        <v>0.4376477887936444</v>
      </c>
      <c r="GF115" s="7" t="n">
        <v>-0.05735654733458381</v>
      </c>
      <c r="GG115" s="7" t="n">
        <v>0.9807023846002313</v>
      </c>
      <c r="GH115" s="7" t="n">
        <v>0.4396969452467298</v>
      </c>
      <c r="GI115" s="7" t="n">
        <v>0.6425420261210751</v>
      </c>
      <c r="GJ115" s="7" t="n">
        <v>0.7178438472288681</v>
      </c>
      <c r="GK115" s="7" t="n">
        <v>0.894675101388847</v>
      </c>
      <c r="GL115" s="7" t="n">
        <v>0.09821642168621217</v>
      </c>
      <c r="GM115" s="7" t="n">
        <v>-0.06278472961546648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0.354638827987069</v>
      </c>
      <c r="D116" s="7" t="n">
        <v>0.3743525877773388</v>
      </c>
      <c r="E116" s="7" t="n">
        <v>0.4104590758002115</v>
      </c>
      <c r="F116" s="7" t="n">
        <v>0.4929713892450241</v>
      </c>
      <c r="G116" s="7" t="n">
        <v>0.7797596161153486</v>
      </c>
      <c r="H116" s="7" t="n">
        <v>0.8674453273405091</v>
      </c>
      <c r="I116" s="7" t="n">
        <v>0.1330477392360271</v>
      </c>
      <c r="J116" s="7" t="n">
        <v>0.1880214313055326</v>
      </c>
      <c r="K116" s="7" t="n">
        <v>0.8049438863212647</v>
      </c>
      <c r="L116" s="7" t="n">
        <v>0.3297822128382079</v>
      </c>
      <c r="M116" s="7" t="n">
        <v>0.2742715943119223</v>
      </c>
      <c r="N116" s="7" t="n">
        <v>0.2011736571629275</v>
      </c>
      <c r="O116" s="7" t="n">
        <v>-0.0209646422005819</v>
      </c>
      <c r="P116" s="7" t="n">
        <v>-0.07101473030297768</v>
      </c>
      <c r="Q116" s="7" t="n">
        <v>0.5580834809284099</v>
      </c>
      <c r="R116" s="7" t="n">
        <v>-0.08495644485268554</v>
      </c>
      <c r="S116" s="7" t="n">
        <v>-0.04360989017023541</v>
      </c>
      <c r="T116" s="7" t="n">
        <v>-0.09121580699700936</v>
      </c>
      <c r="U116" s="7" t="n">
        <v>-0.09563845858322459</v>
      </c>
      <c r="V116" s="7" t="n">
        <v>0.02893327815155983</v>
      </c>
      <c r="W116" s="7" t="n">
        <v>-0.1353894815541281</v>
      </c>
      <c r="X116" s="7" t="n">
        <v>-0.03689486546704362</v>
      </c>
      <c r="Y116" s="7" t="n">
        <v>-0.01301187092288165</v>
      </c>
      <c r="Z116" s="7" t="n">
        <v>0.2586674552498886</v>
      </c>
      <c r="AA116" s="7" t="n">
        <v>0.1954181850688886</v>
      </c>
      <c r="AB116" s="7" t="n">
        <v>0.9047224021559823</v>
      </c>
      <c r="AC116" s="7" t="n">
        <v>0.2528154138380329</v>
      </c>
      <c r="AD116" s="7" t="n">
        <v>0.6275788519891425</v>
      </c>
      <c r="AE116" s="7" t="n">
        <v>0.104184316725763</v>
      </c>
      <c r="AF116" s="7" t="n">
        <v>0.1265295461574466</v>
      </c>
      <c r="AG116" s="7" t="n">
        <v>0.2245528918863983</v>
      </c>
      <c r="AH116" s="7" t="n">
        <v>0.7166228969599966</v>
      </c>
      <c r="AI116" s="7" t="n">
        <v>0.1570967372574147</v>
      </c>
      <c r="AJ116" s="7" t="n">
        <v>0.5773789905065413</v>
      </c>
      <c r="AK116" s="7" t="n">
        <v>0.01917587254765437</v>
      </c>
      <c r="AL116" s="7" t="n">
        <v>0.9211984170135853</v>
      </c>
      <c r="AM116" s="7" t="n">
        <v>0.715883555144592</v>
      </c>
      <c r="AN116" s="7" t="n">
        <v>-0.05823091309989474</v>
      </c>
      <c r="AO116" s="7" t="n">
        <v>0.5818701161882032</v>
      </c>
      <c r="AP116" s="7" t="n">
        <v>0.6474582795998869</v>
      </c>
      <c r="AQ116" s="7" t="n">
        <v>0.1374467539902229</v>
      </c>
      <c r="AR116" s="7" t="n">
        <v>0.7092716480383379</v>
      </c>
      <c r="AS116" s="7" t="n">
        <v>-0.07858200782959905</v>
      </c>
      <c r="AT116" s="7" t="n">
        <v>0.3191601619334259</v>
      </c>
      <c r="AU116" s="7" t="n">
        <v>0.1011250491835873</v>
      </c>
      <c r="AV116" s="7" t="n">
        <v>0.006397333451740654</v>
      </c>
      <c r="AW116" s="7" t="n">
        <v>0.03171802730229629</v>
      </c>
      <c r="AX116" s="7" t="n">
        <v>0.009403708302279315</v>
      </c>
      <c r="AY116" s="7" t="n">
        <v>-0.02637875574695051</v>
      </c>
      <c r="AZ116" s="7" t="n">
        <v>-0.08418293111727171</v>
      </c>
      <c r="BA116" s="7" t="n">
        <v>0.1039117172357115</v>
      </c>
      <c r="BB116" s="7" t="n">
        <v>0.7371948245627463</v>
      </c>
      <c r="BC116" s="7" t="n">
        <v>0.1051999539114778</v>
      </c>
      <c r="BD116" s="7" t="n">
        <v>0.4823786528786524</v>
      </c>
      <c r="BE116" s="7" t="n">
        <v>-0.1300734807078295</v>
      </c>
      <c r="BF116" s="7" t="n">
        <v>0.2475840897939043</v>
      </c>
      <c r="BG116" s="7" t="n">
        <v>0.440423126166714</v>
      </c>
      <c r="BH116" s="7" t="n">
        <v>0.2523255597627292</v>
      </c>
      <c r="BI116" s="7" t="n">
        <v>-0.01449803543100955</v>
      </c>
      <c r="BJ116" s="7" t="n">
        <v>0.6241373940312365</v>
      </c>
      <c r="BK116" s="7" t="n">
        <v>-0.03604608454068308</v>
      </c>
      <c r="BL116" s="7" t="n">
        <v>-0.003477893744608255</v>
      </c>
      <c r="BM116" s="7" t="n">
        <v>0.06871515721139929</v>
      </c>
      <c r="BN116" s="7" t="n">
        <v>0.09516532189426789</v>
      </c>
      <c r="BO116" s="7" t="n">
        <v>0.5818700246522825</v>
      </c>
      <c r="BP116" s="7" t="n">
        <v>0.5262814347272914</v>
      </c>
      <c r="BQ116" s="7" t="n">
        <v>0.07722940239449046</v>
      </c>
      <c r="BR116" s="7" t="n">
        <v>0.4047427418939674</v>
      </c>
      <c r="BS116" s="7" t="n">
        <v>0.005739714239293053</v>
      </c>
      <c r="BT116" s="7" t="n">
        <v>0.4415848505934836</v>
      </c>
      <c r="BU116" s="7" t="n">
        <v>0.1117642526528474</v>
      </c>
      <c r="BV116" s="7" t="n">
        <v>0.7169489691604399</v>
      </c>
      <c r="BW116" s="7" t="n">
        <v>0.8493887610220862</v>
      </c>
      <c r="BX116" s="7" t="n">
        <v>0.6074132345151713</v>
      </c>
      <c r="BY116" s="7" t="n">
        <v>0.379524053447418</v>
      </c>
      <c r="BZ116" s="7" t="n">
        <v>0.07449608135806625</v>
      </c>
      <c r="CA116" s="7" t="n">
        <v>0.2529578189882467</v>
      </c>
      <c r="CB116" s="7" t="n">
        <v>0.262304665491014</v>
      </c>
      <c r="CC116" s="7" t="n">
        <v>0.3790642687851256</v>
      </c>
      <c r="CD116" s="7" t="n">
        <v>0.02546484460102432</v>
      </c>
      <c r="CE116" s="7" t="n">
        <v>0.2071773184671639</v>
      </c>
      <c r="CF116" s="7" t="n">
        <v>0.4473968131557864</v>
      </c>
      <c r="CG116" s="7" t="n">
        <v>0.45179915764687</v>
      </c>
      <c r="CH116" s="7" t="n">
        <v>0.1420296598926923</v>
      </c>
      <c r="CI116" s="7" t="n">
        <v>0.706812678896154</v>
      </c>
      <c r="CJ116" s="7" t="n">
        <v>0.8161151589604366</v>
      </c>
      <c r="CK116" s="7" t="n">
        <v>0.1482689857659123</v>
      </c>
      <c r="CL116" s="7" t="n">
        <v>-0.0880902692505009</v>
      </c>
      <c r="CM116" s="7" t="n">
        <v>0.8845342940115305</v>
      </c>
      <c r="CN116" s="7" t="n">
        <v>0.4139900928748322</v>
      </c>
      <c r="CO116" s="7" t="n">
        <v>0.6596875927392375</v>
      </c>
      <c r="CP116" s="7" t="n">
        <v>0.254196130886228</v>
      </c>
      <c r="CQ116" s="7" t="n">
        <v>-0.03795274287166125</v>
      </c>
      <c r="CR116" s="7" t="n">
        <v>-0.01589861745403248</v>
      </c>
      <c r="CS116" s="7" t="n">
        <v>0.6684579618157093</v>
      </c>
      <c r="CT116" s="7" t="n">
        <v>0.7160116672834206</v>
      </c>
      <c r="CU116" s="7" t="n">
        <v>0.6476484511781297</v>
      </c>
      <c r="CV116" s="7" t="n">
        <v>0.3469974240568258</v>
      </c>
      <c r="CW116" s="7" t="n">
        <v>-0.1097626718520772</v>
      </c>
      <c r="CX116" s="7" t="n">
        <v>-0.0932158274182719</v>
      </c>
      <c r="CY116" s="7" t="n">
        <v>0.1069012434781145</v>
      </c>
      <c r="CZ116" s="7" t="n">
        <v>0.4186107770504064</v>
      </c>
      <c r="DA116" s="7" t="n">
        <v>0.1340747548050897</v>
      </c>
      <c r="DB116" s="7" t="n">
        <v>0.1885378436865905</v>
      </c>
      <c r="DC116" s="7" t="n">
        <v>0.7605941060420204</v>
      </c>
      <c r="DD116" s="7" t="n">
        <v>0.1556283138489383</v>
      </c>
      <c r="DE116" s="7" t="n">
        <v>0.116313576104947</v>
      </c>
      <c r="DF116" s="7" t="n">
        <v>0.3794225051624386</v>
      </c>
      <c r="DG116" s="7" t="n">
        <v>0.707529325235242</v>
      </c>
      <c r="DH116" s="7" t="n">
        <v>0.5636439415788448</v>
      </c>
      <c r="DI116" s="7" t="n">
        <v>0.08671095717938448</v>
      </c>
      <c r="DJ116" s="7" t="n">
        <v>-0.03868576066711275</v>
      </c>
      <c r="DK116" s="7" t="n">
        <v>-0.1268339495231238</v>
      </c>
      <c r="DL116" s="7" t="n">
        <v>-0.07428584970802399</v>
      </c>
      <c r="DM116" s="7" t="n">
        <v>1</v>
      </c>
      <c r="DN116" s="7" t="n">
        <v>-0.02259945173590534</v>
      </c>
      <c r="DO116" s="7" t="n">
        <v>0.6542511087403753</v>
      </c>
      <c r="DP116" s="7" t="n">
        <v>-0.1323503856891791</v>
      </c>
      <c r="DQ116" s="7" t="n">
        <v>0.04960060082300898</v>
      </c>
      <c r="DR116" s="7" t="n">
        <v>-0.01473896832640575</v>
      </c>
      <c r="DS116" s="7" t="n">
        <v>0.3385376840226914</v>
      </c>
      <c r="DT116" s="7" t="n">
        <v>0.1538218774742567</v>
      </c>
      <c r="DU116" s="7" t="n">
        <v>-0.01350585749534927</v>
      </c>
      <c r="DV116" s="7" t="n">
        <v>-0.1294312210932297</v>
      </c>
      <c r="DW116" s="7" t="n">
        <v>-0.07413548469204538</v>
      </c>
      <c r="DX116" s="7" t="n">
        <v>0.2496095960727996</v>
      </c>
      <c r="DY116" s="7" t="n">
        <v>-0.1264767340057049</v>
      </c>
      <c r="DZ116" s="7" t="n">
        <v>0.6405778372976773</v>
      </c>
      <c r="EA116" s="7" t="n">
        <v>0.443907693417442</v>
      </c>
      <c r="EB116" s="7" t="n">
        <v>-0.1035514457886862</v>
      </c>
      <c r="EC116" s="7" t="n">
        <v>0.333011503639584</v>
      </c>
      <c r="ED116" s="7" t="n">
        <v>0.08398715963851404</v>
      </c>
      <c r="EE116" s="7" t="n">
        <v>0.7055064226683102</v>
      </c>
      <c r="EF116" s="7" t="n">
        <v>-0.1293816640949487</v>
      </c>
      <c r="EG116" s="7" t="n">
        <v>0.04170650035923826</v>
      </c>
      <c r="EH116" s="7" t="n">
        <v>0.004590869590186315</v>
      </c>
      <c r="EI116" s="7" t="n">
        <v>-0.07757186884347426</v>
      </c>
      <c r="EJ116" s="7" t="n">
        <v>0.03366130420754924</v>
      </c>
      <c r="EK116" s="7" t="n">
        <v>-0.06804366281507035</v>
      </c>
      <c r="EL116" s="7" t="n">
        <v>0.292420938895839</v>
      </c>
      <c r="EM116" s="7" t="n">
        <v>0.4560962735843497</v>
      </c>
      <c r="EN116" s="7" t="n">
        <v>-0.05776835027390702</v>
      </c>
      <c r="EO116" s="7" t="n">
        <v>-0.07068757100467843</v>
      </c>
      <c r="EP116" s="7" t="n">
        <v>-0.106250399601983</v>
      </c>
      <c r="EQ116" s="7" t="n">
        <v>0.2503283178276391</v>
      </c>
      <c r="ER116" s="7" t="n">
        <v>0.2581664553159715</v>
      </c>
      <c r="ES116" s="7" t="n">
        <v>0.008398490646959977</v>
      </c>
      <c r="ET116" s="7" t="n">
        <v>0.1233028869681494</v>
      </c>
      <c r="EU116" s="7" t="n">
        <v>-0.04482211537203547</v>
      </c>
      <c r="EV116" s="7" t="n">
        <v>-0.09288572271005678</v>
      </c>
      <c r="EW116" s="7" t="n">
        <v>-0.09211552121835893</v>
      </c>
      <c r="EX116" s="7" t="n">
        <v>0.7067462683827066</v>
      </c>
      <c r="EY116" s="7" t="n">
        <v>0.6032260890302005</v>
      </c>
      <c r="EZ116" s="7" t="n">
        <v>0.6431759730399166</v>
      </c>
      <c r="FA116" s="7" t="n">
        <v>0.6121219861219188</v>
      </c>
      <c r="FB116" s="7" t="n">
        <v>-0.1060519559481271</v>
      </c>
      <c r="FC116" s="7" t="n">
        <v>-0.04747307821737654</v>
      </c>
      <c r="FD116" s="7" t="n">
        <v>-0.01486486550359641</v>
      </c>
      <c r="FE116" s="7" t="n">
        <v>0.001088088651981476</v>
      </c>
      <c r="FF116" s="7" t="n">
        <v>-0.03917057694889229</v>
      </c>
      <c r="FG116" s="7" t="n">
        <v>-0.1044739947445287</v>
      </c>
      <c r="FH116" s="7" t="n">
        <v>-0.05052224640064414</v>
      </c>
      <c r="FI116" s="7" t="n">
        <v>-0.10082674074507</v>
      </c>
      <c r="FJ116" s="7" t="n">
        <v>-0.02554251909470116</v>
      </c>
      <c r="FK116" s="7" t="n">
        <v>-0.1039001760798388</v>
      </c>
      <c r="FL116" s="7" t="n">
        <v>0.09691643610023026</v>
      </c>
      <c r="FM116" s="7" t="n">
        <v>0.113244370700393</v>
      </c>
      <c r="FN116" s="7" t="n">
        <v>0.5723479808894654</v>
      </c>
      <c r="FO116" s="7" t="n">
        <v>-0.08918823558241988</v>
      </c>
      <c r="FP116" s="7" t="n">
        <v>-0.01420194848773261</v>
      </c>
      <c r="FQ116" s="7" t="n">
        <v>0.1584946591150186</v>
      </c>
      <c r="FR116" s="7" t="n">
        <v>0.7324147787852798</v>
      </c>
      <c r="FS116" s="7" t="n">
        <v>0.6412295950712612</v>
      </c>
      <c r="FT116" s="7" t="n">
        <v>0.1889740123349724</v>
      </c>
      <c r="FU116" s="7" t="n">
        <v>0.2116103896839992</v>
      </c>
      <c r="FV116" s="7" t="n">
        <v>-0.08387551379213744</v>
      </c>
      <c r="FW116" s="7" t="n">
        <v>0.2359650465856259</v>
      </c>
      <c r="FX116" s="7" t="n">
        <v>0.7121114660258716</v>
      </c>
      <c r="FY116" s="7" t="n">
        <v>0.5693180165136809</v>
      </c>
      <c r="FZ116" s="7" t="n">
        <v>0.5512008400997361</v>
      </c>
      <c r="GA116" s="7" t="n">
        <v>-0.08985472356873601</v>
      </c>
      <c r="GB116" s="7" t="n">
        <v>0.0605753396574458</v>
      </c>
      <c r="GC116" s="7" t="n">
        <v>0.2671575104967527</v>
      </c>
      <c r="GD116" s="7" t="n">
        <v>0.2026557697706332</v>
      </c>
      <c r="GE116" s="7" t="n">
        <v>0.5559081848919298</v>
      </c>
      <c r="GF116" s="7" t="n">
        <v>0.7536955422239663</v>
      </c>
      <c r="GG116" s="7" t="n">
        <v>-0.08158736154578644</v>
      </c>
      <c r="GH116" s="7" t="n">
        <v>0.4323915156881283</v>
      </c>
      <c r="GI116" s="7" t="n">
        <v>-0.02527881559398</v>
      </c>
      <c r="GJ116" s="7" t="n">
        <v>0.001660740599421679</v>
      </c>
      <c r="GK116" s="7" t="n">
        <v>-0.02467455887572833</v>
      </c>
      <c r="GL116" s="7" t="n">
        <v>0.6249540477412185</v>
      </c>
      <c r="GM116" s="7" t="n">
        <v>0.7922144277100092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0.6664256546893664</v>
      </c>
      <c r="D117" s="7" t="n">
        <v>0.6517264378461587</v>
      </c>
      <c r="E117" s="7" t="n">
        <v>-0.04740257095575873</v>
      </c>
      <c r="F117" s="7" t="n">
        <v>0.5187414130348637</v>
      </c>
      <c r="G117" s="7" t="n">
        <v>0.08174447699902523</v>
      </c>
      <c r="H117" s="7" t="n">
        <v>0.1207750856568715</v>
      </c>
      <c r="I117" s="7" t="n">
        <v>0.5812151559797699</v>
      </c>
      <c r="J117" s="7" t="n">
        <v>0.5381134312072305</v>
      </c>
      <c r="K117" s="7" t="n">
        <v>0.1487487271688266</v>
      </c>
      <c r="L117" s="7" t="n">
        <v>0.02040947337295332</v>
      </c>
      <c r="M117" s="7" t="n">
        <v>0.7446078100981427</v>
      </c>
      <c r="N117" s="7" t="n">
        <v>0.7777393041217503</v>
      </c>
      <c r="O117" s="7" t="n">
        <v>0.7366824771228859</v>
      </c>
      <c r="P117" s="7" t="n">
        <v>0.6918008916477768</v>
      </c>
      <c r="Q117" s="7" t="n">
        <v>0.2371420128243258</v>
      </c>
      <c r="R117" s="7" t="n">
        <v>0.6805957583470467</v>
      </c>
      <c r="S117" s="7" t="n">
        <v>0.707621467474618</v>
      </c>
      <c r="T117" s="7" t="n">
        <v>0.7264092051521565</v>
      </c>
      <c r="U117" s="7" t="n">
        <v>0.6952634137091154</v>
      </c>
      <c r="V117" s="7" t="n">
        <v>0.8675976406291648</v>
      </c>
      <c r="W117" s="7" t="n">
        <v>0.617826070906385</v>
      </c>
      <c r="X117" s="7" t="n">
        <v>0.7506054229554053</v>
      </c>
      <c r="Y117" s="7" t="n">
        <v>0.7361154468048948</v>
      </c>
      <c r="Z117" s="7" t="n">
        <v>0.5548695646389984</v>
      </c>
      <c r="AA117" s="7" t="n">
        <v>0.3803655951509408</v>
      </c>
      <c r="AB117" s="7" t="n">
        <v>0.08021169774517854</v>
      </c>
      <c r="AC117" s="7" t="n">
        <v>0.5490252663736188</v>
      </c>
      <c r="AD117" s="7" t="n">
        <v>0.002904600181759424</v>
      </c>
      <c r="AE117" s="7" t="n">
        <v>0.7678682826990725</v>
      </c>
      <c r="AF117" s="7" t="n">
        <v>0.7828201742383413</v>
      </c>
      <c r="AG117" s="7" t="n">
        <v>0.7716069643533459</v>
      </c>
      <c r="AH117" s="7" t="n">
        <v>0.08207975674118122</v>
      </c>
      <c r="AI117" s="7" t="n">
        <v>0.7649842826725951</v>
      </c>
      <c r="AJ117" s="7" t="n">
        <v>0.1084805115690043</v>
      </c>
      <c r="AK117" s="7" t="n">
        <v>-0.2408797523515037</v>
      </c>
      <c r="AL117" s="7" t="n">
        <v>0.1228891433025308</v>
      </c>
      <c r="AM117" s="7" t="n">
        <v>0.1416141941046301</v>
      </c>
      <c r="AN117" s="7" t="n">
        <v>0.6883091521045042</v>
      </c>
      <c r="AO117" s="7" t="n">
        <v>0.3597609546175665</v>
      </c>
      <c r="AP117" s="7" t="n">
        <v>0.2761933030788858</v>
      </c>
      <c r="AQ117" s="7" t="n">
        <v>0.8280022718310284</v>
      </c>
      <c r="AR117" s="7" t="n">
        <v>0.1480063856207814</v>
      </c>
      <c r="AS117" s="7" t="n">
        <v>0.7514756791850833</v>
      </c>
      <c r="AT117" s="7" t="n">
        <v>0.4635675161366555</v>
      </c>
      <c r="AU117" s="7" t="n">
        <v>0.8178851608958564</v>
      </c>
      <c r="AV117" s="7" t="n">
        <v>0.8357296996909195</v>
      </c>
      <c r="AW117" s="7" t="n">
        <v>0.7633694152516183</v>
      </c>
      <c r="AX117" s="7" t="n">
        <v>0.8082540342507802</v>
      </c>
      <c r="AY117" s="7" t="n">
        <v>0.8132380186760513</v>
      </c>
      <c r="AZ117" s="7" t="n">
        <v>0.7712156735354523</v>
      </c>
      <c r="BA117" s="7" t="n">
        <v>0.7449974866952126</v>
      </c>
      <c r="BB117" s="7" t="n">
        <v>0.3625854240270078</v>
      </c>
      <c r="BC117" s="7" t="n">
        <v>0.7920533363720472</v>
      </c>
      <c r="BD117" s="7" t="n">
        <v>0.3292654421804627</v>
      </c>
      <c r="BE117" s="7" t="n">
        <v>0.6355346932219866</v>
      </c>
      <c r="BF117" s="7" t="n">
        <v>0.5586471221273203</v>
      </c>
      <c r="BG117" s="7" t="n">
        <v>0.4557297185715503</v>
      </c>
      <c r="BH117" s="7" t="n">
        <v>0.5651168073309004</v>
      </c>
      <c r="BI117" s="7" t="n">
        <v>-0.03851588893686519</v>
      </c>
      <c r="BJ117" s="7" t="n">
        <v>0.1208436163545251</v>
      </c>
      <c r="BK117" s="7" t="n">
        <v>0.8161240244379562</v>
      </c>
      <c r="BL117" s="7" t="n">
        <v>0.8247517952072821</v>
      </c>
      <c r="BM117" s="7" t="n">
        <v>0.8342914374807292</v>
      </c>
      <c r="BN117" s="7" t="n">
        <v>0.7850446113181598</v>
      </c>
      <c r="BO117" s="7" t="n">
        <v>0.3597610447232986</v>
      </c>
      <c r="BP117" s="7" t="n">
        <v>0.4355124485724171</v>
      </c>
      <c r="BQ117" s="7" t="n">
        <v>0.6683490260840581</v>
      </c>
      <c r="BR117" s="7" t="n">
        <v>0.5056041971466272</v>
      </c>
      <c r="BS117" s="7" t="n">
        <v>0.6784485702645418</v>
      </c>
      <c r="BT117" s="7" t="n">
        <v>0.452596709645081</v>
      </c>
      <c r="BU117" s="7" t="n">
        <v>0.6242252365404498</v>
      </c>
      <c r="BV117" s="7" t="n">
        <v>-0.1944175756918325</v>
      </c>
      <c r="BW117" s="7" t="n">
        <v>0.022192007415903</v>
      </c>
      <c r="BX117" s="7" t="n">
        <v>0.2611839072795806</v>
      </c>
      <c r="BY117" s="7" t="n">
        <v>0.5548979182330457</v>
      </c>
      <c r="BZ117" s="7" t="n">
        <v>-0.05801044256946314</v>
      </c>
      <c r="CA117" s="7" t="n">
        <v>0.7550611477743101</v>
      </c>
      <c r="CB117" s="7" t="n">
        <v>0.6928440358404991</v>
      </c>
      <c r="CC117" s="7" t="n">
        <v>0.703862053410833</v>
      </c>
      <c r="CD117" s="7" t="n">
        <v>0.6936281363534511</v>
      </c>
      <c r="CE117" s="7" t="n">
        <v>0.590128739865882</v>
      </c>
      <c r="CF117" s="7" t="n">
        <v>0.4576428786625261</v>
      </c>
      <c r="CG117" s="7" t="n">
        <v>0.4772548306396799</v>
      </c>
      <c r="CH117" s="7" t="n">
        <v>0.6343708922867799</v>
      </c>
      <c r="CI117" s="7" t="n">
        <v>0.3334349874592009</v>
      </c>
      <c r="CJ117" s="7" t="n">
        <v>0.101834703040228</v>
      </c>
      <c r="CK117" s="7" t="n">
        <v>0.6866111243801847</v>
      </c>
      <c r="CL117" s="7" t="n">
        <v>0.7497042178048809</v>
      </c>
      <c r="CM117" s="7" t="n">
        <v>0.1514837777306122</v>
      </c>
      <c r="CN117" s="7" t="n">
        <v>0.5047622653984323</v>
      </c>
      <c r="CO117" s="7" t="n">
        <v>0.193751362452375</v>
      </c>
      <c r="CP117" s="7" t="n">
        <v>0.5619262206000469</v>
      </c>
      <c r="CQ117" s="7" t="n">
        <v>0.7727367491752043</v>
      </c>
      <c r="CR117" s="7" t="n">
        <v>0.6940128871366789</v>
      </c>
      <c r="CS117" s="7" t="n">
        <v>0.1470057404634886</v>
      </c>
      <c r="CT117" s="7" t="n">
        <v>-0.2040004152333573</v>
      </c>
      <c r="CU117" s="7" t="n">
        <v>0.1860434831355922</v>
      </c>
      <c r="CV117" s="7" t="n">
        <v>0.4658275498197815</v>
      </c>
      <c r="CW117" s="7" t="n">
        <v>0.7339130762352197</v>
      </c>
      <c r="CX117" s="7" t="n">
        <v>0.7644705729926771</v>
      </c>
      <c r="CY117" s="7" t="n">
        <v>0.7051373028452912</v>
      </c>
      <c r="CZ117" s="7" t="n">
        <v>0.4509861174474897</v>
      </c>
      <c r="DA117" s="7" t="n">
        <v>0.6553059143862656</v>
      </c>
      <c r="DB117" s="7" t="n">
        <v>0.7721000375654011</v>
      </c>
      <c r="DC117" s="7" t="n">
        <v>0.06783002882601497</v>
      </c>
      <c r="DD117" s="7" t="n">
        <v>0.597161413865794</v>
      </c>
      <c r="DE117" s="7" t="n">
        <v>0.619635412106681</v>
      </c>
      <c r="DF117" s="7" t="n">
        <v>0.4608690898145033</v>
      </c>
      <c r="DG117" s="7" t="n">
        <v>-0.1044256950541516</v>
      </c>
      <c r="DH117" s="7" t="n">
        <v>0.5205443227611239</v>
      </c>
      <c r="DI117" s="7" t="n">
        <v>0.5936676936439761</v>
      </c>
      <c r="DJ117" s="7" t="n">
        <v>0.7488164397267205</v>
      </c>
      <c r="DK117" s="7" t="n">
        <v>0.7147675815535889</v>
      </c>
      <c r="DL117" s="7" t="n">
        <v>0.754252567165957</v>
      </c>
      <c r="DM117" s="7" t="n">
        <v>-0.02259945173590534</v>
      </c>
      <c r="DN117" s="7" t="n">
        <v>1</v>
      </c>
      <c r="DO117" s="7" t="n">
        <v>0.1142723060499206</v>
      </c>
      <c r="DP117" s="7" t="n">
        <v>0.6491477361597997</v>
      </c>
      <c r="DQ117" s="7" t="n">
        <v>0.5338257980843333</v>
      </c>
      <c r="DR117" s="7" t="n">
        <v>0.6545332738409775</v>
      </c>
      <c r="DS117" s="7" t="n">
        <v>0.4457599441815869</v>
      </c>
      <c r="DT117" s="7" t="n">
        <v>0.6970526015081547</v>
      </c>
      <c r="DU117" s="7" t="n">
        <v>0.0253694370535247</v>
      </c>
      <c r="DV117" s="7" t="n">
        <v>0.6895039245575464</v>
      </c>
      <c r="DW117" s="7" t="n">
        <v>0.7861833267022817</v>
      </c>
      <c r="DX117" s="7" t="n">
        <v>0.7770736849864334</v>
      </c>
      <c r="DY117" s="7" t="n">
        <v>0.7095346909525075</v>
      </c>
      <c r="DZ117" s="7" t="n">
        <v>0.02839165761449887</v>
      </c>
      <c r="EA117" s="7" t="n">
        <v>0.4445776805969456</v>
      </c>
      <c r="EB117" s="7" t="n">
        <v>0.731396279054858</v>
      </c>
      <c r="EC117" s="7" t="n">
        <v>0.6326098580570079</v>
      </c>
      <c r="ED117" s="7" t="n">
        <v>0.713358456612454</v>
      </c>
      <c r="EE117" s="7" t="n">
        <v>0.04823547608878477</v>
      </c>
      <c r="EF117" s="7" t="n">
        <v>0.7608521097619357</v>
      </c>
      <c r="EG117" s="7" t="n">
        <v>0.628929893208045</v>
      </c>
      <c r="EH117" s="7" t="n">
        <v>0.5593248833274918</v>
      </c>
      <c r="EI117" s="7" t="n">
        <v>0.8185227804557873</v>
      </c>
      <c r="EJ117" s="7" t="n">
        <v>0.6940710158491531</v>
      </c>
      <c r="EK117" s="7" t="n">
        <v>0.562279366773541</v>
      </c>
      <c r="EL117" s="7" t="n">
        <v>0.4757593125426144</v>
      </c>
      <c r="EM117" s="7" t="n">
        <v>0.5354778946163191</v>
      </c>
      <c r="EN117" s="7" t="n">
        <v>0.9617293398898561</v>
      </c>
      <c r="EO117" s="7" t="n">
        <v>0.5698108886497211</v>
      </c>
      <c r="EP117" s="7" t="n">
        <v>0.6745966453066091</v>
      </c>
      <c r="EQ117" s="7" t="n">
        <v>0.5594227936024238</v>
      </c>
      <c r="ER117" s="7" t="n">
        <v>0.5134934133502154</v>
      </c>
      <c r="ES117" s="7" t="n">
        <v>0.693156222048841</v>
      </c>
      <c r="ET117" s="7" t="n">
        <v>0.6966944217551192</v>
      </c>
      <c r="EU117" s="7" t="n">
        <v>0.7145951787266333</v>
      </c>
      <c r="EV117" s="7" t="n">
        <v>0.661316392628602</v>
      </c>
      <c r="EW117" s="7" t="n">
        <v>0.7133332708479503</v>
      </c>
      <c r="EX117" s="7" t="n">
        <v>0.2491770359121706</v>
      </c>
      <c r="EY117" s="7" t="n">
        <v>0.3530685636890468</v>
      </c>
      <c r="EZ117" s="7" t="n">
        <v>0.3289747992393688</v>
      </c>
      <c r="FA117" s="7" t="n">
        <v>0.1227802611286576</v>
      </c>
      <c r="FB117" s="7" t="n">
        <v>0.5465284979305643</v>
      </c>
      <c r="FC117" s="7" t="n">
        <v>0.7263599066894103</v>
      </c>
      <c r="FD117" s="7" t="n">
        <v>0.7134844451594203</v>
      </c>
      <c r="FE117" s="7" t="n">
        <v>0.7901980572842958</v>
      </c>
      <c r="FF117" s="7" t="n">
        <v>0.7305404686997573</v>
      </c>
      <c r="FG117" s="7" t="n">
        <v>0.6742982218295014</v>
      </c>
      <c r="FH117" s="7" t="n">
        <v>0.5717101732345408</v>
      </c>
      <c r="FI117" s="7" t="n">
        <v>0.3415442929564995</v>
      </c>
      <c r="FJ117" s="7" t="n">
        <v>0.8623625676783765</v>
      </c>
      <c r="FK117" s="7" t="n">
        <v>0.7467151903092419</v>
      </c>
      <c r="FL117" s="7" t="n">
        <v>0.6477049247047056</v>
      </c>
      <c r="FM117" s="7" t="n">
        <v>0.5534020711168898</v>
      </c>
      <c r="FN117" s="7" t="n">
        <v>0.3875578080149206</v>
      </c>
      <c r="FO117" s="7" t="n">
        <v>0.6939885813144616</v>
      </c>
      <c r="FP117" s="7" t="n">
        <v>0.7027733318573204</v>
      </c>
      <c r="FQ117" s="7" t="n">
        <v>0.5322392417456983</v>
      </c>
      <c r="FR117" s="7" t="n">
        <v>0.1888284003917299</v>
      </c>
      <c r="FS117" s="7" t="n">
        <v>0.4123423327984105</v>
      </c>
      <c r="FT117" s="7" t="n">
        <v>0.1817788924895092</v>
      </c>
      <c r="FU117" s="7" t="n">
        <v>0.5757120783479753</v>
      </c>
      <c r="FV117" s="7" t="n">
        <v>0.6952269848326752</v>
      </c>
      <c r="FW117" s="7" t="n">
        <v>0.3990798043148486</v>
      </c>
      <c r="FX117" s="7" t="n">
        <v>-0.2052914238806081</v>
      </c>
      <c r="FY117" s="7" t="n">
        <v>0.4020294154919959</v>
      </c>
      <c r="FZ117" s="7" t="n">
        <v>0.3189521513338183</v>
      </c>
      <c r="GA117" s="7" t="n">
        <v>0.6939012664257299</v>
      </c>
      <c r="GB117" s="7" t="n">
        <v>0.07213525031035563</v>
      </c>
      <c r="GC117" s="7" t="n">
        <v>0.5060007549777358</v>
      </c>
      <c r="GD117" s="7" t="n">
        <v>0.5842708779984415</v>
      </c>
      <c r="GE117" s="7" t="n">
        <v>0.3916175046962761</v>
      </c>
      <c r="GF117" s="7" t="n">
        <v>-0.06991198690643452</v>
      </c>
      <c r="GG117" s="7" t="n">
        <v>0.753592911301718</v>
      </c>
      <c r="GH117" s="7" t="n">
        <v>0.4940888268501558</v>
      </c>
      <c r="GI117" s="7" t="n">
        <v>0.5128268093160838</v>
      </c>
      <c r="GJ117" s="7" t="n">
        <v>0.6857146745118817</v>
      </c>
      <c r="GK117" s="7" t="n">
        <v>0.7322815559966964</v>
      </c>
      <c r="GL117" s="7" t="n">
        <v>0.02041851966213074</v>
      </c>
      <c r="GM117" s="7" t="n">
        <v>-0.0285573802644141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0.5062862835810905</v>
      </c>
      <c r="D118" s="7" t="n">
        <v>0.5448200787536284</v>
      </c>
      <c r="E118" s="7" t="n">
        <v>0.2249724425387704</v>
      </c>
      <c r="F118" s="7" t="n">
        <v>0.6242770860779958</v>
      </c>
      <c r="G118" s="7" t="n">
        <v>0.6386974917865763</v>
      </c>
      <c r="H118" s="7" t="n">
        <v>0.6597618192182007</v>
      </c>
      <c r="I118" s="7" t="n">
        <v>0.2733412841474488</v>
      </c>
      <c r="J118" s="7" t="n">
        <v>0.2850877924886628</v>
      </c>
      <c r="K118" s="7" t="n">
        <v>0.8928666672897969</v>
      </c>
      <c r="L118" s="7" t="n">
        <v>0.1309857342752855</v>
      </c>
      <c r="M118" s="7" t="n">
        <v>0.4214695441234574</v>
      </c>
      <c r="N118" s="7" t="n">
        <v>0.3884896177992755</v>
      </c>
      <c r="O118" s="7" t="n">
        <v>0.273157818513741</v>
      </c>
      <c r="P118" s="7" t="n">
        <v>0.2007559997051912</v>
      </c>
      <c r="Q118" s="7" t="n">
        <v>0.9260725400172064</v>
      </c>
      <c r="R118" s="7" t="n">
        <v>0.1829075185636553</v>
      </c>
      <c r="S118" s="7" t="n">
        <v>0.240786472385177</v>
      </c>
      <c r="T118" s="7" t="n">
        <v>0.1176641748898398</v>
      </c>
      <c r="U118" s="7" t="n">
        <v>0.1580129204146821</v>
      </c>
      <c r="V118" s="7" t="n">
        <v>0.2135767579144003</v>
      </c>
      <c r="W118" s="7" t="n">
        <v>0.1378380057778747</v>
      </c>
      <c r="X118" s="7" t="n">
        <v>0.2243351910524206</v>
      </c>
      <c r="Y118" s="7" t="n">
        <v>0.283570761703779</v>
      </c>
      <c r="Z118" s="7" t="n">
        <v>0.3820813061900089</v>
      </c>
      <c r="AA118" s="7" t="n">
        <v>0.343635160600063</v>
      </c>
      <c r="AB118" s="7" t="n">
        <v>0.7004705962752107</v>
      </c>
      <c r="AC118" s="7" t="n">
        <v>0.3781299158162749</v>
      </c>
      <c r="AD118" s="7" t="n">
        <v>0.4684900631790139</v>
      </c>
      <c r="AE118" s="7" t="n">
        <v>0.3211449685400949</v>
      </c>
      <c r="AF118" s="7" t="n">
        <v>0.3472481985097615</v>
      </c>
      <c r="AG118" s="7" t="n">
        <v>0.4013228063674522</v>
      </c>
      <c r="AH118" s="7" t="n">
        <v>0.9259451729424318</v>
      </c>
      <c r="AI118" s="7" t="n">
        <v>0.3232407133771335</v>
      </c>
      <c r="AJ118" s="7" t="n">
        <v>0.4439077198441688</v>
      </c>
      <c r="AK118" s="7" t="n">
        <v>-0.1624038458616148</v>
      </c>
      <c r="AL118" s="7" t="n">
        <v>0.7056404006898667</v>
      </c>
      <c r="AM118" s="7" t="n">
        <v>0.970028837271856</v>
      </c>
      <c r="AN118" s="7" t="n">
        <v>0.04532198409362541</v>
      </c>
      <c r="AO118" s="7" t="n">
        <v>0.4990066654851582</v>
      </c>
      <c r="AP118" s="7" t="n">
        <v>0.602265839816984</v>
      </c>
      <c r="AQ118" s="7" t="n">
        <v>0.1845173845225322</v>
      </c>
      <c r="AR118" s="7" t="n">
        <v>0.9748349960452172</v>
      </c>
      <c r="AS118" s="7" t="n">
        <v>0.183737936731957</v>
      </c>
      <c r="AT118" s="7" t="n">
        <v>0.2149923298707088</v>
      </c>
      <c r="AU118" s="7" t="n">
        <v>0.2881133178078809</v>
      </c>
      <c r="AV118" s="7" t="n">
        <v>0.1638530239262021</v>
      </c>
      <c r="AW118" s="7" t="n">
        <v>0.2677108925452784</v>
      </c>
      <c r="AX118" s="7" t="n">
        <v>0.09031409654462051</v>
      </c>
      <c r="AY118" s="7" t="n">
        <v>0.1101534244080925</v>
      </c>
      <c r="AZ118" s="7" t="n">
        <v>0.06802846672177529</v>
      </c>
      <c r="BA118" s="7" t="n">
        <v>0.3331832310365603</v>
      </c>
      <c r="BB118" s="7" t="n">
        <v>0.7248721386199067</v>
      </c>
      <c r="BC118" s="7" t="n">
        <v>0.246514867728012</v>
      </c>
      <c r="BD118" s="7" t="n">
        <v>0.493519740115919</v>
      </c>
      <c r="BE118" s="7" t="n">
        <v>0.01780376037433435</v>
      </c>
      <c r="BF118" s="7" t="n">
        <v>0.376518724465334</v>
      </c>
      <c r="BG118" s="7" t="n">
        <v>0.5881533708060523</v>
      </c>
      <c r="BH118" s="7" t="n">
        <v>0.1965184836509097</v>
      </c>
      <c r="BI118" s="7" t="n">
        <v>0.01345173169029614</v>
      </c>
      <c r="BJ118" s="7" t="n">
        <v>0.9601593025137148</v>
      </c>
      <c r="BK118" s="7" t="n">
        <v>0.1178730613711859</v>
      </c>
      <c r="BL118" s="7" t="n">
        <v>0.1331271489989357</v>
      </c>
      <c r="BM118" s="7" t="n">
        <v>0.1721877847016187</v>
      </c>
      <c r="BN118" s="7" t="n">
        <v>0.2161693059163579</v>
      </c>
      <c r="BO118" s="7" t="n">
        <v>0.4990065765644439</v>
      </c>
      <c r="BP118" s="7" t="n">
        <v>0.6119000019840587</v>
      </c>
      <c r="BQ118" s="7" t="n">
        <v>0.2980169154019566</v>
      </c>
      <c r="BR118" s="7" t="n">
        <v>0.4618600537692556</v>
      </c>
      <c r="BS118" s="7" t="n">
        <v>0.2594450722979656</v>
      </c>
      <c r="BT118" s="7" t="n">
        <v>0.5880015854308599</v>
      </c>
      <c r="BU118" s="7" t="n">
        <v>0.2413645359261052</v>
      </c>
      <c r="BV118" s="7" t="n">
        <v>0.4860533207455255</v>
      </c>
      <c r="BW118" s="7" t="n">
        <v>0.6231356006574881</v>
      </c>
      <c r="BX118" s="7" t="n">
        <v>0.873904790606423</v>
      </c>
      <c r="BY118" s="7" t="n">
        <v>0.4487957899362036</v>
      </c>
      <c r="BZ118" s="7" t="n">
        <v>-0.1153583423950764</v>
      </c>
      <c r="CA118" s="7" t="n">
        <v>0.4219519832232095</v>
      </c>
      <c r="CB118" s="7" t="n">
        <v>0.4061505825688818</v>
      </c>
      <c r="CC118" s="7" t="n">
        <v>0.4644905662765873</v>
      </c>
      <c r="CD118" s="7" t="n">
        <v>0.2032423884663917</v>
      </c>
      <c r="CE118" s="7" t="n">
        <v>0.3486471643150891</v>
      </c>
      <c r="CF118" s="7" t="n">
        <v>0.5375781949091568</v>
      </c>
      <c r="CG118" s="7" t="n">
        <v>0.5339268261157796</v>
      </c>
      <c r="CH118" s="7" t="n">
        <v>0.2922644011892903</v>
      </c>
      <c r="CI118" s="7" t="n">
        <v>0.648743632573811</v>
      </c>
      <c r="CJ118" s="7" t="n">
        <v>0.7966299330102933</v>
      </c>
      <c r="CK118" s="7" t="n">
        <v>0.3115340380220592</v>
      </c>
      <c r="CL118" s="7" t="n">
        <v>0.1756593682478811</v>
      </c>
      <c r="CM118" s="7" t="n">
        <v>0.7038670391247659</v>
      </c>
      <c r="CN118" s="7" t="n">
        <v>0.3656965849629478</v>
      </c>
      <c r="CO118" s="7" t="n">
        <v>0.5604500014962023</v>
      </c>
      <c r="CP118" s="7" t="n">
        <v>0.3774479921143315</v>
      </c>
      <c r="CQ118" s="7" t="n">
        <v>0.1603645427771205</v>
      </c>
      <c r="CR118" s="7" t="n">
        <v>0.2564926833716991</v>
      </c>
      <c r="CS118" s="7" t="n">
        <v>0.9673758214369372</v>
      </c>
      <c r="CT118" s="7" t="n">
        <v>0.4274833571794288</v>
      </c>
      <c r="CU118" s="7" t="n">
        <v>0.9719423838783005</v>
      </c>
      <c r="CV118" s="7" t="n">
        <v>0.4274281964260973</v>
      </c>
      <c r="CW118" s="7" t="n">
        <v>0.1499217888676482</v>
      </c>
      <c r="CX118" s="7" t="n">
        <v>0.1657578579533453</v>
      </c>
      <c r="CY118" s="7" t="n">
        <v>0.2340722834076274</v>
      </c>
      <c r="CZ118" s="7" t="n">
        <v>0.5380311637424197</v>
      </c>
      <c r="DA118" s="7" t="n">
        <v>0.2785305966766768</v>
      </c>
      <c r="DB118" s="7" t="n">
        <v>0.3892033379765357</v>
      </c>
      <c r="DC118" s="7" t="n">
        <v>0.5607327214807655</v>
      </c>
      <c r="DD118" s="7" t="n">
        <v>0.3890246041059929</v>
      </c>
      <c r="DE118" s="7" t="n">
        <v>0.2460696305665019</v>
      </c>
      <c r="DF118" s="7" t="n">
        <v>0.5749359371931217</v>
      </c>
      <c r="DG118" s="7" t="n">
        <v>0.506821080535738</v>
      </c>
      <c r="DH118" s="7" t="n">
        <v>0.596226888017011</v>
      </c>
      <c r="DI118" s="7" t="n">
        <v>0.2847573271809703</v>
      </c>
      <c r="DJ118" s="7" t="n">
        <v>0.1572832866488824</v>
      </c>
      <c r="DK118" s="7" t="n">
        <v>0.0357047080226837</v>
      </c>
      <c r="DL118" s="7" t="n">
        <v>0.1693368076458081</v>
      </c>
      <c r="DM118" s="7" t="n">
        <v>0.6542511087403753</v>
      </c>
      <c r="DN118" s="7" t="n">
        <v>0.1142723060499206</v>
      </c>
      <c r="DO118" s="7" t="n">
        <v>1</v>
      </c>
      <c r="DP118" s="7" t="n">
        <v>0.01237482448971646</v>
      </c>
      <c r="DQ118" s="7" t="n">
        <v>0.2634355151316334</v>
      </c>
      <c r="DR118" s="7" t="n">
        <v>0.03368593497368567</v>
      </c>
      <c r="DS118" s="7" t="n">
        <v>0.445210607213621</v>
      </c>
      <c r="DT118" s="7" t="n">
        <v>0.3285969227565148</v>
      </c>
      <c r="DU118" s="7" t="n">
        <v>0.07076610674640627</v>
      </c>
      <c r="DV118" s="7" t="n">
        <v>0.02033494140833537</v>
      </c>
      <c r="DW118" s="7" t="n">
        <v>0.1752571849648379</v>
      </c>
      <c r="DX118" s="7" t="n">
        <v>0.3921800875571022</v>
      </c>
      <c r="DY118" s="7" t="n">
        <v>0.03325989468868214</v>
      </c>
      <c r="DZ118" s="7" t="n">
        <v>0.9531472957926074</v>
      </c>
      <c r="EA118" s="7" t="n">
        <v>0.5816365924802943</v>
      </c>
      <c r="EB118" s="7" t="n">
        <v>0.1648914193795948</v>
      </c>
      <c r="EC118" s="7" t="n">
        <v>0.5372972151846991</v>
      </c>
      <c r="ED118" s="7" t="n">
        <v>0.1643782538259914</v>
      </c>
      <c r="EE118" s="7" t="n">
        <v>0.9072963069286795</v>
      </c>
      <c r="EF118" s="7" t="n">
        <v>0.1295059471833321</v>
      </c>
      <c r="EG118" s="7" t="n">
        <v>0.2591883825377212</v>
      </c>
      <c r="EH118" s="7" t="n">
        <v>0.1499057144867617</v>
      </c>
      <c r="EI118" s="7" t="n">
        <v>0.1195091113758875</v>
      </c>
      <c r="EJ118" s="7" t="n">
        <v>0.1348028440402573</v>
      </c>
      <c r="EK118" s="7" t="n">
        <v>0.177365705640687</v>
      </c>
      <c r="EL118" s="7" t="n">
        <v>0.4751133434825782</v>
      </c>
      <c r="EM118" s="7" t="n">
        <v>0.4703262207784172</v>
      </c>
      <c r="EN118" s="7" t="n">
        <v>0.05469583957485284</v>
      </c>
      <c r="EO118" s="7" t="n">
        <v>0.209258210999349</v>
      </c>
      <c r="EP118" s="7" t="n">
        <v>0.102174338744927</v>
      </c>
      <c r="EQ118" s="7" t="n">
        <v>0.3719331018345672</v>
      </c>
      <c r="ER118" s="7" t="n">
        <v>0.1805111139431851</v>
      </c>
      <c r="ES118" s="7" t="n">
        <v>0.1949748936177522</v>
      </c>
      <c r="ET118" s="7" t="n">
        <v>0.3452156308494359</v>
      </c>
      <c r="EU118" s="7" t="n">
        <v>0.184306774550117</v>
      </c>
      <c r="EV118" s="7" t="n">
        <v>0.1990684229937693</v>
      </c>
      <c r="EW118" s="7" t="n">
        <v>0.1802521401180819</v>
      </c>
      <c r="EX118" s="7" t="n">
        <v>0.6354238082763525</v>
      </c>
      <c r="EY118" s="7" t="n">
        <v>0.6452956925110964</v>
      </c>
      <c r="EZ118" s="7" t="n">
        <v>0.5412573265224584</v>
      </c>
      <c r="FA118" s="7" t="n">
        <v>0.4199469376725223</v>
      </c>
      <c r="FB118" s="7" t="n">
        <v>0.1219125971860535</v>
      </c>
      <c r="FC118" s="7" t="n">
        <v>0.2237857408061831</v>
      </c>
      <c r="FD118" s="7" t="n">
        <v>0.2372420212562743</v>
      </c>
      <c r="FE118" s="7" t="n">
        <v>0.2152609097218893</v>
      </c>
      <c r="FF118" s="7" t="n">
        <v>0.09254662708284651</v>
      </c>
      <c r="FG118" s="7" t="n">
        <v>0.1893152500788478</v>
      </c>
      <c r="FH118" s="7" t="n">
        <v>0.1229236501169401</v>
      </c>
      <c r="FI118" s="7" t="n">
        <v>0.1055899495070519</v>
      </c>
      <c r="FJ118" s="7" t="n">
        <v>0.07981680169408899</v>
      </c>
      <c r="FK118" s="7" t="n">
        <v>0.1309574515153433</v>
      </c>
      <c r="FL118" s="7" t="n">
        <v>0.2163035837757619</v>
      </c>
      <c r="FM118" s="7" t="n">
        <v>0.2822597225228394</v>
      </c>
      <c r="FN118" s="7" t="n">
        <v>0.5463673235578351</v>
      </c>
      <c r="FO118" s="7" t="n">
        <v>0.1950488852477</v>
      </c>
      <c r="FP118" s="7" t="n">
        <v>0.2459386223448581</v>
      </c>
      <c r="FQ118" s="7" t="n">
        <v>0.2964420116669413</v>
      </c>
      <c r="FR118" s="7" t="n">
        <v>0.6188421994045652</v>
      </c>
      <c r="FS118" s="7" t="n">
        <v>0.5427706238448218</v>
      </c>
      <c r="FT118" s="7" t="n">
        <v>0.2807309328352258</v>
      </c>
      <c r="FU118" s="7" t="n">
        <v>0.3472666979942497</v>
      </c>
      <c r="FV118" s="7" t="n">
        <v>0.1965370071045704</v>
      </c>
      <c r="FW118" s="7" t="n">
        <v>0.3844875381715954</v>
      </c>
      <c r="FX118" s="7" t="n">
        <v>0.4843157929396334</v>
      </c>
      <c r="FY118" s="7" t="n">
        <v>0.6113442064440978</v>
      </c>
      <c r="FZ118" s="7" t="n">
        <v>0.5953490468532839</v>
      </c>
      <c r="GA118" s="7" t="n">
        <v>0.1848587179762006</v>
      </c>
      <c r="GB118" s="7" t="n">
        <v>0.1380759026918479</v>
      </c>
      <c r="GC118" s="7" t="n">
        <v>0.1870395001073893</v>
      </c>
      <c r="GD118" s="7" t="n">
        <v>0.3554986973115619</v>
      </c>
      <c r="GE118" s="7" t="n">
        <v>0.761173710350077</v>
      </c>
      <c r="GF118" s="7" t="n">
        <v>0.5104655355170634</v>
      </c>
      <c r="GG118" s="7" t="n">
        <v>0.1437293165709299</v>
      </c>
      <c r="GH118" s="7" t="n">
        <v>0.4670259785343397</v>
      </c>
      <c r="GI118" s="7" t="n">
        <v>0.1675706836036714</v>
      </c>
      <c r="GJ118" s="7" t="n">
        <v>0.1634666164345188</v>
      </c>
      <c r="GK118" s="7" t="n">
        <v>0.2376866020172238</v>
      </c>
      <c r="GL118" s="7" t="n">
        <v>0.9492760340611615</v>
      </c>
      <c r="GM118" s="7" t="n">
        <v>0.5460733451199907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0.6793432654130498</v>
      </c>
      <c r="D119" s="7" t="n">
        <v>0.6256442356279975</v>
      </c>
      <c r="E119" s="7" t="n">
        <v>-0.1670687713345731</v>
      </c>
      <c r="F119" s="7" t="n">
        <v>0.4881647650783652</v>
      </c>
      <c r="G119" s="7" t="n">
        <v>0.08760572274345152</v>
      </c>
      <c r="H119" s="7" t="n">
        <v>-0.03985404878111499</v>
      </c>
      <c r="I119" s="7" t="n">
        <v>0.5535170204643665</v>
      </c>
      <c r="J119" s="7" t="n">
        <v>0.5636226325214652</v>
      </c>
      <c r="K119" s="7" t="n">
        <v>0.03798238193837482</v>
      </c>
      <c r="L119" s="7" t="n">
        <v>-0.1355384768192333</v>
      </c>
      <c r="M119" s="7" t="n">
        <v>0.7589027909784314</v>
      </c>
      <c r="N119" s="7" t="n">
        <v>0.7803711246272684</v>
      </c>
      <c r="O119" s="7" t="n">
        <v>0.747651108936662</v>
      </c>
      <c r="P119" s="7" t="n">
        <v>0.6937688780583878</v>
      </c>
      <c r="Q119" s="7" t="n">
        <v>0.1188863887349222</v>
      </c>
      <c r="R119" s="7" t="n">
        <v>0.6851664024002491</v>
      </c>
      <c r="S119" s="7" t="n">
        <v>0.6686386595725562</v>
      </c>
      <c r="T119" s="7" t="n">
        <v>0.6796432390419156</v>
      </c>
      <c r="U119" s="7" t="n">
        <v>0.8041669644208707</v>
      </c>
      <c r="V119" s="7" t="n">
        <v>0.6016856370346718</v>
      </c>
      <c r="W119" s="7" t="n">
        <v>0.7585622834034305</v>
      </c>
      <c r="X119" s="7" t="n">
        <v>0.7885432535836597</v>
      </c>
      <c r="Y119" s="7" t="n">
        <v>0.7896095848556546</v>
      </c>
      <c r="Z119" s="7" t="n">
        <v>0.582543239552847</v>
      </c>
      <c r="AA119" s="7" t="n">
        <v>0.179097626335788</v>
      </c>
      <c r="AB119" s="7" t="n">
        <v>-0.04227410126219416</v>
      </c>
      <c r="AC119" s="7" t="n">
        <v>0.5794480194213498</v>
      </c>
      <c r="AD119" s="7" t="n">
        <v>-0.04321728013310885</v>
      </c>
      <c r="AE119" s="7" t="n">
        <v>0.795123116528758</v>
      </c>
      <c r="AF119" s="7" t="n">
        <v>0.776643214341837</v>
      </c>
      <c r="AG119" s="7" t="n">
        <v>0.7785872287167601</v>
      </c>
      <c r="AH119" s="7" t="n">
        <v>-0.06237299556323962</v>
      </c>
      <c r="AI119" s="7" t="n">
        <v>0.8011537098084078</v>
      </c>
      <c r="AJ119" s="7" t="n">
        <v>-0.00612975458697188</v>
      </c>
      <c r="AK119" s="7" t="n">
        <v>-0.318601256614854</v>
      </c>
      <c r="AL119" s="7" t="n">
        <v>-0.05407183150874045</v>
      </c>
      <c r="AM119" s="7" t="n">
        <v>0.03048651817973657</v>
      </c>
      <c r="AN119" s="7" t="n">
        <v>0.9791609413385809</v>
      </c>
      <c r="AO119" s="7" t="n">
        <v>0.2983994973604754</v>
      </c>
      <c r="AP119" s="7" t="n">
        <v>0.07971479791080691</v>
      </c>
      <c r="AQ119" s="7" t="n">
        <v>0.4358734149545437</v>
      </c>
      <c r="AR119" s="7" t="n">
        <v>0.04891091693196798</v>
      </c>
      <c r="AS119" s="7" t="n">
        <v>0.8064300545152847</v>
      </c>
      <c r="AT119" s="7" t="n">
        <v>0.3345025592454176</v>
      </c>
      <c r="AU119" s="7" t="n">
        <v>0.82674281645507</v>
      </c>
      <c r="AV119" s="7" t="n">
        <v>0.8494875315151162</v>
      </c>
      <c r="AW119" s="7" t="n">
        <v>0.7594714276331633</v>
      </c>
      <c r="AX119" s="7" t="n">
        <v>0.5102529385377107</v>
      </c>
      <c r="AY119" s="7" t="n">
        <v>0.8688047998509819</v>
      </c>
      <c r="AZ119" s="7" t="n">
        <v>0.9208086702812235</v>
      </c>
      <c r="BA119" s="7" t="n">
        <v>0.7652388467876277</v>
      </c>
      <c r="BB119" s="7" t="n">
        <v>0.3085124321557891</v>
      </c>
      <c r="BC119" s="7" t="n">
        <v>0.8325538503295596</v>
      </c>
      <c r="BD119" s="7" t="n">
        <v>0.1873717168732922</v>
      </c>
      <c r="BE119" s="7" t="n">
        <v>0.9861868205126502</v>
      </c>
      <c r="BF119" s="7" t="n">
        <v>0.5961893618167501</v>
      </c>
      <c r="BG119" s="7" t="n">
        <v>0.3518938676768757</v>
      </c>
      <c r="BH119" s="7" t="n">
        <v>0.4406941782386943</v>
      </c>
      <c r="BI119" s="7" t="n">
        <v>-0.08169158874041083</v>
      </c>
      <c r="BJ119" s="7" t="n">
        <v>0.07441568411767635</v>
      </c>
      <c r="BK119" s="7" t="n">
        <v>0.894586587205327</v>
      </c>
      <c r="BL119" s="7" t="n">
        <v>0.850544032938884</v>
      </c>
      <c r="BM119" s="7" t="n">
        <v>0.4957068148058591</v>
      </c>
      <c r="BN119" s="7" t="n">
        <v>0.8412784350004725</v>
      </c>
      <c r="BO119" s="7" t="n">
        <v>0.2983996869823339</v>
      </c>
      <c r="BP119" s="7" t="n">
        <v>0.3587445473561864</v>
      </c>
      <c r="BQ119" s="7" t="n">
        <v>0.6456126584082363</v>
      </c>
      <c r="BR119" s="7" t="n">
        <v>0.4303031001995196</v>
      </c>
      <c r="BS119" s="7" t="n">
        <v>0.6911490049041358</v>
      </c>
      <c r="BT119" s="7" t="n">
        <v>0.3513051768025202</v>
      </c>
      <c r="BU119" s="7" t="n">
        <v>0.3653418251391328</v>
      </c>
      <c r="BV119" s="7" t="n">
        <v>-0.1568800387236648</v>
      </c>
      <c r="BW119" s="7" t="n">
        <v>-0.09565494577416871</v>
      </c>
      <c r="BX119" s="7" t="n">
        <v>0.1779255735176551</v>
      </c>
      <c r="BY119" s="7" t="n">
        <v>0.5685898257015432</v>
      </c>
      <c r="BZ119" s="7" t="n">
        <v>-0.2206500244463699</v>
      </c>
      <c r="CA119" s="7" t="n">
        <v>0.7641131103923869</v>
      </c>
      <c r="CB119" s="7" t="n">
        <v>0.7442626325473026</v>
      </c>
      <c r="CC119" s="7" t="n">
        <v>0.6852385196442023</v>
      </c>
      <c r="CD119" s="7" t="n">
        <v>0.6232027003157972</v>
      </c>
      <c r="CE119" s="7" t="n">
        <v>0.5348947825637581</v>
      </c>
      <c r="CF119" s="7" t="n">
        <v>0.4062278970088511</v>
      </c>
      <c r="CG119" s="7" t="n">
        <v>0.4591065866616649</v>
      </c>
      <c r="CH119" s="7" t="n">
        <v>0.5443081894898522</v>
      </c>
      <c r="CI119" s="7" t="n">
        <v>0.2135146808475956</v>
      </c>
      <c r="CJ119" s="7" t="n">
        <v>0.032610532892003</v>
      </c>
      <c r="CK119" s="7" t="n">
        <v>0.6731389042255349</v>
      </c>
      <c r="CL119" s="7" t="n">
        <v>0.8061455902518028</v>
      </c>
      <c r="CM119" s="7" t="n">
        <v>0.01115888045338477</v>
      </c>
      <c r="CN119" s="7" t="n">
        <v>0.4915601292723309</v>
      </c>
      <c r="CO119" s="7" t="n">
        <v>0.02951606866931624</v>
      </c>
      <c r="CP119" s="7" t="n">
        <v>0.5842812906502974</v>
      </c>
      <c r="CQ119" s="7" t="n">
        <v>0.8820599816950071</v>
      </c>
      <c r="CR119" s="7" t="n">
        <v>0.7414234339896808</v>
      </c>
      <c r="CS119" s="7" t="n">
        <v>-0.003973959848681151</v>
      </c>
      <c r="CT119" s="7" t="n">
        <v>-0.2354224578171895</v>
      </c>
      <c r="CU119" s="7" t="n">
        <v>0.0811611954933834</v>
      </c>
      <c r="CV119" s="7" t="n">
        <v>0.3940846006516057</v>
      </c>
      <c r="CW119" s="7" t="n">
        <v>0.8242320659781519</v>
      </c>
      <c r="CX119" s="7" t="n">
        <v>0.799178138036406</v>
      </c>
      <c r="CY119" s="7" t="n">
        <v>0.7692350607378862</v>
      </c>
      <c r="CZ119" s="7" t="n">
        <v>0.361774035192076</v>
      </c>
      <c r="DA119" s="7" t="n">
        <v>0.6603359345612273</v>
      </c>
      <c r="DB119" s="7" t="n">
        <v>0.7765253857292161</v>
      </c>
      <c r="DC119" s="7" t="n">
        <v>0.006973364876897072</v>
      </c>
      <c r="DD119" s="7" t="n">
        <v>0.4882804258414561</v>
      </c>
      <c r="DE119" s="7" t="n">
        <v>0.35939487470718</v>
      </c>
      <c r="DF119" s="7" t="n">
        <v>0.4096587237506791</v>
      </c>
      <c r="DG119" s="7" t="n">
        <v>-0.05625633307065268</v>
      </c>
      <c r="DH119" s="7" t="n">
        <v>0.4428721250271914</v>
      </c>
      <c r="DI119" s="7" t="n">
        <v>0.5389767800730723</v>
      </c>
      <c r="DJ119" s="7" t="n">
        <v>0.8618987511557645</v>
      </c>
      <c r="DK119" s="7" t="n">
        <v>0.9683111763161066</v>
      </c>
      <c r="DL119" s="7" t="n">
        <v>0.864019159701108</v>
      </c>
      <c r="DM119" s="7" t="n">
        <v>-0.1323503856891791</v>
      </c>
      <c r="DN119" s="7" t="n">
        <v>0.6491477361597997</v>
      </c>
      <c r="DO119" s="7" t="n">
        <v>0.01237482448971646</v>
      </c>
      <c r="DP119" s="7" t="n">
        <v>1</v>
      </c>
      <c r="DQ119" s="7" t="n">
        <v>0.5754962652183976</v>
      </c>
      <c r="DR119" s="7" t="n">
        <v>0.9224703017262876</v>
      </c>
      <c r="DS119" s="7" t="n">
        <v>0.5066105035146904</v>
      </c>
      <c r="DT119" s="7" t="n">
        <v>0.6552935132897008</v>
      </c>
      <c r="DU119" s="7" t="n">
        <v>-0.008099487244195593</v>
      </c>
      <c r="DV119" s="7" t="n">
        <v>0.9875582925630237</v>
      </c>
      <c r="DW119" s="7" t="n">
        <v>0.8155408632474059</v>
      </c>
      <c r="DX119" s="7" t="n">
        <v>0.7073363093689842</v>
      </c>
      <c r="DY119" s="7" t="n">
        <v>0.9523092881372962</v>
      </c>
      <c r="DZ119" s="7" t="n">
        <v>-0.05390360430288926</v>
      </c>
      <c r="EA119" s="7" t="n">
        <v>0.3462653838999221</v>
      </c>
      <c r="EB119" s="7" t="n">
        <v>0.7970301544056022</v>
      </c>
      <c r="EC119" s="7" t="n">
        <v>0.5590567141914854</v>
      </c>
      <c r="ED119" s="7" t="n">
        <v>0.8492796335988485</v>
      </c>
      <c r="EE119" s="7" t="n">
        <v>-0.06004918932540708</v>
      </c>
      <c r="EF119" s="7" t="n">
        <v>0.8265375641886868</v>
      </c>
      <c r="EG119" s="7" t="n">
        <v>0.6152266200737361</v>
      </c>
      <c r="EH119" s="7" t="n">
        <v>0.617816069412641</v>
      </c>
      <c r="EI119" s="7" t="n">
        <v>0.8612367312092414</v>
      </c>
      <c r="EJ119" s="7" t="n">
        <v>0.3677959266021991</v>
      </c>
      <c r="EK119" s="7" t="n">
        <v>0.5821855870593702</v>
      </c>
      <c r="EL119" s="7" t="n">
        <v>0.4844594501344099</v>
      </c>
      <c r="EM119" s="7" t="n">
        <v>0.4519766167964525</v>
      </c>
      <c r="EN119" s="7" t="n">
        <v>0.6011181799398432</v>
      </c>
      <c r="EO119" s="7" t="n">
        <v>0.5761587168336362</v>
      </c>
      <c r="EP119" s="7" t="n">
        <v>0.7869553385581002</v>
      </c>
      <c r="EQ119" s="7" t="n">
        <v>0.595313727537075</v>
      </c>
      <c r="ER119" s="7" t="n">
        <v>0.3771608595561549</v>
      </c>
      <c r="ES119" s="7" t="n">
        <v>0.7634659309409334</v>
      </c>
      <c r="ET119" s="7" t="n">
        <v>0.6973489736062958</v>
      </c>
      <c r="EU119" s="7" t="n">
        <v>0.7766192216126862</v>
      </c>
      <c r="EV119" s="7" t="n">
        <v>0.6567233281164151</v>
      </c>
      <c r="EW119" s="7" t="n">
        <v>0.7032551495323898</v>
      </c>
      <c r="EX119" s="7" t="n">
        <v>0.1643265816662301</v>
      </c>
      <c r="EY119" s="7" t="n">
        <v>0.3404450546371034</v>
      </c>
      <c r="EZ119" s="7" t="n">
        <v>0.2869405596944131</v>
      </c>
      <c r="FA119" s="7" t="n">
        <v>0.1407487516958396</v>
      </c>
      <c r="FB119" s="7" t="n">
        <v>0.5679408362050218</v>
      </c>
      <c r="FC119" s="7" t="n">
        <v>0.7020577948891616</v>
      </c>
      <c r="FD119" s="7" t="n">
        <v>0.7086515231397411</v>
      </c>
      <c r="FE119" s="7" t="n">
        <v>0.7327602111380285</v>
      </c>
      <c r="FF119" s="7" t="n">
        <v>0.9335067839599618</v>
      </c>
      <c r="FG119" s="7" t="n">
        <v>0.6635462820787191</v>
      </c>
      <c r="FH119" s="7" t="n">
        <v>0.6268786323763915</v>
      </c>
      <c r="FI119" s="7" t="n">
        <v>0.396264774731842</v>
      </c>
      <c r="FJ119" s="7" t="n">
        <v>0.606796560473331</v>
      </c>
      <c r="FK119" s="7" t="n">
        <v>0.821471031777711</v>
      </c>
      <c r="FL119" s="7" t="n">
        <v>0.3879317703301957</v>
      </c>
      <c r="FM119" s="7" t="n">
        <v>0.5419386532824362</v>
      </c>
      <c r="FN119" s="7" t="n">
        <v>0.3557075629316568</v>
      </c>
      <c r="FO119" s="7" t="n">
        <v>0.6823012127322194</v>
      </c>
      <c r="FP119" s="7" t="n">
        <v>0.6870513125256426</v>
      </c>
      <c r="FQ119" s="7" t="n">
        <v>0.510537237648898</v>
      </c>
      <c r="FR119" s="7" t="n">
        <v>0.1837001279535587</v>
      </c>
      <c r="FS119" s="7" t="n">
        <v>0.3834392153735022</v>
      </c>
      <c r="FT119" s="7" t="n">
        <v>0.05532253753858384</v>
      </c>
      <c r="FU119" s="7" t="n">
        <v>0.6276180615180668</v>
      </c>
      <c r="FV119" s="7" t="n">
        <v>0.6794032905149461</v>
      </c>
      <c r="FW119" s="7" t="n">
        <v>0.3760684295684599</v>
      </c>
      <c r="FX119" s="7" t="n">
        <v>-0.1655301256732565</v>
      </c>
      <c r="FY119" s="7" t="n">
        <v>0.3461663810554255</v>
      </c>
      <c r="FZ119" s="7" t="n">
        <v>0.2698155826311454</v>
      </c>
      <c r="GA119" s="7" t="n">
        <v>0.6908675931530569</v>
      </c>
      <c r="GB119" s="7" t="n">
        <v>0.0235908196664846</v>
      </c>
      <c r="GC119" s="7" t="n">
        <v>0.3654178908765633</v>
      </c>
      <c r="GD119" s="7" t="n">
        <v>0.5240916621766336</v>
      </c>
      <c r="GE119" s="7" t="n">
        <v>0.3247906791991462</v>
      </c>
      <c r="GF119" s="7" t="n">
        <v>-0.03006939208329631</v>
      </c>
      <c r="GG119" s="7" t="n">
        <v>0.8902930414683842</v>
      </c>
      <c r="GH119" s="7" t="n">
        <v>0.4055121697279762</v>
      </c>
      <c r="GI119" s="7" t="n">
        <v>0.6008769998393458</v>
      </c>
      <c r="GJ119" s="7" t="n">
        <v>0.7752743536759876</v>
      </c>
      <c r="GK119" s="7" t="n">
        <v>0.7585543332015293</v>
      </c>
      <c r="GL119" s="7" t="n">
        <v>-0.04544530767626732</v>
      </c>
      <c r="GM119" s="7" t="n">
        <v>-0.0849432185135644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0.6864525601377162</v>
      </c>
      <c r="D120" s="7" t="n">
        <v>0.6341030913038029</v>
      </c>
      <c r="E120" s="7" t="n">
        <v>-0.1148769646463826</v>
      </c>
      <c r="F120" s="7" t="n">
        <v>0.5436742592610913</v>
      </c>
      <c r="G120" s="7" t="n">
        <v>0.2741517041249611</v>
      </c>
      <c r="H120" s="7" t="n">
        <v>0.09834818693380754</v>
      </c>
      <c r="I120" s="7" t="n">
        <v>0.5123568861358131</v>
      </c>
      <c r="J120" s="7" t="n">
        <v>0.5258219349000203</v>
      </c>
      <c r="K120" s="7" t="n">
        <v>0.4143563900999695</v>
      </c>
      <c r="L120" s="7" t="n">
        <v>-0.1023014231601217</v>
      </c>
      <c r="M120" s="7" t="n">
        <v>0.682589090552095</v>
      </c>
      <c r="N120" s="7" t="n">
        <v>0.7267736346045606</v>
      </c>
      <c r="O120" s="7" t="n">
        <v>0.6398019709014426</v>
      </c>
      <c r="P120" s="7" t="n">
        <v>0.5432462245002829</v>
      </c>
      <c r="Q120" s="7" t="n">
        <v>0.4174658041672741</v>
      </c>
      <c r="R120" s="7" t="n">
        <v>0.5004605612974861</v>
      </c>
      <c r="S120" s="7" t="n">
        <v>0.5567059668030416</v>
      </c>
      <c r="T120" s="7" t="n">
        <v>0.5117776378220318</v>
      </c>
      <c r="U120" s="7" t="n">
        <v>0.5874222403138039</v>
      </c>
      <c r="V120" s="7" t="n">
        <v>0.5606700037405292</v>
      </c>
      <c r="W120" s="7" t="n">
        <v>0.7880959087926326</v>
      </c>
      <c r="X120" s="7" t="n">
        <v>0.6306061967476835</v>
      </c>
      <c r="Y120" s="7" t="n">
        <v>0.7075634857692691</v>
      </c>
      <c r="Z120" s="7" t="n">
        <v>0.6076091618831361</v>
      </c>
      <c r="AA120" s="7" t="n">
        <v>0.3359241832014361</v>
      </c>
      <c r="AB120" s="7" t="n">
        <v>0.06592125580665087</v>
      </c>
      <c r="AC120" s="7" t="n">
        <v>0.6062685984387016</v>
      </c>
      <c r="AD120" s="7" t="n">
        <v>0.09880571682674884</v>
      </c>
      <c r="AE120" s="7" t="n">
        <v>0.7613132767417999</v>
      </c>
      <c r="AF120" s="7" t="n">
        <v>0.7564927608592716</v>
      </c>
      <c r="AG120" s="7" t="n">
        <v>0.7214909894242958</v>
      </c>
      <c r="AH120" s="7" t="n">
        <v>0.2010432594414517</v>
      </c>
      <c r="AI120" s="7" t="n">
        <v>0.6693339551877623</v>
      </c>
      <c r="AJ120" s="7" t="n">
        <v>0.1120306723963629</v>
      </c>
      <c r="AK120" s="7" t="n">
        <v>-0.3659736687734629</v>
      </c>
      <c r="AL120" s="7" t="n">
        <v>0.08436035293874852</v>
      </c>
      <c r="AM120" s="7" t="n">
        <v>0.2936876831232895</v>
      </c>
      <c r="AN120" s="7" t="n">
        <v>0.6287729729898937</v>
      </c>
      <c r="AO120" s="7" t="n">
        <v>0.3349916666259047</v>
      </c>
      <c r="AP120" s="7" t="n">
        <v>0.2870930998205762</v>
      </c>
      <c r="AQ120" s="7" t="n">
        <v>0.4163633494250971</v>
      </c>
      <c r="AR120" s="7" t="n">
        <v>0.3140414188587164</v>
      </c>
      <c r="AS120" s="7" t="n">
        <v>0.6715567953873816</v>
      </c>
      <c r="AT120" s="7" t="n">
        <v>0.2260707317714358</v>
      </c>
      <c r="AU120" s="7" t="n">
        <v>0.7363779406106575</v>
      </c>
      <c r="AV120" s="7" t="n">
        <v>0.6640469420258451</v>
      </c>
      <c r="AW120" s="7" t="n">
        <v>0.7800202054892466</v>
      </c>
      <c r="AX120" s="7" t="n">
        <v>0.5492057634139285</v>
      </c>
      <c r="AY120" s="7" t="n">
        <v>0.6351109119716982</v>
      </c>
      <c r="AZ120" s="7" t="n">
        <v>0.6115755727050369</v>
      </c>
      <c r="BA120" s="7" t="n">
        <v>0.7829331585418929</v>
      </c>
      <c r="BB120" s="7" t="n">
        <v>0.4199771394540848</v>
      </c>
      <c r="BC120" s="7" t="n">
        <v>0.6871411896554656</v>
      </c>
      <c r="BD120" s="7" t="n">
        <v>0.3322004720252014</v>
      </c>
      <c r="BE120" s="7" t="n">
        <v>0.6060305327021266</v>
      </c>
      <c r="BF120" s="7" t="n">
        <v>0.6173828389964544</v>
      </c>
      <c r="BG120" s="7" t="n">
        <v>0.477622703488929</v>
      </c>
      <c r="BH120" s="7" t="n">
        <v>0.2915698646484852</v>
      </c>
      <c r="BI120" s="7" t="n">
        <v>-0.03198890700599685</v>
      </c>
      <c r="BJ120" s="7" t="n">
        <v>0.2672162927039924</v>
      </c>
      <c r="BK120" s="7" t="n">
        <v>0.6566682085992716</v>
      </c>
      <c r="BL120" s="7" t="n">
        <v>0.646122369733605</v>
      </c>
      <c r="BM120" s="7" t="n">
        <v>0.4802102436151336</v>
      </c>
      <c r="BN120" s="7" t="n">
        <v>0.6711034597569415</v>
      </c>
      <c r="BO120" s="7" t="n">
        <v>0.3349917515760839</v>
      </c>
      <c r="BP120" s="7" t="n">
        <v>0.5160306908863737</v>
      </c>
      <c r="BQ120" s="7" t="n">
        <v>0.7023489742405387</v>
      </c>
      <c r="BR120" s="7" t="n">
        <v>0.6929360404346611</v>
      </c>
      <c r="BS120" s="7" t="n">
        <v>0.7316506414995788</v>
      </c>
      <c r="BT120" s="7" t="n">
        <v>0.4823647349023302</v>
      </c>
      <c r="BU120" s="7" t="n">
        <v>0.5342623338430207</v>
      </c>
      <c r="BV120" s="7" t="n">
        <v>-0.01181035311009071</v>
      </c>
      <c r="BW120" s="7" t="n">
        <v>-0.03164252100184462</v>
      </c>
      <c r="BX120" s="7" t="n">
        <v>0.4687588617069193</v>
      </c>
      <c r="BY120" s="7" t="n">
        <v>0.5903477787370809</v>
      </c>
      <c r="BZ120" s="7" t="n">
        <v>-0.310355318602116</v>
      </c>
      <c r="CA120" s="7" t="n">
        <v>0.6896376756834477</v>
      </c>
      <c r="CB120" s="7" t="n">
        <v>0.5966377624834783</v>
      </c>
      <c r="CC120" s="7" t="n">
        <v>0.6343137672856877</v>
      </c>
      <c r="CD120" s="7" t="n">
        <v>0.6389258385348168</v>
      </c>
      <c r="CE120" s="7" t="n">
        <v>0.7474766924893551</v>
      </c>
      <c r="CF120" s="7" t="n">
        <v>0.5615807052225384</v>
      </c>
      <c r="CG120" s="7" t="n">
        <v>0.6005100237206215</v>
      </c>
      <c r="CH120" s="7" t="n">
        <v>0.5360061047091321</v>
      </c>
      <c r="CI120" s="7" t="n">
        <v>0.4637343718486235</v>
      </c>
      <c r="CJ120" s="7" t="n">
        <v>0.2056533854940021</v>
      </c>
      <c r="CK120" s="7" t="n">
        <v>0.7256678631910787</v>
      </c>
      <c r="CL120" s="7" t="n">
        <v>0.6515511283343446</v>
      </c>
      <c r="CM120" s="7" t="n">
        <v>0.1271536732030949</v>
      </c>
      <c r="CN120" s="7" t="n">
        <v>0.8119538138490642</v>
      </c>
      <c r="CO120" s="7" t="n">
        <v>0.2429287401206723</v>
      </c>
      <c r="CP120" s="7" t="n">
        <v>0.606213075556996</v>
      </c>
      <c r="CQ120" s="7" t="n">
        <v>0.6903253529242432</v>
      </c>
      <c r="CR120" s="7" t="n">
        <v>0.8727571236763353</v>
      </c>
      <c r="CS120" s="7" t="n">
        <v>0.2732426358697079</v>
      </c>
      <c r="CT120" s="7" t="n">
        <v>-0.1275777008278534</v>
      </c>
      <c r="CU120" s="7" t="n">
        <v>0.3254097937645491</v>
      </c>
      <c r="CV120" s="7" t="n">
        <v>0.6206811284531537</v>
      </c>
      <c r="CW120" s="7" t="n">
        <v>0.7955449834261629</v>
      </c>
      <c r="CX120" s="7" t="n">
        <v>0.7131564652216497</v>
      </c>
      <c r="CY120" s="7" t="n">
        <v>0.7454149273981094</v>
      </c>
      <c r="CZ120" s="7" t="n">
        <v>0.6766282540187984</v>
      </c>
      <c r="DA120" s="7" t="n">
        <v>0.7276055991287753</v>
      </c>
      <c r="DB120" s="7" t="n">
        <v>0.7597540974234565</v>
      </c>
      <c r="DC120" s="7" t="n">
        <v>0.1533292443553619</v>
      </c>
      <c r="DD120" s="7" t="n">
        <v>0.7386816941034468</v>
      </c>
      <c r="DE120" s="7" t="n">
        <v>0.5305577232097926</v>
      </c>
      <c r="DF120" s="7" t="n">
        <v>0.5379048444282969</v>
      </c>
      <c r="DG120" s="7" t="n">
        <v>0.02240350898496347</v>
      </c>
      <c r="DH120" s="7" t="n">
        <v>0.5628345393151124</v>
      </c>
      <c r="DI120" s="7" t="n">
        <v>0.6885363900852181</v>
      </c>
      <c r="DJ120" s="7" t="n">
        <v>0.7009273849521741</v>
      </c>
      <c r="DK120" s="7" t="n">
        <v>0.640850568619323</v>
      </c>
      <c r="DL120" s="7" t="n">
        <v>0.6474810127208234</v>
      </c>
      <c r="DM120" s="7" t="n">
        <v>0.04960060082300898</v>
      </c>
      <c r="DN120" s="7" t="n">
        <v>0.5338257980843333</v>
      </c>
      <c r="DO120" s="7" t="n">
        <v>0.2634355151316334</v>
      </c>
      <c r="DP120" s="7" t="n">
        <v>0.5754962652183976</v>
      </c>
      <c r="DQ120" s="7" t="n">
        <v>1</v>
      </c>
      <c r="DR120" s="7" t="n">
        <v>0.6263454480837531</v>
      </c>
      <c r="DS120" s="7" t="n">
        <v>0.6330505089182941</v>
      </c>
      <c r="DT120" s="7" t="n">
        <v>0.6892801358370917</v>
      </c>
      <c r="DU120" s="7" t="n">
        <v>0.07663708038430568</v>
      </c>
      <c r="DV120" s="7" t="n">
        <v>0.6115383454642911</v>
      </c>
      <c r="DW120" s="7" t="n">
        <v>0.6376425484323923</v>
      </c>
      <c r="DX120" s="7" t="n">
        <v>0.6103703365517069</v>
      </c>
      <c r="DY120" s="7" t="n">
        <v>0.6451157719537554</v>
      </c>
      <c r="DZ120" s="7" t="n">
        <v>0.196083778529269</v>
      </c>
      <c r="EA120" s="7" t="n">
        <v>0.4690315446328227</v>
      </c>
      <c r="EB120" s="7" t="n">
        <v>0.6467600779342884</v>
      </c>
      <c r="EC120" s="7" t="n">
        <v>0.6832126601723074</v>
      </c>
      <c r="ED120" s="7" t="n">
        <v>0.6948677230350168</v>
      </c>
      <c r="EE120" s="7" t="n">
        <v>0.1845436966608539</v>
      </c>
      <c r="EF120" s="7" t="n">
        <v>0.6609686884132975</v>
      </c>
      <c r="EG120" s="7" t="n">
        <v>0.7077291022835753</v>
      </c>
      <c r="EH120" s="7" t="n">
        <v>0.6850290374481687</v>
      </c>
      <c r="EI120" s="7" t="n">
        <v>0.6102741162494124</v>
      </c>
      <c r="EJ120" s="7" t="n">
        <v>0.4869540134401675</v>
      </c>
      <c r="EK120" s="7" t="n">
        <v>0.4493678821036845</v>
      </c>
      <c r="EL120" s="7" t="n">
        <v>0.6370523491373861</v>
      </c>
      <c r="EM120" s="7" t="n">
        <v>0.5201011686782113</v>
      </c>
      <c r="EN120" s="7" t="n">
        <v>0.5501622644351745</v>
      </c>
      <c r="EO120" s="7" t="n">
        <v>0.4646649165778285</v>
      </c>
      <c r="EP120" s="7" t="n">
        <v>0.7999709762711918</v>
      </c>
      <c r="EQ120" s="7" t="n">
        <v>0.6077950655725152</v>
      </c>
      <c r="ER120" s="7" t="n">
        <v>0.2496758851581819</v>
      </c>
      <c r="ES120" s="7" t="n">
        <v>0.5628118837202502</v>
      </c>
      <c r="ET120" s="7" t="n">
        <v>0.7716474680713944</v>
      </c>
      <c r="EU120" s="7" t="n">
        <v>0.6697625657404744</v>
      </c>
      <c r="EV120" s="7" t="n">
        <v>0.5410217612772834</v>
      </c>
      <c r="EW120" s="7" t="n">
        <v>0.5499864442319432</v>
      </c>
      <c r="EX120" s="7" t="n">
        <v>0.3155978455254442</v>
      </c>
      <c r="EY120" s="7" t="n">
        <v>0.5053320425762409</v>
      </c>
      <c r="EZ120" s="7" t="n">
        <v>0.3961735465644578</v>
      </c>
      <c r="FA120" s="7" t="n">
        <v>0.1873210617875362</v>
      </c>
      <c r="FB120" s="7" t="n">
        <v>0.399249071219352</v>
      </c>
      <c r="FC120" s="7" t="n">
        <v>0.5461480569345462</v>
      </c>
      <c r="FD120" s="7" t="n">
        <v>0.7193010236994849</v>
      </c>
      <c r="FE120" s="7" t="n">
        <v>0.6124239187737709</v>
      </c>
      <c r="FF120" s="7" t="n">
        <v>0.6746504372457355</v>
      </c>
      <c r="FG120" s="7" t="n">
        <v>0.5401008068992922</v>
      </c>
      <c r="FH120" s="7" t="n">
        <v>0.6359971865288</v>
      </c>
      <c r="FI120" s="7" t="n">
        <v>0.8612742502772415</v>
      </c>
      <c r="FJ120" s="7" t="n">
        <v>0.5423068385253422</v>
      </c>
      <c r="FK120" s="7" t="n">
        <v>0.7132079500092467</v>
      </c>
      <c r="FL120" s="7" t="n">
        <v>0.4655901551923793</v>
      </c>
      <c r="FM120" s="7" t="n">
        <v>0.6887653618709781</v>
      </c>
      <c r="FN120" s="7" t="n">
        <v>0.4262214820916014</v>
      </c>
      <c r="FO120" s="7" t="n">
        <v>0.538825322755376</v>
      </c>
      <c r="FP120" s="7" t="n">
        <v>0.6075897366480599</v>
      </c>
      <c r="FQ120" s="7" t="n">
        <v>0.659522039109813</v>
      </c>
      <c r="FR120" s="7" t="n">
        <v>0.3470046677157039</v>
      </c>
      <c r="FS120" s="7" t="n">
        <v>0.4895933141496242</v>
      </c>
      <c r="FT120" s="7" t="n">
        <v>0.1571193550342986</v>
      </c>
      <c r="FU120" s="7" t="n">
        <v>0.6111255407274442</v>
      </c>
      <c r="FV120" s="7" t="n">
        <v>0.542025057599848</v>
      </c>
      <c r="FW120" s="7" t="n">
        <v>0.8319305342573169</v>
      </c>
      <c r="FX120" s="7" t="n">
        <v>-0.01977573879734941</v>
      </c>
      <c r="FY120" s="7" t="n">
        <v>0.5127390266804878</v>
      </c>
      <c r="FZ120" s="7" t="n">
        <v>0.5081064272539104</v>
      </c>
      <c r="GA120" s="7" t="n">
        <v>0.5324923681130742</v>
      </c>
      <c r="GB120" s="7" t="n">
        <v>0.1016666800668715</v>
      </c>
      <c r="GC120" s="7" t="n">
        <v>0.247570938044499</v>
      </c>
      <c r="GD120" s="7" t="n">
        <v>0.7498236474073634</v>
      </c>
      <c r="GE120" s="7" t="n">
        <v>0.6029126455007662</v>
      </c>
      <c r="GF120" s="7" t="n">
        <v>0.08506831554071896</v>
      </c>
      <c r="GG120" s="7" t="n">
        <v>0.6399163183563439</v>
      </c>
      <c r="GH120" s="7" t="n">
        <v>0.6708225943144779</v>
      </c>
      <c r="GI120" s="7" t="n">
        <v>0.9114523626694091</v>
      </c>
      <c r="GJ120" s="7" t="n">
        <v>0.5942448024367106</v>
      </c>
      <c r="GK120" s="7" t="n">
        <v>0.6478058689212763</v>
      </c>
      <c r="GL120" s="7" t="n">
        <v>0.1907253257224383</v>
      </c>
      <c r="GM120" s="7" t="n">
        <v>0.04147989514926091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0.7640837013279412</v>
      </c>
      <c r="D121" s="7" t="n">
        <v>0.6999351201054177</v>
      </c>
      <c r="E121" s="7" t="n">
        <v>-0.03846442428184697</v>
      </c>
      <c r="F121" s="7" t="n">
        <v>0.5719402659221015</v>
      </c>
      <c r="G121" s="7" t="n">
        <v>0.2156240934708398</v>
      </c>
      <c r="H121" s="7" t="n">
        <v>0.1034866993366215</v>
      </c>
      <c r="I121" s="7" t="n">
        <v>0.5950111796549358</v>
      </c>
      <c r="J121" s="7" t="n">
        <v>0.6062000050591408</v>
      </c>
      <c r="K121" s="7" t="n">
        <v>0.1278689901403182</v>
      </c>
      <c r="L121" s="7" t="n">
        <v>-0.006480027956196324</v>
      </c>
      <c r="M121" s="7" t="n">
        <v>0.785864738638806</v>
      </c>
      <c r="N121" s="7" t="n">
        <v>0.8064578215298837</v>
      </c>
      <c r="O121" s="7" t="n">
        <v>0.7509612771091224</v>
      </c>
      <c r="P121" s="7" t="n">
        <v>0.6924179364213161</v>
      </c>
      <c r="Q121" s="7" t="n">
        <v>0.1583808569505366</v>
      </c>
      <c r="R121" s="7" t="n">
        <v>0.6677165193779793</v>
      </c>
      <c r="S121" s="7" t="n">
        <v>0.6801439176331149</v>
      </c>
      <c r="T121" s="7" t="n">
        <v>0.6621183665045307</v>
      </c>
      <c r="U121" s="7" t="n">
        <v>0.74382779945615</v>
      </c>
      <c r="V121" s="7" t="n">
        <v>0.6140074831988941</v>
      </c>
      <c r="W121" s="7" t="n">
        <v>0.7535991941917159</v>
      </c>
      <c r="X121" s="7" t="n">
        <v>0.7665957548914251</v>
      </c>
      <c r="Y121" s="7" t="n">
        <v>0.7807908441019874</v>
      </c>
      <c r="Z121" s="7" t="n">
        <v>0.6147025044186449</v>
      </c>
      <c r="AA121" s="7" t="n">
        <v>0.2072401860159764</v>
      </c>
      <c r="AB121" s="7" t="n">
        <v>0.06544787922851683</v>
      </c>
      <c r="AC121" s="7" t="n">
        <v>0.6053144685678024</v>
      </c>
      <c r="AD121" s="7" t="n">
        <v>0.1156381766360835</v>
      </c>
      <c r="AE121" s="7" t="n">
        <v>0.8307740037762963</v>
      </c>
      <c r="AF121" s="7" t="n">
        <v>0.8119356415079875</v>
      </c>
      <c r="AG121" s="7" t="n">
        <v>0.8094454676808985</v>
      </c>
      <c r="AH121" s="7" t="n">
        <v>-0.01292433964567083</v>
      </c>
      <c r="AI121" s="7" t="n">
        <v>0.7863819800944511</v>
      </c>
      <c r="AJ121" s="7" t="n">
        <v>0.1359036620101791</v>
      </c>
      <c r="AK121" s="7" t="n">
        <v>-0.23857697404285</v>
      </c>
      <c r="AL121" s="7" t="n">
        <v>0.05303893242188513</v>
      </c>
      <c r="AM121" s="7" t="n">
        <v>0.08044022647276468</v>
      </c>
      <c r="AN121" s="7" t="n">
        <v>0.9449098945535532</v>
      </c>
      <c r="AO121" s="7" t="n">
        <v>0.4436777125814871</v>
      </c>
      <c r="AP121" s="7" t="n">
        <v>0.162053811679105</v>
      </c>
      <c r="AQ121" s="7" t="n">
        <v>0.4749167342199568</v>
      </c>
      <c r="AR121" s="7" t="n">
        <v>0.09811089694586612</v>
      </c>
      <c r="AS121" s="7" t="n">
        <v>0.7961377292959272</v>
      </c>
      <c r="AT121" s="7" t="n">
        <v>0.4528079361511757</v>
      </c>
      <c r="AU121" s="7" t="n">
        <v>0.8302761201778662</v>
      </c>
      <c r="AV121" s="7" t="n">
        <v>0.8186062471881663</v>
      </c>
      <c r="AW121" s="7" t="n">
        <v>0.8051818854996119</v>
      </c>
      <c r="AX121" s="7" t="n">
        <v>0.5069235456606479</v>
      </c>
      <c r="AY121" s="7" t="n">
        <v>0.8214614468461926</v>
      </c>
      <c r="AZ121" s="7" t="n">
        <v>0.8478929526504337</v>
      </c>
      <c r="BA121" s="7" t="n">
        <v>0.8140093915407974</v>
      </c>
      <c r="BB121" s="7" t="n">
        <v>0.3703634128368121</v>
      </c>
      <c r="BC121" s="7" t="n">
        <v>0.8094679976585993</v>
      </c>
      <c r="BD121" s="7" t="n">
        <v>0.2821037797147236</v>
      </c>
      <c r="BE121" s="7" t="n">
        <v>0.9384608795209124</v>
      </c>
      <c r="BF121" s="7" t="n">
        <v>0.6252106810440653</v>
      </c>
      <c r="BG121" s="7" t="n">
        <v>0.4369816616244457</v>
      </c>
      <c r="BH121" s="7" t="n">
        <v>0.5349680438741544</v>
      </c>
      <c r="BI121" s="7" t="n">
        <v>0.008080279237317233</v>
      </c>
      <c r="BJ121" s="7" t="n">
        <v>0.1088689488069474</v>
      </c>
      <c r="BK121" s="7" t="n">
        <v>0.8561929920952943</v>
      </c>
      <c r="BL121" s="7" t="n">
        <v>0.8172325789969804</v>
      </c>
      <c r="BM121" s="7" t="n">
        <v>0.5062620474518268</v>
      </c>
      <c r="BN121" s="7" t="n">
        <v>0.8154109476037074</v>
      </c>
      <c r="BO121" s="7" t="n">
        <v>0.4436779623243674</v>
      </c>
      <c r="BP121" s="7" t="n">
        <v>0.462163337955999</v>
      </c>
      <c r="BQ121" s="7" t="n">
        <v>0.737227621264434</v>
      </c>
      <c r="BR121" s="7" t="n">
        <v>0.5805349186127858</v>
      </c>
      <c r="BS121" s="7" t="n">
        <v>0.7687080001545318</v>
      </c>
      <c r="BT121" s="7" t="n">
        <v>0.4426390342190255</v>
      </c>
      <c r="BU121" s="7" t="n">
        <v>0.3814819759228866</v>
      </c>
      <c r="BV121" s="7" t="n">
        <v>-0.0465001314038631</v>
      </c>
      <c r="BW121" s="7" t="n">
        <v>-0.02325695894157403</v>
      </c>
      <c r="BX121" s="7" t="n">
        <v>0.2481920898902888</v>
      </c>
      <c r="BY121" s="7" t="n">
        <v>0.6609364314229162</v>
      </c>
      <c r="BZ121" s="7" t="n">
        <v>-0.1304724504255776</v>
      </c>
      <c r="CA121" s="7" t="n">
        <v>0.7951018801494865</v>
      </c>
      <c r="CB121" s="7" t="n">
        <v>0.7662664759015221</v>
      </c>
      <c r="CC121" s="7" t="n">
        <v>0.7267712184731907</v>
      </c>
      <c r="CD121" s="7" t="n">
        <v>0.6518013680617416</v>
      </c>
      <c r="CE121" s="7" t="n">
        <v>0.6725862957602405</v>
      </c>
      <c r="CF121" s="7" t="n">
        <v>0.5149555595494009</v>
      </c>
      <c r="CG121" s="7" t="n">
        <v>0.5544139325707789</v>
      </c>
      <c r="CH121" s="7" t="n">
        <v>0.5479972964505258</v>
      </c>
      <c r="CI121" s="7" t="n">
        <v>0.3272178893463144</v>
      </c>
      <c r="CJ121" s="7" t="n">
        <v>0.1105318334725787</v>
      </c>
      <c r="CK121" s="7" t="n">
        <v>0.7704003724951883</v>
      </c>
      <c r="CL121" s="7" t="n">
        <v>0.7850122890620377</v>
      </c>
      <c r="CM121" s="7" t="n">
        <v>0.1324799682874051</v>
      </c>
      <c r="CN121" s="7" t="n">
        <v>0.6035510714990221</v>
      </c>
      <c r="CO121" s="7" t="n">
        <v>0.1332101580996386</v>
      </c>
      <c r="CP121" s="7" t="n">
        <v>0.6159652330242861</v>
      </c>
      <c r="CQ121" s="7" t="n">
        <v>0.8860678724420332</v>
      </c>
      <c r="CR121" s="7" t="n">
        <v>0.767519616964085</v>
      </c>
      <c r="CS121" s="7" t="n">
        <v>0.04981686225483335</v>
      </c>
      <c r="CT121" s="7" t="n">
        <v>-0.08540346600553227</v>
      </c>
      <c r="CU121" s="7" t="n">
        <v>0.1312783443197359</v>
      </c>
      <c r="CV121" s="7" t="n">
        <v>0.5363902588267301</v>
      </c>
      <c r="CW121" s="7" t="n">
        <v>0.8086554375952272</v>
      </c>
      <c r="CX121" s="7" t="n">
        <v>0.79143898145137</v>
      </c>
      <c r="CY121" s="7" t="n">
        <v>0.8512400065563352</v>
      </c>
      <c r="CZ121" s="7" t="n">
        <v>0.4853472761508732</v>
      </c>
      <c r="DA121" s="7" t="n">
        <v>0.7724811493413009</v>
      </c>
      <c r="DB121" s="7" t="n">
        <v>0.8209250436057567</v>
      </c>
      <c r="DC121" s="7" t="n">
        <v>0.1439915195361432</v>
      </c>
      <c r="DD121" s="7" t="n">
        <v>0.6243974321425093</v>
      </c>
      <c r="DE121" s="7" t="n">
        <v>0.3766649690784918</v>
      </c>
      <c r="DF121" s="7" t="n">
        <v>0.4551701681206782</v>
      </c>
      <c r="DG121" s="7" t="n">
        <v>0.04138571848572199</v>
      </c>
      <c r="DH121" s="7" t="n">
        <v>0.5418781395835597</v>
      </c>
      <c r="DI121" s="7" t="n">
        <v>0.6698088047636123</v>
      </c>
      <c r="DJ121" s="7" t="n">
        <v>0.8734931879983053</v>
      </c>
      <c r="DK121" s="7" t="n">
        <v>0.908287270513793</v>
      </c>
      <c r="DL121" s="7" t="n">
        <v>0.8095319879816915</v>
      </c>
      <c r="DM121" s="7" t="n">
        <v>-0.01473896832640575</v>
      </c>
      <c r="DN121" s="7" t="n">
        <v>0.6545332738409775</v>
      </c>
      <c r="DO121" s="7" t="n">
        <v>0.03368593497368567</v>
      </c>
      <c r="DP121" s="7" t="n">
        <v>0.9224703017262876</v>
      </c>
      <c r="DQ121" s="7" t="n">
        <v>0.6263454480837531</v>
      </c>
      <c r="DR121" s="7" t="n">
        <v>1</v>
      </c>
      <c r="DS121" s="7" t="n">
        <v>0.5531596723540163</v>
      </c>
      <c r="DT121" s="7" t="n">
        <v>0.7566099273239638</v>
      </c>
      <c r="DU121" s="7" t="n">
        <v>0.08594868202712536</v>
      </c>
      <c r="DV121" s="7" t="n">
        <v>0.9230807027297339</v>
      </c>
      <c r="DW121" s="7" t="n">
        <v>0.7955241010393937</v>
      </c>
      <c r="DX121" s="7" t="n">
        <v>0.7097448789188704</v>
      </c>
      <c r="DY121" s="7" t="n">
        <v>0.9068600288248243</v>
      </c>
      <c r="DZ121" s="7" t="n">
        <v>-0.05255829792206942</v>
      </c>
      <c r="EA121" s="7" t="n">
        <v>0.4348757500181605</v>
      </c>
      <c r="EB121" s="7" t="n">
        <v>0.7728458150701779</v>
      </c>
      <c r="EC121" s="7" t="n">
        <v>0.6061261076360623</v>
      </c>
      <c r="ED121" s="7" t="n">
        <v>0.9028925049851289</v>
      </c>
      <c r="EE121" s="7" t="n">
        <v>-0.009504548301215653</v>
      </c>
      <c r="EF121" s="7" t="n">
        <v>0.8004787307159501</v>
      </c>
      <c r="EG121" s="7" t="n">
        <v>0.7268375298303342</v>
      </c>
      <c r="EH121" s="7" t="n">
        <v>0.71857248964816</v>
      </c>
      <c r="EI121" s="7" t="n">
        <v>0.8196009873851645</v>
      </c>
      <c r="EJ121" s="7" t="n">
        <v>0.3760524028473858</v>
      </c>
      <c r="EK121" s="7" t="n">
        <v>0.5582653471061738</v>
      </c>
      <c r="EL121" s="7" t="n">
        <v>0.5067873848711911</v>
      </c>
      <c r="EM121" s="7" t="n">
        <v>0.5899101828485052</v>
      </c>
      <c r="EN121" s="7" t="n">
        <v>0.6064736979909778</v>
      </c>
      <c r="EO121" s="7" t="n">
        <v>0.5558041127691078</v>
      </c>
      <c r="EP121" s="7" t="n">
        <v>0.8004079406203474</v>
      </c>
      <c r="EQ121" s="7" t="n">
        <v>0.6210918889399339</v>
      </c>
      <c r="ER121" s="7" t="n">
        <v>0.472401515670002</v>
      </c>
      <c r="ES121" s="7" t="n">
        <v>0.7849155358942508</v>
      </c>
      <c r="ET121" s="7" t="n">
        <v>0.7602806376082626</v>
      </c>
      <c r="EU121" s="7" t="n">
        <v>0.808045496518656</v>
      </c>
      <c r="EV121" s="7" t="n">
        <v>0.6356146221891944</v>
      </c>
      <c r="EW121" s="7" t="n">
        <v>0.6896067391857699</v>
      </c>
      <c r="EX121" s="7" t="n">
        <v>0.2932800700277603</v>
      </c>
      <c r="EY121" s="7" t="n">
        <v>0.4138385154657233</v>
      </c>
      <c r="EZ121" s="7" t="n">
        <v>0.4271645559876433</v>
      </c>
      <c r="FA121" s="7" t="n">
        <v>0.3032333787247279</v>
      </c>
      <c r="FB121" s="7" t="n">
        <v>0.529591825701714</v>
      </c>
      <c r="FC121" s="7" t="n">
        <v>0.7128528527122282</v>
      </c>
      <c r="FD121" s="7" t="n">
        <v>0.7754502389768713</v>
      </c>
      <c r="FE121" s="7" t="n">
        <v>0.741841847940503</v>
      </c>
      <c r="FF121" s="7" t="n">
        <v>0.8992276201799941</v>
      </c>
      <c r="FG121" s="7" t="n">
        <v>0.638186653620672</v>
      </c>
      <c r="FH121" s="7" t="n">
        <v>0.7052514808975237</v>
      </c>
      <c r="FI121" s="7" t="n">
        <v>0.4669394240653512</v>
      </c>
      <c r="FJ121" s="7" t="n">
        <v>0.6114608585944468</v>
      </c>
      <c r="FK121" s="7" t="n">
        <v>0.7862129024645977</v>
      </c>
      <c r="FL121" s="7" t="n">
        <v>0.392382099708902</v>
      </c>
      <c r="FM121" s="7" t="n">
        <v>0.6831502824719883</v>
      </c>
      <c r="FN121" s="7" t="n">
        <v>0.4642939237713541</v>
      </c>
      <c r="FO121" s="7" t="n">
        <v>0.6605262641298902</v>
      </c>
      <c r="FP121" s="7" t="n">
        <v>0.7106812887827154</v>
      </c>
      <c r="FQ121" s="7" t="n">
        <v>0.6655961090399801</v>
      </c>
      <c r="FR121" s="7" t="n">
        <v>0.3147434451277199</v>
      </c>
      <c r="FS121" s="7" t="n">
        <v>0.5437790627345283</v>
      </c>
      <c r="FT121" s="7" t="n">
        <v>0.09983276040435446</v>
      </c>
      <c r="FU121" s="7" t="n">
        <v>0.6517205784430012</v>
      </c>
      <c r="FV121" s="7" t="n">
        <v>0.6625958108515897</v>
      </c>
      <c r="FW121" s="7" t="n">
        <v>0.4567280134979879</v>
      </c>
      <c r="FX121" s="7" t="n">
        <v>-0.05678478270484764</v>
      </c>
      <c r="FY121" s="7" t="n">
        <v>0.455165450853514</v>
      </c>
      <c r="FZ121" s="7" t="n">
        <v>0.3668941839177459</v>
      </c>
      <c r="GA121" s="7" t="n">
        <v>0.6688771555408662</v>
      </c>
      <c r="GB121" s="7" t="n">
        <v>0.1159644124907958</v>
      </c>
      <c r="GC121" s="7" t="n">
        <v>0.4668266555102326</v>
      </c>
      <c r="GD121" s="7" t="n">
        <v>0.6691154978786452</v>
      </c>
      <c r="GE121" s="7" t="n">
        <v>0.4284534182542247</v>
      </c>
      <c r="GF121" s="7" t="n">
        <v>0.09430013161716312</v>
      </c>
      <c r="GG121" s="7" t="n">
        <v>0.8548738390749898</v>
      </c>
      <c r="GH121" s="7" t="n">
        <v>0.5609527249675708</v>
      </c>
      <c r="GI121" s="7" t="n">
        <v>0.6683194790158707</v>
      </c>
      <c r="GJ121" s="7" t="n">
        <v>0.7997719559272</v>
      </c>
      <c r="GK121" s="7" t="n">
        <v>0.7435026713100552</v>
      </c>
      <c r="GL121" s="7" t="n">
        <v>-0.05272273603548384</v>
      </c>
      <c r="GM121" s="7" t="n">
        <v>0.07727630753960515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0.7804369443850919</v>
      </c>
      <c r="D122" s="7" t="n">
        <v>0.7800853630207549</v>
      </c>
      <c r="E122" s="7" t="n">
        <v>0.1396124867392314</v>
      </c>
      <c r="F122" s="7" t="n">
        <v>0.7551309804346468</v>
      </c>
      <c r="G122" s="7" t="n">
        <v>0.5390114940202949</v>
      </c>
      <c r="H122" s="7" t="n">
        <v>0.4549140517146923</v>
      </c>
      <c r="I122" s="7" t="n">
        <v>0.7770922961234968</v>
      </c>
      <c r="J122" s="7" t="n">
        <v>0.8347559232699442</v>
      </c>
      <c r="K122" s="7" t="n">
        <v>0.5797719790712247</v>
      </c>
      <c r="L122" s="7" t="n">
        <v>0.09118356605649951</v>
      </c>
      <c r="M122" s="7" t="n">
        <v>0.7619086634618624</v>
      </c>
      <c r="N122" s="7" t="n">
        <v>0.7624416805283775</v>
      </c>
      <c r="O122" s="7" t="n">
        <v>0.5420197212501133</v>
      </c>
      <c r="P122" s="7" t="n">
        <v>0.4442151223041395</v>
      </c>
      <c r="Q122" s="7" t="n">
        <v>0.4832230506458242</v>
      </c>
      <c r="R122" s="7" t="n">
        <v>0.3954252469644741</v>
      </c>
      <c r="S122" s="7" t="n">
        <v>0.4617393428494184</v>
      </c>
      <c r="T122" s="7" t="n">
        <v>0.4459892224935179</v>
      </c>
      <c r="U122" s="7" t="n">
        <v>0.5026514016056707</v>
      </c>
      <c r="V122" s="7" t="n">
        <v>0.5180261642389035</v>
      </c>
      <c r="W122" s="7" t="n">
        <v>0.5146573817068968</v>
      </c>
      <c r="X122" s="7" t="n">
        <v>0.4942314697699515</v>
      </c>
      <c r="Y122" s="7" t="n">
        <v>0.5751810192749434</v>
      </c>
      <c r="Z122" s="7" t="n">
        <v>0.9233669171687243</v>
      </c>
      <c r="AA122" s="7" t="n">
        <v>0.5814263993103339</v>
      </c>
      <c r="AB122" s="7" t="n">
        <v>0.4274259534476613</v>
      </c>
      <c r="AC122" s="7" t="n">
        <v>0.9158398023133943</v>
      </c>
      <c r="AD122" s="7" t="n">
        <v>0.4435235332201029</v>
      </c>
      <c r="AE122" s="7" t="n">
        <v>0.705283458071724</v>
      </c>
      <c r="AF122" s="7" t="n">
        <v>0.7494426901018619</v>
      </c>
      <c r="AG122" s="7" t="n">
        <v>0.7701968430766746</v>
      </c>
      <c r="AH122" s="7" t="n">
        <v>0.4310461102881287</v>
      </c>
      <c r="AI122" s="7" t="n">
        <v>0.7127235375329958</v>
      </c>
      <c r="AJ122" s="7" t="n">
        <v>0.4062254249610828</v>
      </c>
      <c r="AK122" s="7" t="n">
        <v>-0.3552030566272046</v>
      </c>
      <c r="AL122" s="7" t="n">
        <v>0.4424764589601512</v>
      </c>
      <c r="AM122" s="7" t="n">
        <v>0.5110028240622175</v>
      </c>
      <c r="AN122" s="7" t="n">
        <v>0.5647363514501517</v>
      </c>
      <c r="AO122" s="7" t="n">
        <v>0.5665769145151254</v>
      </c>
      <c r="AP122" s="7" t="n">
        <v>0.5995680854566153</v>
      </c>
      <c r="AQ122" s="7" t="n">
        <v>0.4418014877607392</v>
      </c>
      <c r="AR122" s="7" t="n">
        <v>0.5237191609896386</v>
      </c>
      <c r="AS122" s="7" t="n">
        <v>0.5374421617725302</v>
      </c>
      <c r="AT122" s="7" t="n">
        <v>0.3711920747249536</v>
      </c>
      <c r="AU122" s="7" t="n">
        <v>0.7061613192632514</v>
      </c>
      <c r="AV122" s="7" t="n">
        <v>0.5900836265060916</v>
      </c>
      <c r="AW122" s="7" t="n">
        <v>0.6696550826176129</v>
      </c>
      <c r="AX122" s="7" t="n">
        <v>0.441580804256163</v>
      </c>
      <c r="AY122" s="7" t="n">
        <v>0.5663352642257221</v>
      </c>
      <c r="AZ122" s="7" t="n">
        <v>0.5433175433448431</v>
      </c>
      <c r="BA122" s="7" t="n">
        <v>0.698560626728832</v>
      </c>
      <c r="BB122" s="7" t="n">
        <v>0.7330223536425707</v>
      </c>
      <c r="BC122" s="7" t="n">
        <v>0.6517531186691856</v>
      </c>
      <c r="BD122" s="7" t="n">
        <v>0.6245956034386088</v>
      </c>
      <c r="BE122" s="7" t="n">
        <v>0.5198557377173006</v>
      </c>
      <c r="BF122" s="7" t="n">
        <v>0.9228868487215114</v>
      </c>
      <c r="BG122" s="7" t="n">
        <v>0.6362034604248068</v>
      </c>
      <c r="BH122" s="7" t="n">
        <v>0.4147246999845798</v>
      </c>
      <c r="BI122" s="7" t="n">
        <v>0.02237283413773253</v>
      </c>
      <c r="BJ122" s="7" t="n">
        <v>0.4374993690971559</v>
      </c>
      <c r="BK122" s="7" t="n">
        <v>0.5729055881975532</v>
      </c>
      <c r="BL122" s="7" t="n">
        <v>0.5710221507203959</v>
      </c>
      <c r="BM122" s="7" t="n">
        <v>0.5045998954976381</v>
      </c>
      <c r="BN122" s="7" t="n">
        <v>0.6247109817057949</v>
      </c>
      <c r="BO122" s="7" t="n">
        <v>0.5665769416816803</v>
      </c>
      <c r="BP122" s="7" t="n">
        <v>0.6894626248911033</v>
      </c>
      <c r="BQ122" s="7" t="n">
        <v>0.6500578489449484</v>
      </c>
      <c r="BR122" s="7" t="n">
        <v>0.6524018526572488</v>
      </c>
      <c r="BS122" s="7" t="n">
        <v>0.6577485100773427</v>
      </c>
      <c r="BT122" s="7" t="n">
        <v>0.6487575489554284</v>
      </c>
      <c r="BU122" s="7" t="n">
        <v>0.5321668476211803</v>
      </c>
      <c r="BV122" s="7" t="n">
        <v>0.2497496869007827</v>
      </c>
      <c r="BW122" s="7" t="n">
        <v>0.2950785912054318</v>
      </c>
      <c r="BX122" s="7" t="n">
        <v>0.5723602870899912</v>
      </c>
      <c r="BY122" s="7" t="n">
        <v>0.7209439812048979</v>
      </c>
      <c r="BZ122" s="7" t="n">
        <v>-0.2478313660830711</v>
      </c>
      <c r="CA122" s="7" t="n">
        <v>0.7673761735124941</v>
      </c>
      <c r="CB122" s="7" t="n">
        <v>0.7288945028267898</v>
      </c>
      <c r="CC122" s="7" t="n">
        <v>0.7511909617236886</v>
      </c>
      <c r="CD122" s="7" t="n">
        <v>0.6297762937233767</v>
      </c>
      <c r="CE122" s="7" t="n">
        <v>0.6850798850955333</v>
      </c>
      <c r="CF122" s="7" t="n">
        <v>0.7997401842711047</v>
      </c>
      <c r="CG122" s="7" t="n">
        <v>0.7173653381027436</v>
      </c>
      <c r="CH122" s="7" t="n">
        <v>0.7079318438739982</v>
      </c>
      <c r="CI122" s="7" t="n">
        <v>0.6701646872391909</v>
      </c>
      <c r="CJ122" s="7" t="n">
        <v>0.4983264942536322</v>
      </c>
      <c r="CK122" s="7" t="n">
        <v>0.6796502809762172</v>
      </c>
      <c r="CL122" s="7" t="n">
        <v>0.5223275494848663</v>
      </c>
      <c r="CM122" s="7" t="n">
        <v>0.4690265540252457</v>
      </c>
      <c r="CN122" s="7" t="n">
        <v>0.6336547622319119</v>
      </c>
      <c r="CO122" s="7" t="n">
        <v>0.4325751871275906</v>
      </c>
      <c r="CP122" s="7" t="n">
        <v>0.9129805317782587</v>
      </c>
      <c r="CQ122" s="7" t="n">
        <v>0.5845235670450447</v>
      </c>
      <c r="CR122" s="7" t="n">
        <v>0.6328656694015883</v>
      </c>
      <c r="CS122" s="7" t="n">
        <v>0.4570115247458656</v>
      </c>
      <c r="CT122" s="7" t="n">
        <v>0.1569027404164284</v>
      </c>
      <c r="CU122" s="7" t="n">
        <v>0.5000762337211185</v>
      </c>
      <c r="CV122" s="7" t="n">
        <v>0.5826937702089168</v>
      </c>
      <c r="CW122" s="7" t="n">
        <v>0.5787240051189154</v>
      </c>
      <c r="CX122" s="7" t="n">
        <v>0.5266012522237852</v>
      </c>
      <c r="CY122" s="7" t="n">
        <v>0.6780074278457174</v>
      </c>
      <c r="CZ122" s="7" t="n">
        <v>0.625909248028796</v>
      </c>
      <c r="DA122" s="7" t="n">
        <v>0.6636384528711373</v>
      </c>
      <c r="DB122" s="7" t="n">
        <v>0.7565210462320034</v>
      </c>
      <c r="DC122" s="7" t="n">
        <v>0.4364962411257527</v>
      </c>
      <c r="DD122" s="7" t="n">
        <v>0.7022224168913215</v>
      </c>
      <c r="DE122" s="7" t="n">
        <v>0.5331624110386319</v>
      </c>
      <c r="DF122" s="7" t="n">
        <v>0.6891695923723125</v>
      </c>
      <c r="DG122" s="7" t="n">
        <v>0.3241878763582192</v>
      </c>
      <c r="DH122" s="7" t="n">
        <v>0.7546302139778873</v>
      </c>
      <c r="DI122" s="7" t="n">
        <v>0.6295618451621438</v>
      </c>
      <c r="DJ122" s="7" t="n">
        <v>0.5852612538618579</v>
      </c>
      <c r="DK122" s="7" t="n">
        <v>0.5303612607132219</v>
      </c>
      <c r="DL122" s="7" t="n">
        <v>0.5581185964198146</v>
      </c>
      <c r="DM122" s="7" t="n">
        <v>0.3385376840226914</v>
      </c>
      <c r="DN122" s="7" t="n">
        <v>0.4457599441815869</v>
      </c>
      <c r="DO122" s="7" t="n">
        <v>0.445210607213621</v>
      </c>
      <c r="DP122" s="7" t="n">
        <v>0.5066105035146904</v>
      </c>
      <c r="DQ122" s="7" t="n">
        <v>0.6330505089182941</v>
      </c>
      <c r="DR122" s="7" t="n">
        <v>0.5531596723540163</v>
      </c>
      <c r="DS122" s="7" t="n">
        <v>1</v>
      </c>
      <c r="DT122" s="7" t="n">
        <v>0.6675009486568183</v>
      </c>
      <c r="DU122" s="7" t="n">
        <v>0.1396622564636475</v>
      </c>
      <c r="DV122" s="7" t="n">
        <v>0.539134195551058</v>
      </c>
      <c r="DW122" s="7" t="n">
        <v>0.5462600028771378</v>
      </c>
      <c r="DX122" s="7" t="n">
        <v>0.6122064464384339</v>
      </c>
      <c r="DY122" s="7" t="n">
        <v>0.5420225973323963</v>
      </c>
      <c r="DZ122" s="7" t="n">
        <v>0.4382019088290288</v>
      </c>
      <c r="EA122" s="7" t="n">
        <v>0.6305611321561899</v>
      </c>
      <c r="EB122" s="7" t="n">
        <v>0.5077813689672719</v>
      </c>
      <c r="EC122" s="7" t="n">
        <v>0.6681175287000742</v>
      </c>
      <c r="ED122" s="7" t="n">
        <v>0.6628028613915868</v>
      </c>
      <c r="EE122" s="7" t="n">
        <v>0.4600857174754059</v>
      </c>
      <c r="EF122" s="7" t="n">
        <v>0.5052018206061428</v>
      </c>
      <c r="EG122" s="7" t="n">
        <v>0.6478908173463573</v>
      </c>
      <c r="EH122" s="7" t="n">
        <v>0.5388168031168935</v>
      </c>
      <c r="EI122" s="7" t="n">
        <v>0.5122041342581927</v>
      </c>
      <c r="EJ122" s="7" t="n">
        <v>0.4149634851500287</v>
      </c>
      <c r="EK122" s="7" t="n">
        <v>0.2645584969845471</v>
      </c>
      <c r="EL122" s="7" t="n">
        <v>0.5735073791245446</v>
      </c>
      <c r="EM122" s="7" t="n">
        <v>0.616481507600278</v>
      </c>
      <c r="EN122" s="7" t="n">
        <v>0.4116070986948048</v>
      </c>
      <c r="EO122" s="7" t="n">
        <v>0.3073438608324394</v>
      </c>
      <c r="EP122" s="7" t="n">
        <v>0.5414678775683044</v>
      </c>
      <c r="EQ122" s="7" t="n">
        <v>0.9207955049263654</v>
      </c>
      <c r="ER122" s="7" t="n">
        <v>0.3554996405555833</v>
      </c>
      <c r="ES122" s="7" t="n">
        <v>0.5561772862976543</v>
      </c>
      <c r="ET122" s="7" t="n">
        <v>0.6763777731814732</v>
      </c>
      <c r="EU122" s="7" t="n">
        <v>0.5813259544332481</v>
      </c>
      <c r="EV122" s="7" t="n">
        <v>0.4067052944409335</v>
      </c>
      <c r="EW122" s="7" t="n">
        <v>0.448437296018978</v>
      </c>
      <c r="EX122" s="7" t="n">
        <v>0.5583166410908467</v>
      </c>
      <c r="EY122" s="7" t="n">
        <v>0.8337054052067813</v>
      </c>
      <c r="EZ122" s="7" t="n">
        <v>0.6619657855206471</v>
      </c>
      <c r="FA122" s="7" t="n">
        <v>0.4421584835060883</v>
      </c>
      <c r="FB122" s="7" t="n">
        <v>0.2351530226077765</v>
      </c>
      <c r="FC122" s="7" t="n">
        <v>0.4501021194538961</v>
      </c>
      <c r="FD122" s="7" t="n">
        <v>0.5304602088984028</v>
      </c>
      <c r="FE122" s="7" t="n">
        <v>0.4924289936743376</v>
      </c>
      <c r="FF122" s="7" t="n">
        <v>0.6040896833385467</v>
      </c>
      <c r="FG122" s="7" t="n">
        <v>0.4023980419499722</v>
      </c>
      <c r="FH122" s="7" t="n">
        <v>0.4831374420135009</v>
      </c>
      <c r="FI122" s="7" t="n">
        <v>0.3519335834949062</v>
      </c>
      <c r="FJ122" s="7" t="n">
        <v>0.4463023517181758</v>
      </c>
      <c r="FK122" s="7" t="n">
        <v>0.5439660895284211</v>
      </c>
      <c r="FL122" s="7" t="n">
        <v>0.5070444206212146</v>
      </c>
      <c r="FM122" s="7" t="n">
        <v>0.6308567061397267</v>
      </c>
      <c r="FN122" s="7" t="n">
        <v>0.7146251586956364</v>
      </c>
      <c r="FO122" s="7" t="n">
        <v>0.41416350467595</v>
      </c>
      <c r="FP122" s="7" t="n">
        <v>0.5159399509017257</v>
      </c>
      <c r="FQ122" s="7" t="n">
        <v>0.610958187206622</v>
      </c>
      <c r="FR122" s="7" t="n">
        <v>0.6066620966147297</v>
      </c>
      <c r="FS122" s="7" t="n">
        <v>0.6665849001243103</v>
      </c>
      <c r="FT122" s="7" t="n">
        <v>0.451690559787934</v>
      </c>
      <c r="FU122" s="7" t="n">
        <v>0.8955119160143247</v>
      </c>
      <c r="FV122" s="7" t="n">
        <v>0.415078594634548</v>
      </c>
      <c r="FW122" s="7" t="n">
        <v>0.6685039989478897</v>
      </c>
      <c r="FX122" s="7" t="n">
        <v>0.2409806481624445</v>
      </c>
      <c r="FY122" s="7" t="n">
        <v>0.6877323110725173</v>
      </c>
      <c r="FZ122" s="7" t="n">
        <v>0.7531215013863124</v>
      </c>
      <c r="GA122" s="7" t="n">
        <v>0.4082104615800292</v>
      </c>
      <c r="GB122" s="7" t="n">
        <v>0.2298954331836267</v>
      </c>
      <c r="GC122" s="7" t="n">
        <v>0.362706071181044</v>
      </c>
      <c r="GD122" s="7" t="n">
        <v>0.6867096656241638</v>
      </c>
      <c r="GE122" s="7" t="n">
        <v>0.6790372082173664</v>
      </c>
      <c r="GF122" s="7" t="n">
        <v>0.3897074655119517</v>
      </c>
      <c r="GG122" s="7" t="n">
        <v>0.5432666845068581</v>
      </c>
      <c r="GH122" s="7" t="n">
        <v>0.6308248577019282</v>
      </c>
      <c r="GI122" s="7" t="n">
        <v>0.4793452114275417</v>
      </c>
      <c r="GJ122" s="7" t="n">
        <v>0.5566302591334805</v>
      </c>
      <c r="GK122" s="7" t="n">
        <v>0.5118284077711346</v>
      </c>
      <c r="GL122" s="7" t="n">
        <v>0.4393367522346564</v>
      </c>
      <c r="GM122" s="7" t="n">
        <v>0.3249679586974112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0.8863650087608455</v>
      </c>
      <c r="D123" s="7" t="n">
        <v>0.8707480818471817</v>
      </c>
      <c r="E123" s="7" t="n">
        <v>0.05545134736806405</v>
      </c>
      <c r="F123" s="7" t="n">
        <v>0.7805125876106175</v>
      </c>
      <c r="G123" s="7" t="n">
        <v>0.3439834406265345</v>
      </c>
      <c r="H123" s="7" t="n">
        <v>0.3210795871922424</v>
      </c>
      <c r="I123" s="7" t="n">
        <v>0.6959062398684218</v>
      </c>
      <c r="J123" s="7" t="n">
        <v>0.6953914801525283</v>
      </c>
      <c r="K123" s="7" t="n">
        <v>0.3695005310678823</v>
      </c>
      <c r="L123" s="7" t="n">
        <v>0.08984091103186337</v>
      </c>
      <c r="M123" s="7" t="n">
        <v>0.8613495955426345</v>
      </c>
      <c r="N123" s="7" t="n">
        <v>0.8932795972516462</v>
      </c>
      <c r="O123" s="7" t="n">
        <v>0.8524952100006197</v>
      </c>
      <c r="P123" s="7" t="n">
        <v>0.8096801657022116</v>
      </c>
      <c r="Q123" s="7" t="n">
        <v>0.4303925958401683</v>
      </c>
      <c r="R123" s="7" t="n">
        <v>0.774608326234668</v>
      </c>
      <c r="S123" s="7" t="n">
        <v>0.8254777836295433</v>
      </c>
      <c r="T123" s="7" t="n">
        <v>0.7500808480563859</v>
      </c>
      <c r="U123" s="7" t="n">
        <v>0.7175204083140968</v>
      </c>
      <c r="V123" s="7" t="n">
        <v>0.7326228386111744</v>
      </c>
      <c r="W123" s="7" t="n">
        <v>0.7414848180519064</v>
      </c>
      <c r="X123" s="7" t="n">
        <v>0.8080454766811137</v>
      </c>
      <c r="Y123" s="7" t="n">
        <v>0.8207669222143135</v>
      </c>
      <c r="Z123" s="7" t="n">
        <v>0.7218891970015492</v>
      </c>
      <c r="AA123" s="7" t="n">
        <v>0.4896908271309308</v>
      </c>
      <c r="AB123" s="7" t="n">
        <v>0.2483320439961293</v>
      </c>
      <c r="AC123" s="7" t="n">
        <v>0.7133914185065007</v>
      </c>
      <c r="AD123" s="7" t="n">
        <v>0.2290584674331601</v>
      </c>
      <c r="AE123" s="7" t="n">
        <v>0.8998782052779861</v>
      </c>
      <c r="AF123" s="7" t="n">
        <v>0.9221282671038336</v>
      </c>
      <c r="AG123" s="7" t="n">
        <v>0.8989301602657833</v>
      </c>
      <c r="AH123" s="7" t="n">
        <v>0.2512669922151625</v>
      </c>
      <c r="AI123" s="7" t="n">
        <v>0.8101391748235787</v>
      </c>
      <c r="AJ123" s="7" t="n">
        <v>0.301568094788966</v>
      </c>
      <c r="AK123" s="7" t="n">
        <v>-0.2246959013979061</v>
      </c>
      <c r="AL123" s="7" t="n">
        <v>0.2815381988017245</v>
      </c>
      <c r="AM123" s="7" t="n">
        <v>0.351182406057839</v>
      </c>
      <c r="AN123" s="7" t="n">
        <v>0.7065299034167296</v>
      </c>
      <c r="AO123" s="7" t="n">
        <v>0.5631778576809758</v>
      </c>
      <c r="AP123" s="7" t="n">
        <v>0.4276677472975514</v>
      </c>
      <c r="AQ123" s="7" t="n">
        <v>0.6034071156811066</v>
      </c>
      <c r="AR123" s="7" t="n">
        <v>0.3718398178899313</v>
      </c>
      <c r="AS123" s="7" t="n">
        <v>0.868876693618476</v>
      </c>
      <c r="AT123" s="7" t="n">
        <v>0.4478380114852833</v>
      </c>
      <c r="AU123" s="7" t="n">
        <v>0.8771349708669333</v>
      </c>
      <c r="AV123" s="7" t="n">
        <v>0.7834247140901156</v>
      </c>
      <c r="AW123" s="7" t="n">
        <v>0.9032408406179662</v>
      </c>
      <c r="AX123" s="7" t="n">
        <v>0.6190156626543734</v>
      </c>
      <c r="AY123" s="7" t="n">
        <v>0.7280385010810947</v>
      </c>
      <c r="AZ123" s="7" t="n">
        <v>0.7093054355236988</v>
      </c>
      <c r="BA123" s="7" t="n">
        <v>0.8846259187676999</v>
      </c>
      <c r="BB123" s="7" t="n">
        <v>0.5941027038223462</v>
      </c>
      <c r="BC123" s="7" t="n">
        <v>0.789216263482121</v>
      </c>
      <c r="BD123" s="7" t="n">
        <v>0.4919240235284964</v>
      </c>
      <c r="BE123" s="7" t="n">
        <v>0.6828608550039759</v>
      </c>
      <c r="BF123" s="7" t="n">
        <v>0.7311078147653236</v>
      </c>
      <c r="BG123" s="7" t="n">
        <v>0.6315819049988314</v>
      </c>
      <c r="BH123" s="7" t="n">
        <v>0.519482048144069</v>
      </c>
      <c r="BI123" s="7" t="n">
        <v>0.09270176512392084</v>
      </c>
      <c r="BJ123" s="7" t="n">
        <v>0.3649806036494688</v>
      </c>
      <c r="BK123" s="7" t="n">
        <v>0.7807387294398354</v>
      </c>
      <c r="BL123" s="7" t="n">
        <v>0.7561842793325899</v>
      </c>
      <c r="BM123" s="7" t="n">
        <v>0.6610508977908616</v>
      </c>
      <c r="BN123" s="7" t="n">
        <v>0.7553808919727764</v>
      </c>
      <c r="BO123" s="7" t="n">
        <v>0.5631778722487749</v>
      </c>
      <c r="BP123" s="7" t="n">
        <v>0.6542814909358736</v>
      </c>
      <c r="BQ123" s="7" t="n">
        <v>0.8138755103970555</v>
      </c>
      <c r="BR123" s="7" t="n">
        <v>0.7260008665066031</v>
      </c>
      <c r="BS123" s="7" t="n">
        <v>0.8192177212669598</v>
      </c>
      <c r="BT123" s="7" t="n">
        <v>0.6479375282235871</v>
      </c>
      <c r="BU123" s="7" t="n">
        <v>0.6006803634161624</v>
      </c>
      <c r="BV123" s="7" t="n">
        <v>0.02126076784283704</v>
      </c>
      <c r="BW123" s="7" t="n">
        <v>0.1229897883555261</v>
      </c>
      <c r="BX123" s="7" t="n">
        <v>0.5022199225771438</v>
      </c>
      <c r="BY123" s="7" t="n">
        <v>0.7316474536651378</v>
      </c>
      <c r="BZ123" s="7" t="n">
        <v>-0.1078551135578017</v>
      </c>
      <c r="CA123" s="7" t="n">
        <v>0.8865994943274751</v>
      </c>
      <c r="CB123" s="7" t="n">
        <v>0.7897061169771393</v>
      </c>
      <c r="CC123" s="7" t="n">
        <v>0.7820294349540815</v>
      </c>
      <c r="CD123" s="7" t="n">
        <v>0.7223574732453927</v>
      </c>
      <c r="CE123" s="7" t="n">
        <v>0.8718464683179609</v>
      </c>
      <c r="CF123" s="7" t="n">
        <v>0.6669201883600947</v>
      </c>
      <c r="CG123" s="7" t="n">
        <v>0.6956778958963831</v>
      </c>
      <c r="CH123" s="7" t="n">
        <v>0.6863537940204033</v>
      </c>
      <c r="CI123" s="7" t="n">
        <v>0.490800994382128</v>
      </c>
      <c r="CJ123" s="7" t="n">
        <v>0.2933836349260618</v>
      </c>
      <c r="CK123" s="7" t="n">
        <v>0.959537461238371</v>
      </c>
      <c r="CL123" s="7" t="n">
        <v>0.8500369840281423</v>
      </c>
      <c r="CM123" s="7" t="n">
        <v>0.3402124702656624</v>
      </c>
      <c r="CN123" s="7" t="n">
        <v>0.7091548253472962</v>
      </c>
      <c r="CO123" s="7" t="n">
        <v>0.3666182313204553</v>
      </c>
      <c r="CP123" s="7" t="n">
        <v>0.7277497562119893</v>
      </c>
      <c r="CQ123" s="7" t="n">
        <v>0.8581661391308141</v>
      </c>
      <c r="CR123" s="7" t="n">
        <v>0.8392911269397261</v>
      </c>
      <c r="CS123" s="7" t="n">
        <v>0.3412969637233005</v>
      </c>
      <c r="CT123" s="7" t="n">
        <v>-0.004408546983064832</v>
      </c>
      <c r="CU123" s="7" t="n">
        <v>0.4079175701926986</v>
      </c>
      <c r="CV123" s="7" t="n">
        <v>0.6875015949293519</v>
      </c>
      <c r="CW123" s="7" t="n">
        <v>0.7944275326519756</v>
      </c>
      <c r="CX123" s="7" t="n">
        <v>0.8501481654081102</v>
      </c>
      <c r="CY123" s="7" t="n">
        <v>0.9165159746737986</v>
      </c>
      <c r="CZ123" s="7" t="n">
        <v>0.6142917554542864</v>
      </c>
      <c r="DA123" s="7" t="n">
        <v>0.9215650004266159</v>
      </c>
      <c r="DB123" s="7" t="n">
        <v>0.9157159478373151</v>
      </c>
      <c r="DC123" s="7" t="n">
        <v>0.2770430705384644</v>
      </c>
      <c r="DD123" s="7" t="n">
        <v>0.8392350543614799</v>
      </c>
      <c r="DE123" s="7" t="n">
        <v>0.5979724356292087</v>
      </c>
      <c r="DF123" s="7" t="n">
        <v>0.6676985119515941</v>
      </c>
      <c r="DG123" s="7" t="n">
        <v>0.08859483122652828</v>
      </c>
      <c r="DH123" s="7" t="n">
        <v>0.7026979952545024</v>
      </c>
      <c r="DI123" s="7" t="n">
        <v>0.7450628734407192</v>
      </c>
      <c r="DJ123" s="7" t="n">
        <v>0.8515661903608306</v>
      </c>
      <c r="DK123" s="7" t="n">
        <v>0.7312131824801713</v>
      </c>
      <c r="DL123" s="7" t="n">
        <v>0.8090517168793668</v>
      </c>
      <c r="DM123" s="7" t="n">
        <v>0.1538218774742567</v>
      </c>
      <c r="DN123" s="7" t="n">
        <v>0.6970526015081547</v>
      </c>
      <c r="DO123" s="7" t="n">
        <v>0.3285969227565148</v>
      </c>
      <c r="DP123" s="7" t="n">
        <v>0.6552935132897008</v>
      </c>
      <c r="DQ123" s="7" t="n">
        <v>0.6892801358370917</v>
      </c>
      <c r="DR123" s="7" t="n">
        <v>0.7566099273239638</v>
      </c>
      <c r="DS123" s="7" t="n">
        <v>0.6675009486568183</v>
      </c>
      <c r="DT123" s="7" t="n">
        <v>1</v>
      </c>
      <c r="DU123" s="7" t="n">
        <v>0.1848675418791468</v>
      </c>
      <c r="DV123" s="7" t="n">
        <v>0.6698749772064091</v>
      </c>
      <c r="DW123" s="7" t="n">
        <v>0.8477915082216297</v>
      </c>
      <c r="DX123" s="7" t="n">
        <v>0.8159965383036625</v>
      </c>
      <c r="DY123" s="7" t="n">
        <v>0.7620619940756396</v>
      </c>
      <c r="DZ123" s="7" t="n">
        <v>0.22763115053792</v>
      </c>
      <c r="EA123" s="7" t="n">
        <v>0.6336596866953753</v>
      </c>
      <c r="EB123" s="7" t="n">
        <v>0.8303395891009944</v>
      </c>
      <c r="EC123" s="7" t="n">
        <v>0.7474152372536058</v>
      </c>
      <c r="ED123" s="7" t="n">
        <v>0.8480428750807549</v>
      </c>
      <c r="EE123" s="7" t="n">
        <v>0.2737418675505047</v>
      </c>
      <c r="EF123" s="7" t="n">
        <v>0.8218872939347537</v>
      </c>
      <c r="EG123" s="7" t="n">
        <v>0.7823275599468584</v>
      </c>
      <c r="EH123" s="7" t="n">
        <v>0.7259795774211136</v>
      </c>
      <c r="EI123" s="7" t="n">
        <v>0.7814284195735248</v>
      </c>
      <c r="EJ123" s="7" t="n">
        <v>0.5568143235868799</v>
      </c>
      <c r="EK123" s="7" t="n">
        <v>0.6382036474209698</v>
      </c>
      <c r="EL123" s="7" t="n">
        <v>0.6724441354417744</v>
      </c>
      <c r="EM123" s="7" t="n">
        <v>0.7520440239504033</v>
      </c>
      <c r="EN123" s="7" t="n">
        <v>0.6525268391407063</v>
      </c>
      <c r="EO123" s="7" t="n">
        <v>0.6721509738614212</v>
      </c>
      <c r="EP123" s="7" t="n">
        <v>0.7537844658510388</v>
      </c>
      <c r="EQ123" s="7" t="n">
        <v>0.7213945025756413</v>
      </c>
      <c r="ER123" s="7" t="n">
        <v>0.4659564295746179</v>
      </c>
      <c r="ES123" s="7" t="n">
        <v>0.7647867200287068</v>
      </c>
      <c r="ET123" s="7" t="n">
        <v>0.854608092448142</v>
      </c>
      <c r="EU123" s="7" t="n">
        <v>0.8601196026343895</v>
      </c>
      <c r="EV123" s="7" t="n">
        <v>0.7780430016440816</v>
      </c>
      <c r="EW123" s="7" t="n">
        <v>0.8242901668527638</v>
      </c>
      <c r="EX123" s="7" t="n">
        <v>0.4683060715665918</v>
      </c>
      <c r="EY123" s="7" t="n">
        <v>0.5651215661778519</v>
      </c>
      <c r="EZ123" s="7" t="n">
        <v>0.5307577712329982</v>
      </c>
      <c r="FA123" s="7" t="n">
        <v>0.3820670114671245</v>
      </c>
      <c r="FB123" s="7" t="n">
        <v>0.5873276756305981</v>
      </c>
      <c r="FC123" s="7" t="n">
        <v>0.8470006981880029</v>
      </c>
      <c r="FD123" s="7" t="n">
        <v>0.8722241518720047</v>
      </c>
      <c r="FE123" s="7" t="n">
        <v>0.7924590430073157</v>
      </c>
      <c r="FF123" s="7" t="n">
        <v>0.7718442686627115</v>
      </c>
      <c r="FG123" s="7" t="n">
        <v>0.779950340780453</v>
      </c>
      <c r="FH123" s="7" t="n">
        <v>0.7009494396923386</v>
      </c>
      <c r="FI123" s="7" t="n">
        <v>0.5114187815481633</v>
      </c>
      <c r="FJ123" s="7" t="n">
        <v>0.6839440881571058</v>
      </c>
      <c r="FK123" s="7" t="n">
        <v>0.8119283609129748</v>
      </c>
      <c r="FL123" s="7" t="n">
        <v>0.5681707921717846</v>
      </c>
      <c r="FM123" s="7" t="n">
        <v>0.7465438545602537</v>
      </c>
      <c r="FN123" s="7" t="n">
        <v>0.5909670054438821</v>
      </c>
      <c r="FO123" s="7" t="n">
        <v>0.7955281564610351</v>
      </c>
      <c r="FP123" s="7" t="n">
        <v>0.909998744149117</v>
      </c>
      <c r="FQ123" s="7" t="n">
        <v>0.7192030636420529</v>
      </c>
      <c r="FR123" s="7" t="n">
        <v>0.4460145159188664</v>
      </c>
      <c r="FS123" s="7" t="n">
        <v>0.6405650535992097</v>
      </c>
      <c r="FT123" s="7" t="n">
        <v>0.3147789229896665</v>
      </c>
      <c r="FU123" s="7" t="n">
        <v>0.7348134364513599</v>
      </c>
      <c r="FV123" s="7" t="n">
        <v>0.8052372283488893</v>
      </c>
      <c r="FW123" s="7" t="n">
        <v>0.5439129757678933</v>
      </c>
      <c r="FX123" s="7" t="n">
        <v>0.01080819809034314</v>
      </c>
      <c r="FY123" s="7" t="n">
        <v>0.6308107695015014</v>
      </c>
      <c r="FZ123" s="7" t="n">
        <v>0.553071068440194</v>
      </c>
      <c r="GA123" s="7" t="n">
        <v>0.7932469741848738</v>
      </c>
      <c r="GB123" s="7" t="n">
        <v>0.239524988525272</v>
      </c>
      <c r="GC123" s="7" t="n">
        <v>0.4633988462925354</v>
      </c>
      <c r="GD123" s="7" t="n">
        <v>0.8716513949611291</v>
      </c>
      <c r="GE123" s="7" t="n">
        <v>0.6288182090237652</v>
      </c>
      <c r="GF123" s="7" t="n">
        <v>0.1776628629897192</v>
      </c>
      <c r="GG123" s="7" t="n">
        <v>0.834384211484521</v>
      </c>
      <c r="GH123" s="7" t="n">
        <v>0.7038768510717264</v>
      </c>
      <c r="GI123" s="7" t="n">
        <v>0.6913120206037764</v>
      </c>
      <c r="GJ123" s="7" t="n">
        <v>0.7618443787810365</v>
      </c>
      <c r="GK123" s="7" t="n">
        <v>0.8273870854409312</v>
      </c>
      <c r="GL123" s="7" t="n">
        <v>0.2200807418134357</v>
      </c>
      <c r="GM123" s="7" t="n">
        <v>0.1849087592634604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0.2342209778218714</v>
      </c>
      <c r="D124" s="7" t="n">
        <v>0.1856177780897384</v>
      </c>
      <c r="E124" s="7" t="n">
        <v>0.3763164086700552</v>
      </c>
      <c r="F124" s="7" t="n">
        <v>0.1282568555035035</v>
      </c>
      <c r="G124" s="7" t="n">
        <v>-0.08091315482195989</v>
      </c>
      <c r="H124" s="7" t="n">
        <v>0.2337661101585848</v>
      </c>
      <c r="I124" s="7" t="n">
        <v>0.3897925279030287</v>
      </c>
      <c r="J124" s="7" t="n">
        <v>0.3913774672997324</v>
      </c>
      <c r="K124" s="7" t="n">
        <v>0.04638126789017662</v>
      </c>
      <c r="L124" s="7" t="n">
        <v>0.3708394569749189</v>
      </c>
      <c r="M124" s="7" t="n">
        <v>0.117710038924122</v>
      </c>
      <c r="N124" s="7" t="n">
        <v>0.138626856158235</v>
      </c>
      <c r="O124" s="7" t="n">
        <v>0.1376671283822438</v>
      </c>
      <c r="P124" s="7" t="n">
        <v>0.1035782389734614</v>
      </c>
      <c r="Q124" s="7" t="n">
        <v>0.1167035180709361</v>
      </c>
      <c r="R124" s="7" t="n">
        <v>0.09220041712691715</v>
      </c>
      <c r="S124" s="7" t="n">
        <v>0.1230687739167634</v>
      </c>
      <c r="T124" s="7" t="n">
        <v>0.1248316779376735</v>
      </c>
      <c r="U124" s="7" t="n">
        <v>0.02191001589168365</v>
      </c>
      <c r="V124" s="7" t="n">
        <v>0.1895552593546468</v>
      </c>
      <c r="W124" s="7" t="n">
        <v>0.119527134527393</v>
      </c>
      <c r="X124" s="7" t="n">
        <v>0.1009185097658385</v>
      </c>
      <c r="Y124" s="7" t="n">
        <v>0.1500763112342687</v>
      </c>
      <c r="Z124" s="7" t="n">
        <v>0.2057675124613791</v>
      </c>
      <c r="AA124" s="7" t="n">
        <v>0.420530945527151</v>
      </c>
      <c r="AB124" s="7" t="n">
        <v>0.06927940156353053</v>
      </c>
      <c r="AC124" s="7" t="n">
        <v>0.2034248951705441</v>
      </c>
      <c r="AD124" s="7" t="n">
        <v>0.3947355067424379</v>
      </c>
      <c r="AE124" s="7" t="n">
        <v>0.195060184728005</v>
      </c>
      <c r="AF124" s="7" t="n">
        <v>0.1783372401153481</v>
      </c>
      <c r="AG124" s="7" t="n">
        <v>0.1425951106963425</v>
      </c>
      <c r="AH124" s="7" t="n">
        <v>0.05423672324488381</v>
      </c>
      <c r="AI124" s="7" t="n">
        <v>0.07141622144833719</v>
      </c>
      <c r="AJ124" s="7" t="n">
        <v>0.3680149537525827</v>
      </c>
      <c r="AK124" s="7" t="n">
        <v>0.5165989445910103</v>
      </c>
      <c r="AL124" s="7" t="n">
        <v>0.1426877155624438</v>
      </c>
      <c r="AM124" s="7" t="n">
        <v>0.08585798260939133</v>
      </c>
      <c r="AN124" s="7" t="n">
        <v>0.01270976430470453</v>
      </c>
      <c r="AO124" s="7" t="n">
        <v>0.1093892825508442</v>
      </c>
      <c r="AP124" s="7" t="n">
        <v>0.3425461654530749</v>
      </c>
      <c r="AQ124" s="7" t="n">
        <v>0.05494700528363224</v>
      </c>
      <c r="AR124" s="7" t="n">
        <v>0.0985904595369607</v>
      </c>
      <c r="AS124" s="7" t="n">
        <v>0.09000539237901628</v>
      </c>
      <c r="AT124" s="7" t="n">
        <v>0.142459163461959</v>
      </c>
      <c r="AU124" s="7" t="n">
        <v>0.1193851916897136</v>
      </c>
      <c r="AV124" s="7" t="n">
        <v>0.03776542262861999</v>
      </c>
      <c r="AW124" s="7" t="n">
        <v>0.2005433145554221</v>
      </c>
      <c r="AX124" s="7" t="n">
        <v>0.07519353246424092</v>
      </c>
      <c r="AY124" s="7" t="n">
        <v>0.0080331139642049</v>
      </c>
      <c r="AZ124" s="7" t="n">
        <v>-0.002784438221553482</v>
      </c>
      <c r="BA124" s="7" t="n">
        <v>0.2195874646821873</v>
      </c>
      <c r="BB124" s="7" t="n">
        <v>0.1088646917289513</v>
      </c>
      <c r="BC124" s="7" t="n">
        <v>0.04731792302719645</v>
      </c>
      <c r="BD124" s="7" t="n">
        <v>0.4191363354326932</v>
      </c>
      <c r="BE124" s="7" t="n">
        <v>0.02209139704395887</v>
      </c>
      <c r="BF124" s="7" t="n">
        <v>0.2000189738464996</v>
      </c>
      <c r="BG124" s="7" t="n">
        <v>0.01443384531296566</v>
      </c>
      <c r="BH124" s="7" t="n">
        <v>0.1430799278592967</v>
      </c>
      <c r="BI124" s="7" t="n">
        <v>0.9526711469876797</v>
      </c>
      <c r="BJ124" s="7" t="n">
        <v>0.05191543890094069</v>
      </c>
      <c r="BK124" s="7" t="n">
        <v>0.02200050884500055</v>
      </c>
      <c r="BL124" s="7" t="n">
        <v>0.01658700781834321</v>
      </c>
      <c r="BM124" s="7" t="n">
        <v>0.1036491633410681</v>
      </c>
      <c r="BN124" s="7" t="n">
        <v>0.01683676630913367</v>
      </c>
      <c r="BO124" s="7" t="n">
        <v>0.1093892667657127</v>
      </c>
      <c r="BP124" s="7" t="n">
        <v>0.01947047944768996</v>
      </c>
      <c r="BQ124" s="7" t="n">
        <v>0.2292436968198688</v>
      </c>
      <c r="BR124" s="7" t="n">
        <v>0.1459710343460325</v>
      </c>
      <c r="BS124" s="7" t="n">
        <v>0.1821007158184826</v>
      </c>
      <c r="BT124" s="7" t="n">
        <v>0.02461784454216335</v>
      </c>
      <c r="BU124" s="7" t="n">
        <v>0.1333568250755427</v>
      </c>
      <c r="BV124" s="7" t="n">
        <v>-0.1093968875054535</v>
      </c>
      <c r="BW124" s="7" t="n">
        <v>-0.005828026453291732</v>
      </c>
      <c r="BX124" s="7" t="n">
        <v>0.1410297304494045</v>
      </c>
      <c r="BY124" s="7" t="n">
        <v>0.1598388521360857</v>
      </c>
      <c r="BZ124" s="7" t="n">
        <v>0.3492606282649104</v>
      </c>
      <c r="CA124" s="7" t="n">
        <v>0.1328484817932223</v>
      </c>
      <c r="CB124" s="7" t="n">
        <v>0.08138416338460705</v>
      </c>
      <c r="CC124" s="7" t="n">
        <v>0.08796056741950455</v>
      </c>
      <c r="CD124" s="7" t="n">
        <v>0.1876597956012903</v>
      </c>
      <c r="CE124" s="7" t="n">
        <v>0.1491832395028273</v>
      </c>
      <c r="CF124" s="7" t="n">
        <v>0.3118705169512145</v>
      </c>
      <c r="CG124" s="7" t="n">
        <v>0.1061241186732631</v>
      </c>
      <c r="CH124" s="7" t="n">
        <v>0.2231542400839654</v>
      </c>
      <c r="CI124" s="7" t="n">
        <v>0.02223393659785695</v>
      </c>
      <c r="CJ124" s="7" t="n">
        <v>0.08077852420091866</v>
      </c>
      <c r="CK124" s="7" t="n">
        <v>0.1747979039653514</v>
      </c>
      <c r="CL124" s="7" t="n">
        <v>0.08448982580684049</v>
      </c>
      <c r="CM124" s="7" t="n">
        <v>0.1577657000638729</v>
      </c>
      <c r="CN124" s="7" t="n">
        <v>0.1075147686890468</v>
      </c>
      <c r="CO124" s="7" t="n">
        <v>0.2722701514586163</v>
      </c>
      <c r="CP124" s="7" t="n">
        <v>0.2083611826348932</v>
      </c>
      <c r="CQ124" s="7" t="n">
        <v>0.09669061024439364</v>
      </c>
      <c r="CR124" s="7" t="n">
        <v>0.09264575902685426</v>
      </c>
      <c r="CS124" s="7" t="n">
        <v>0.066641982021548</v>
      </c>
      <c r="CT124" s="7" t="n">
        <v>0.1968809255478122</v>
      </c>
      <c r="CU124" s="7" t="n">
        <v>0.08455105822957508</v>
      </c>
      <c r="CV124" s="7" t="n">
        <v>0.1442233047095431</v>
      </c>
      <c r="CW124" s="7" t="n">
        <v>0.08343634807430357</v>
      </c>
      <c r="CX124" s="7" t="n">
        <v>0.09556938629096828</v>
      </c>
      <c r="CY124" s="7" t="n">
        <v>0.1356373276573075</v>
      </c>
      <c r="CZ124" s="7" t="n">
        <v>0.2118138692199181</v>
      </c>
      <c r="DA124" s="7" t="n">
        <v>0.1782920409125908</v>
      </c>
      <c r="DB124" s="7" t="n">
        <v>0.1919581733313472</v>
      </c>
      <c r="DC124" s="7" t="n">
        <v>0.1474417287292095</v>
      </c>
      <c r="DD124" s="7" t="n">
        <v>0.2089310382108624</v>
      </c>
      <c r="DE124" s="7" t="n">
        <v>0.1321240378899305</v>
      </c>
      <c r="DF124" s="7" t="n">
        <v>0.1670589091480977</v>
      </c>
      <c r="DG124" s="7" t="n">
        <v>-0.03421063679653548</v>
      </c>
      <c r="DH124" s="7" t="n">
        <v>0.2923014795592998</v>
      </c>
      <c r="DI124" s="7" t="n">
        <v>0.2166111112125043</v>
      </c>
      <c r="DJ124" s="7" t="n">
        <v>0.09829909010695857</v>
      </c>
      <c r="DK124" s="7" t="n">
        <v>0.001232710268733739</v>
      </c>
      <c r="DL124" s="7" t="n">
        <v>0.03317528359767103</v>
      </c>
      <c r="DM124" s="7" t="n">
        <v>-0.01350585749534927</v>
      </c>
      <c r="DN124" s="7" t="n">
        <v>0.0253694370535247</v>
      </c>
      <c r="DO124" s="7" t="n">
        <v>0.07076610674640627</v>
      </c>
      <c r="DP124" s="7" t="n">
        <v>-0.008099487244195593</v>
      </c>
      <c r="DQ124" s="7" t="n">
        <v>0.07663708038430568</v>
      </c>
      <c r="DR124" s="7" t="n">
        <v>0.08594868202712536</v>
      </c>
      <c r="DS124" s="7" t="n">
        <v>0.1396622564636475</v>
      </c>
      <c r="DT124" s="7" t="n">
        <v>0.1848675418791468</v>
      </c>
      <c r="DU124" s="7" t="n">
        <v>1</v>
      </c>
      <c r="DV124" s="7" t="n">
        <v>0.01418646901858686</v>
      </c>
      <c r="DW124" s="7" t="n">
        <v>0.100500394623416</v>
      </c>
      <c r="DX124" s="7" t="n">
        <v>0.05748097538840814</v>
      </c>
      <c r="DY124" s="7" t="n">
        <v>0.03368232357092216</v>
      </c>
      <c r="DZ124" s="7" t="n">
        <v>0.07537720869237927</v>
      </c>
      <c r="EA124" s="7" t="n">
        <v>0.004253220385421887</v>
      </c>
      <c r="EB124" s="7" t="n">
        <v>0.08075517269818148</v>
      </c>
      <c r="EC124" s="7" t="n">
        <v>0.1706437460577014</v>
      </c>
      <c r="ED124" s="7" t="n">
        <v>0.08837115707205409</v>
      </c>
      <c r="EE124" s="7" t="n">
        <v>0.1567332884576739</v>
      </c>
      <c r="EF124" s="7" t="n">
        <v>0.08169001111411578</v>
      </c>
      <c r="EG124" s="7" t="n">
        <v>0.1816760500493169</v>
      </c>
      <c r="EH124" s="7" t="n">
        <v>0.1179742797622219</v>
      </c>
      <c r="EI124" s="7" t="n">
        <v>0.03588974121861854</v>
      </c>
      <c r="EJ124" s="7" t="n">
        <v>0.109967581948017</v>
      </c>
      <c r="EK124" s="7" t="n">
        <v>0.01459709058845299</v>
      </c>
      <c r="EL124" s="7" t="n">
        <v>0.1084849239416011</v>
      </c>
      <c r="EM124" s="7" t="n">
        <v>0.2060740085882275</v>
      </c>
      <c r="EN124" s="7" t="n">
        <v>0.04083058863064475</v>
      </c>
      <c r="EO124" s="7" t="n">
        <v>0.04138716952354041</v>
      </c>
      <c r="EP124" s="7" t="n">
        <v>0.1130808286308955</v>
      </c>
      <c r="EQ124" s="7" t="n">
        <v>0.1947027959200012</v>
      </c>
      <c r="ER124" s="7" t="n">
        <v>0.09999703112179101</v>
      </c>
      <c r="ES124" s="7" t="n">
        <v>0.1160794213715416</v>
      </c>
      <c r="ET124" s="7" t="n">
        <v>0.2578571965762954</v>
      </c>
      <c r="EU124" s="7" t="n">
        <v>0.1173770984462276</v>
      </c>
      <c r="EV124" s="7" t="n">
        <v>0.08057679563709527</v>
      </c>
      <c r="EW124" s="7" t="n">
        <v>0.1151125365230347</v>
      </c>
      <c r="EX124" s="7" t="n">
        <v>0.158250490995639</v>
      </c>
      <c r="EY124" s="7" t="n">
        <v>0.2097529743820842</v>
      </c>
      <c r="EZ124" s="7" t="n">
        <v>0.3377954386476325</v>
      </c>
      <c r="FA124" s="7" t="n">
        <v>0.4377335404930643</v>
      </c>
      <c r="FB124" s="7" t="n">
        <v>0.05256323932654174</v>
      </c>
      <c r="FC124" s="7" t="n">
        <v>0.1215329241942711</v>
      </c>
      <c r="FD124" s="7" t="n">
        <v>0.1577004586909227</v>
      </c>
      <c r="FE124" s="7" t="n">
        <v>0.1545572658712664</v>
      </c>
      <c r="FF124" s="7" t="n">
        <v>0.01734884273758181</v>
      </c>
      <c r="FG124" s="7" t="n">
        <v>0.07823614229350268</v>
      </c>
      <c r="FH124" s="7" t="n">
        <v>0.117671033908581</v>
      </c>
      <c r="FI124" s="7" t="n">
        <v>0.003873435841212519</v>
      </c>
      <c r="FJ124" s="7" t="n">
        <v>0.09162296560524562</v>
      </c>
      <c r="FK124" s="7" t="n">
        <v>0.07833060320704946</v>
      </c>
      <c r="FL124" s="7" t="n">
        <v>0.09659380059429658</v>
      </c>
      <c r="FM124" s="7" t="n">
        <v>0.2553083888109444</v>
      </c>
      <c r="FN124" s="7" t="n">
        <v>0.3636208048002175</v>
      </c>
      <c r="FO124" s="7" t="n">
        <v>0.0912762996584314</v>
      </c>
      <c r="FP124" s="7" t="n">
        <v>0.1344324896554492</v>
      </c>
      <c r="FQ124" s="7" t="n">
        <v>0.2045980069377079</v>
      </c>
      <c r="FR124" s="7" t="n">
        <v>0.1203177617404396</v>
      </c>
      <c r="FS124" s="7" t="n">
        <v>0.2658776303746013</v>
      </c>
      <c r="FT124" s="7" t="n">
        <v>0.5429894845578476</v>
      </c>
      <c r="FU124" s="7" t="n">
        <v>0.205312648855864</v>
      </c>
      <c r="FV124" s="7" t="n">
        <v>0.09046013358163388</v>
      </c>
      <c r="FW124" s="7" t="n">
        <v>0.03167153749524779</v>
      </c>
      <c r="FX124" s="7" t="n">
        <v>-0.1169640944372744</v>
      </c>
      <c r="FY124" s="7" t="n">
        <v>0.0160436024781266</v>
      </c>
      <c r="FZ124" s="7" t="n">
        <v>0.2733692013057136</v>
      </c>
      <c r="GA124" s="7" t="n">
        <v>0.08912211268652326</v>
      </c>
      <c r="GB124" s="7" t="n">
        <v>0.9785529635831198</v>
      </c>
      <c r="GC124" s="7" t="n">
        <v>0.116578346214073</v>
      </c>
      <c r="GD124" s="7" t="n">
        <v>0.1686744392990504</v>
      </c>
      <c r="GE124" s="7" t="n">
        <v>0.1947587074597536</v>
      </c>
      <c r="GF124" s="7" t="n">
        <v>0.07192263464179222</v>
      </c>
      <c r="GG124" s="7" t="n">
        <v>0.05890617851154441</v>
      </c>
      <c r="GH124" s="7" t="n">
        <v>0.1288864375048223</v>
      </c>
      <c r="GI124" s="7" t="n">
        <v>0.05110834215474131</v>
      </c>
      <c r="GJ124" s="7" t="n">
        <v>0.1189997192104086</v>
      </c>
      <c r="GK124" s="7" t="n">
        <v>0.06408478262736504</v>
      </c>
      <c r="GL124" s="7" t="n">
        <v>0.08170183206547309</v>
      </c>
      <c r="GM124" s="7" t="n">
        <v>0.04980324794392239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0.6966405842125123</v>
      </c>
      <c r="D125" s="7" t="n">
        <v>0.6413824380076667</v>
      </c>
      <c r="E125" s="7" t="n">
        <v>-0.1708723211521669</v>
      </c>
      <c r="F125" s="7" t="n">
        <v>0.5118526003079539</v>
      </c>
      <c r="G125" s="7" t="n">
        <v>0.08259624882463794</v>
      </c>
      <c r="H125" s="7" t="n">
        <v>-0.02950974071631226</v>
      </c>
      <c r="I125" s="7" t="n">
        <v>0.592083174524155</v>
      </c>
      <c r="J125" s="7" t="n">
        <v>0.5996055928904539</v>
      </c>
      <c r="K125" s="7" t="n">
        <v>0.05465163000902393</v>
      </c>
      <c r="L125" s="7" t="n">
        <v>-0.1411501552330352</v>
      </c>
      <c r="M125" s="7" t="n">
        <v>0.7734041558092858</v>
      </c>
      <c r="N125" s="7" t="n">
        <v>0.8004725794989894</v>
      </c>
      <c r="O125" s="7" t="n">
        <v>0.7727787892251345</v>
      </c>
      <c r="P125" s="7" t="n">
        <v>0.7146277710444139</v>
      </c>
      <c r="Q125" s="7" t="n">
        <v>0.1378932461975723</v>
      </c>
      <c r="R125" s="7" t="n">
        <v>0.7064509643177567</v>
      </c>
      <c r="S125" s="7" t="n">
        <v>0.6924297104894519</v>
      </c>
      <c r="T125" s="7" t="n">
        <v>0.6938291563876674</v>
      </c>
      <c r="U125" s="7" t="n">
        <v>0.8282503376544973</v>
      </c>
      <c r="V125" s="7" t="n">
        <v>0.6380204060920801</v>
      </c>
      <c r="W125" s="7" t="n">
        <v>0.7769536258597415</v>
      </c>
      <c r="X125" s="7" t="n">
        <v>0.8098292203728455</v>
      </c>
      <c r="Y125" s="7" t="n">
        <v>0.8138053073486435</v>
      </c>
      <c r="Z125" s="7" t="n">
        <v>0.6204236666272415</v>
      </c>
      <c r="AA125" s="7" t="n">
        <v>0.2183964758016548</v>
      </c>
      <c r="AB125" s="7" t="n">
        <v>-0.03315343465238436</v>
      </c>
      <c r="AC125" s="7" t="n">
        <v>0.6162676134602659</v>
      </c>
      <c r="AD125" s="7" t="n">
        <v>-0.04030407174649013</v>
      </c>
      <c r="AE125" s="7" t="n">
        <v>0.8204122652186974</v>
      </c>
      <c r="AF125" s="7" t="n">
        <v>0.7999775342974518</v>
      </c>
      <c r="AG125" s="7" t="n">
        <v>0.7965529128447647</v>
      </c>
      <c r="AH125" s="7" t="n">
        <v>-0.051675338192787</v>
      </c>
      <c r="AI125" s="7" t="n">
        <v>0.8198912642020353</v>
      </c>
      <c r="AJ125" s="7" t="n">
        <v>-0.005079969819136377</v>
      </c>
      <c r="AK125" s="7" t="n">
        <v>-0.3323579286131546</v>
      </c>
      <c r="AL125" s="7" t="n">
        <v>-0.03373787588074471</v>
      </c>
      <c r="AM125" s="7" t="n">
        <v>0.04058605582438042</v>
      </c>
      <c r="AN125" s="7" t="n">
        <v>0.9775849138252116</v>
      </c>
      <c r="AO125" s="7" t="n">
        <v>0.3349044193140217</v>
      </c>
      <c r="AP125" s="7" t="n">
        <v>0.1227715639878538</v>
      </c>
      <c r="AQ125" s="7" t="n">
        <v>0.46762157439034</v>
      </c>
      <c r="AR125" s="7" t="n">
        <v>0.05885283639066096</v>
      </c>
      <c r="AS125" s="7" t="n">
        <v>0.8149192696065591</v>
      </c>
      <c r="AT125" s="7" t="n">
        <v>0.3205661732845528</v>
      </c>
      <c r="AU125" s="7" t="n">
        <v>0.8466958361208214</v>
      </c>
      <c r="AV125" s="7" t="n">
        <v>0.8670112657622899</v>
      </c>
      <c r="AW125" s="7" t="n">
        <v>0.7868239872593712</v>
      </c>
      <c r="AX125" s="7" t="n">
        <v>0.5450285569975378</v>
      </c>
      <c r="AY125" s="7" t="n">
        <v>0.8849823823237736</v>
      </c>
      <c r="AZ125" s="7" t="n">
        <v>0.9320827657525698</v>
      </c>
      <c r="BA125" s="7" t="n">
        <v>0.793052959968224</v>
      </c>
      <c r="BB125" s="7" t="n">
        <v>0.3196231920611916</v>
      </c>
      <c r="BC125" s="7" t="n">
        <v>0.8454161177378511</v>
      </c>
      <c r="BD125" s="7" t="n">
        <v>0.2206246111401428</v>
      </c>
      <c r="BE125" s="7" t="n">
        <v>0.9806381059670536</v>
      </c>
      <c r="BF125" s="7" t="n">
        <v>0.6319605959054173</v>
      </c>
      <c r="BG125" s="7" t="n">
        <v>0.3682082751397875</v>
      </c>
      <c r="BH125" s="7" t="n">
        <v>0.4319977287694395</v>
      </c>
      <c r="BI125" s="7" t="n">
        <v>-0.07073849598548256</v>
      </c>
      <c r="BJ125" s="7" t="n">
        <v>0.07657843312556517</v>
      </c>
      <c r="BK125" s="7" t="n">
        <v>0.9068001339057308</v>
      </c>
      <c r="BL125" s="7" t="n">
        <v>0.8669384053819308</v>
      </c>
      <c r="BM125" s="7" t="n">
        <v>0.5320477963671442</v>
      </c>
      <c r="BN125" s="7" t="n">
        <v>0.8520005809051078</v>
      </c>
      <c r="BO125" s="7" t="n">
        <v>0.3349046122498308</v>
      </c>
      <c r="BP125" s="7" t="n">
        <v>0.3762457659769689</v>
      </c>
      <c r="BQ125" s="7" t="n">
        <v>0.689243247777471</v>
      </c>
      <c r="BR125" s="7" t="n">
        <v>0.4439381411813479</v>
      </c>
      <c r="BS125" s="7" t="n">
        <v>0.7343281964742009</v>
      </c>
      <c r="BT125" s="7" t="n">
        <v>0.3683683684695233</v>
      </c>
      <c r="BU125" s="7" t="n">
        <v>0.3974357110781925</v>
      </c>
      <c r="BV125" s="7" t="n">
        <v>-0.1795412529930603</v>
      </c>
      <c r="BW125" s="7" t="n">
        <v>-0.08865958673757668</v>
      </c>
      <c r="BX125" s="7" t="n">
        <v>0.1862920018096853</v>
      </c>
      <c r="BY125" s="7" t="n">
        <v>0.5857737152635866</v>
      </c>
      <c r="BZ125" s="7" t="n">
        <v>-0.234188522159334</v>
      </c>
      <c r="CA125" s="7" t="n">
        <v>0.7790168030769878</v>
      </c>
      <c r="CB125" s="7" t="n">
        <v>0.7551821985871087</v>
      </c>
      <c r="CC125" s="7" t="n">
        <v>0.706493754796127</v>
      </c>
      <c r="CD125" s="7" t="n">
        <v>0.6715551506997182</v>
      </c>
      <c r="CE125" s="7" t="n">
        <v>0.5503459924374234</v>
      </c>
      <c r="CF125" s="7" t="n">
        <v>0.4446941498740299</v>
      </c>
      <c r="CG125" s="7" t="n">
        <v>0.4693629259050742</v>
      </c>
      <c r="CH125" s="7" t="n">
        <v>0.5890163007446856</v>
      </c>
      <c r="CI125" s="7" t="n">
        <v>0.2434888706756973</v>
      </c>
      <c r="CJ125" s="7" t="n">
        <v>0.03841454550309629</v>
      </c>
      <c r="CK125" s="7" t="n">
        <v>0.6915746728605666</v>
      </c>
      <c r="CL125" s="7" t="n">
        <v>0.8143303264110523</v>
      </c>
      <c r="CM125" s="7" t="n">
        <v>0.02453726278562698</v>
      </c>
      <c r="CN125" s="7" t="n">
        <v>0.5077073049913081</v>
      </c>
      <c r="CO125" s="7" t="n">
        <v>0.06553019350348591</v>
      </c>
      <c r="CP125" s="7" t="n">
        <v>0.6227744090965234</v>
      </c>
      <c r="CQ125" s="7" t="n">
        <v>0.8994883371575932</v>
      </c>
      <c r="CR125" s="7" t="n">
        <v>0.7541253359485489</v>
      </c>
      <c r="CS125" s="7" t="n">
        <v>0.007587086324555283</v>
      </c>
      <c r="CT125" s="7" t="n">
        <v>-0.257453836758835</v>
      </c>
      <c r="CU125" s="7" t="n">
        <v>0.09100454445101358</v>
      </c>
      <c r="CV125" s="7" t="n">
        <v>0.4143920747567011</v>
      </c>
      <c r="CW125" s="7" t="n">
        <v>0.8341823099032704</v>
      </c>
      <c r="CX125" s="7" t="n">
        <v>0.8172776592443368</v>
      </c>
      <c r="CY125" s="7" t="n">
        <v>0.7847776405892207</v>
      </c>
      <c r="CZ125" s="7" t="n">
        <v>0.3809011991221577</v>
      </c>
      <c r="DA125" s="7" t="n">
        <v>0.68002609636649</v>
      </c>
      <c r="DB125" s="7" t="n">
        <v>0.7992665534963302</v>
      </c>
      <c r="DC125" s="7" t="n">
        <v>-0.004859725801266124</v>
      </c>
      <c r="DD125" s="7" t="n">
        <v>0.5138570963695768</v>
      </c>
      <c r="DE125" s="7" t="n">
        <v>0.392384778381538</v>
      </c>
      <c r="DF125" s="7" t="n">
        <v>0.4324159261395415</v>
      </c>
      <c r="DG125" s="7" t="n">
        <v>-0.08398774753659516</v>
      </c>
      <c r="DH125" s="7" t="n">
        <v>0.4556891198033755</v>
      </c>
      <c r="DI125" s="7" t="n">
        <v>0.5883095724640514</v>
      </c>
      <c r="DJ125" s="7" t="n">
        <v>0.880554737157298</v>
      </c>
      <c r="DK125" s="7" t="n">
        <v>0.9626526621178747</v>
      </c>
      <c r="DL125" s="7" t="n">
        <v>0.8724051769888168</v>
      </c>
      <c r="DM125" s="7" t="n">
        <v>-0.1294312210932297</v>
      </c>
      <c r="DN125" s="7" t="n">
        <v>0.6895039245575464</v>
      </c>
      <c r="DO125" s="7" t="n">
        <v>0.02033494140833537</v>
      </c>
      <c r="DP125" s="7" t="n">
        <v>0.9875582925630237</v>
      </c>
      <c r="DQ125" s="7" t="n">
        <v>0.6115383454642911</v>
      </c>
      <c r="DR125" s="7" t="n">
        <v>0.9230807027297339</v>
      </c>
      <c r="DS125" s="7" t="n">
        <v>0.539134195551058</v>
      </c>
      <c r="DT125" s="7" t="n">
        <v>0.6698749772064091</v>
      </c>
      <c r="DU125" s="7" t="n">
        <v>0.01418646901858686</v>
      </c>
      <c r="DV125" s="7" t="n">
        <v>1</v>
      </c>
      <c r="DW125" s="7" t="n">
        <v>0.8342726549298867</v>
      </c>
      <c r="DX125" s="7" t="n">
        <v>0.7252381282088174</v>
      </c>
      <c r="DY125" s="7" t="n">
        <v>0.9447406203277388</v>
      </c>
      <c r="DZ125" s="7" t="n">
        <v>-0.0392135626463019</v>
      </c>
      <c r="EA125" s="7" t="n">
        <v>0.3617803747967758</v>
      </c>
      <c r="EB125" s="7" t="n">
        <v>0.8045986383755599</v>
      </c>
      <c r="EC125" s="7" t="n">
        <v>0.5772242941038918</v>
      </c>
      <c r="ED125" s="7" t="n">
        <v>0.8599049254011444</v>
      </c>
      <c r="EE125" s="7" t="n">
        <v>-0.04868848077485959</v>
      </c>
      <c r="EF125" s="7" t="n">
        <v>0.8321976313451194</v>
      </c>
      <c r="EG125" s="7" t="n">
        <v>0.6619134874236121</v>
      </c>
      <c r="EH125" s="7" t="n">
        <v>0.6545105609956765</v>
      </c>
      <c r="EI125" s="7" t="n">
        <v>0.8800979590466276</v>
      </c>
      <c r="EJ125" s="7" t="n">
        <v>0.3969029829483096</v>
      </c>
      <c r="EK125" s="7" t="n">
        <v>0.5876307251511174</v>
      </c>
      <c r="EL125" s="7" t="n">
        <v>0.4859952918198284</v>
      </c>
      <c r="EM125" s="7" t="n">
        <v>0.4876796008529442</v>
      </c>
      <c r="EN125" s="7" t="n">
        <v>0.6337762355792234</v>
      </c>
      <c r="EO125" s="7" t="n">
        <v>0.58794281902588</v>
      </c>
      <c r="EP125" s="7" t="n">
        <v>0.8135172131922065</v>
      </c>
      <c r="EQ125" s="7" t="n">
        <v>0.6312148609708571</v>
      </c>
      <c r="ER125" s="7" t="n">
        <v>0.3644630297154741</v>
      </c>
      <c r="ES125" s="7" t="n">
        <v>0.7485686863801596</v>
      </c>
      <c r="ET125" s="7" t="n">
        <v>0.7251739619464656</v>
      </c>
      <c r="EU125" s="7" t="n">
        <v>0.8033923674463467</v>
      </c>
      <c r="EV125" s="7" t="n">
        <v>0.6737764195155431</v>
      </c>
      <c r="EW125" s="7" t="n">
        <v>0.7258793466717135</v>
      </c>
      <c r="EX125" s="7" t="n">
        <v>0.1701662511502538</v>
      </c>
      <c r="EY125" s="7" t="n">
        <v>0.3557096013880901</v>
      </c>
      <c r="EZ125" s="7" t="n">
        <v>0.2999015128492471</v>
      </c>
      <c r="FA125" s="7" t="n">
        <v>0.1428536150982952</v>
      </c>
      <c r="FB125" s="7" t="n">
        <v>0.5753780142448928</v>
      </c>
      <c r="FC125" s="7" t="n">
        <v>0.7245168947832435</v>
      </c>
      <c r="FD125" s="7" t="n">
        <v>0.7314118402025795</v>
      </c>
      <c r="FE125" s="7" t="n">
        <v>0.7624197086107456</v>
      </c>
      <c r="FF125" s="7" t="n">
        <v>0.9432191940887903</v>
      </c>
      <c r="FG125" s="7" t="n">
        <v>0.6801715329080439</v>
      </c>
      <c r="FH125" s="7" t="n">
        <v>0.6628968656894302</v>
      </c>
      <c r="FI125" s="7" t="n">
        <v>0.4209343541912151</v>
      </c>
      <c r="FJ125" s="7" t="n">
        <v>0.6320280685644859</v>
      </c>
      <c r="FK125" s="7" t="n">
        <v>0.8247777973352081</v>
      </c>
      <c r="FL125" s="7" t="n">
        <v>0.4182931471278998</v>
      </c>
      <c r="FM125" s="7" t="n">
        <v>0.5821343217605849</v>
      </c>
      <c r="FN125" s="7" t="n">
        <v>0.3711796804711937</v>
      </c>
      <c r="FO125" s="7" t="n">
        <v>0.6986436589162843</v>
      </c>
      <c r="FP125" s="7" t="n">
        <v>0.7020400305687987</v>
      </c>
      <c r="FQ125" s="7" t="n">
        <v>0.5585538544360785</v>
      </c>
      <c r="FR125" s="7" t="n">
        <v>0.1791711508171079</v>
      </c>
      <c r="FS125" s="7" t="n">
        <v>0.3903595882983343</v>
      </c>
      <c r="FT125" s="7" t="n">
        <v>0.09269728857384874</v>
      </c>
      <c r="FU125" s="7" t="n">
        <v>0.6623700167458689</v>
      </c>
      <c r="FV125" s="7" t="n">
        <v>0.6955317995918474</v>
      </c>
      <c r="FW125" s="7" t="n">
        <v>0.4017586849112075</v>
      </c>
      <c r="FX125" s="7" t="n">
        <v>-0.1883973620676421</v>
      </c>
      <c r="FY125" s="7" t="n">
        <v>0.361618593852265</v>
      </c>
      <c r="FZ125" s="7" t="n">
        <v>0.2897389619442355</v>
      </c>
      <c r="GA125" s="7" t="n">
        <v>0.708574638112379</v>
      </c>
      <c r="GB125" s="7" t="n">
        <v>0.05094826547325319</v>
      </c>
      <c r="GC125" s="7" t="n">
        <v>0.3533770247948941</v>
      </c>
      <c r="GD125" s="7" t="n">
        <v>0.539873848192011</v>
      </c>
      <c r="GE125" s="7" t="n">
        <v>0.3423076917891723</v>
      </c>
      <c r="GF125" s="7" t="n">
        <v>-0.05305766626538448</v>
      </c>
      <c r="GG125" s="7" t="n">
        <v>0.8957147971697895</v>
      </c>
      <c r="GH125" s="7" t="n">
        <v>0.4194474939457209</v>
      </c>
      <c r="GI125" s="7" t="n">
        <v>0.6158697553688541</v>
      </c>
      <c r="GJ125" s="7" t="n">
        <v>0.7604029479203231</v>
      </c>
      <c r="GK125" s="7" t="n">
        <v>0.7839015448688477</v>
      </c>
      <c r="GL125" s="7" t="n">
        <v>-0.03274591094172322</v>
      </c>
      <c r="GM125" s="7" t="n">
        <v>-0.1071180035295582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0.7976415873863902</v>
      </c>
      <c r="D126" s="7" t="n">
        <v>0.8262072903348141</v>
      </c>
      <c r="E126" s="7" t="n">
        <v>-0.1066536747020021</v>
      </c>
      <c r="F126" s="7" t="n">
        <v>0.7202965462685708</v>
      </c>
      <c r="G126" s="7" t="n">
        <v>0.125727446744503</v>
      </c>
      <c r="H126" s="7" t="n">
        <v>0.08367357235360416</v>
      </c>
      <c r="I126" s="7" t="n">
        <v>0.6543214548763296</v>
      </c>
      <c r="J126" s="7" t="n">
        <v>0.6532342176726896</v>
      </c>
      <c r="K126" s="7" t="n">
        <v>0.1763861626867379</v>
      </c>
      <c r="L126" s="7" t="n">
        <v>-0.05875174884616492</v>
      </c>
      <c r="M126" s="7" t="n">
        <v>0.8899047919464796</v>
      </c>
      <c r="N126" s="7" t="n">
        <v>0.9137735745296112</v>
      </c>
      <c r="O126" s="7" t="n">
        <v>0.9253509161151421</v>
      </c>
      <c r="P126" s="7" t="n">
        <v>0.9289005272496202</v>
      </c>
      <c r="Q126" s="7" t="n">
        <v>0.2996021805305523</v>
      </c>
      <c r="R126" s="7" t="n">
        <v>0.913231266511587</v>
      </c>
      <c r="S126" s="7" t="n">
        <v>0.9260010513797324</v>
      </c>
      <c r="T126" s="7" t="n">
        <v>0.812675529581106</v>
      </c>
      <c r="U126" s="7" t="n">
        <v>0.8937276811427742</v>
      </c>
      <c r="V126" s="7" t="n">
        <v>0.7334504040526023</v>
      </c>
      <c r="W126" s="7" t="n">
        <v>0.7927544206940184</v>
      </c>
      <c r="X126" s="7" t="n">
        <v>0.9084979972792674</v>
      </c>
      <c r="Y126" s="7" t="n">
        <v>0.8593181789277575</v>
      </c>
      <c r="Z126" s="7" t="n">
        <v>0.6534534136332415</v>
      </c>
      <c r="AA126" s="7" t="n">
        <v>0.3583236948486113</v>
      </c>
      <c r="AB126" s="7" t="n">
        <v>0.05852058831822948</v>
      </c>
      <c r="AC126" s="7" t="n">
        <v>0.653051441395702</v>
      </c>
      <c r="AD126" s="7" t="n">
        <v>0.005534464248146963</v>
      </c>
      <c r="AE126" s="7" t="n">
        <v>0.8591238125320284</v>
      </c>
      <c r="AF126" s="7" t="n">
        <v>0.8883639639154363</v>
      </c>
      <c r="AG126" s="7" t="n">
        <v>0.9046894486459269</v>
      </c>
      <c r="AH126" s="7" t="n">
        <v>0.09716352214664445</v>
      </c>
      <c r="AI126" s="7" t="n">
        <v>0.9105858233896836</v>
      </c>
      <c r="AJ126" s="7" t="n">
        <v>0.07892950371369289</v>
      </c>
      <c r="AK126" s="7" t="n">
        <v>-0.2549206459343294</v>
      </c>
      <c r="AL126" s="7" t="n">
        <v>0.06653206076626716</v>
      </c>
      <c r="AM126" s="7" t="n">
        <v>0.188872221240303</v>
      </c>
      <c r="AN126" s="7" t="n">
        <v>0.8259220147279775</v>
      </c>
      <c r="AO126" s="7" t="n">
        <v>0.3737022597085951</v>
      </c>
      <c r="AP126" s="7" t="n">
        <v>0.2292823575436543</v>
      </c>
      <c r="AQ126" s="7" t="n">
        <v>0.6033825860566597</v>
      </c>
      <c r="AR126" s="7" t="n">
        <v>0.2042389392846639</v>
      </c>
      <c r="AS126" s="7" t="n">
        <v>0.9685271455813474</v>
      </c>
      <c r="AT126" s="7" t="n">
        <v>0.3824759013705296</v>
      </c>
      <c r="AU126" s="7" t="n">
        <v>0.9191911715364207</v>
      </c>
      <c r="AV126" s="7" t="n">
        <v>0.897894278997392</v>
      </c>
      <c r="AW126" s="7" t="n">
        <v>0.8413161455084812</v>
      </c>
      <c r="AX126" s="7" t="n">
        <v>0.6436018743302802</v>
      </c>
      <c r="AY126" s="7" t="n">
        <v>0.8816306046745574</v>
      </c>
      <c r="AZ126" s="7" t="n">
        <v>0.8874835795812082</v>
      </c>
      <c r="BA126" s="7" t="n">
        <v>0.819374126921125</v>
      </c>
      <c r="BB126" s="7" t="n">
        <v>0.447716864138631</v>
      </c>
      <c r="BC126" s="7" t="n">
        <v>0.8960659260205084</v>
      </c>
      <c r="BD126" s="7" t="n">
        <v>0.280582158114864</v>
      </c>
      <c r="BE126" s="7" t="n">
        <v>0.8081572030284538</v>
      </c>
      <c r="BF126" s="7" t="n">
        <v>0.6654926252473403</v>
      </c>
      <c r="BG126" s="7" t="n">
        <v>0.5286110683937232</v>
      </c>
      <c r="BH126" s="7" t="n">
        <v>0.482281164513194</v>
      </c>
      <c r="BI126" s="7" t="n">
        <v>0.01687555024311931</v>
      </c>
      <c r="BJ126" s="7" t="n">
        <v>0.2095919800374118</v>
      </c>
      <c r="BK126" s="7" t="n">
        <v>0.91167718031532</v>
      </c>
      <c r="BL126" s="7" t="n">
        <v>0.879904887046555</v>
      </c>
      <c r="BM126" s="7" t="n">
        <v>0.6562680363145854</v>
      </c>
      <c r="BN126" s="7" t="n">
        <v>0.883157413260282</v>
      </c>
      <c r="BO126" s="7" t="n">
        <v>0.3737023612743157</v>
      </c>
      <c r="BP126" s="7" t="n">
        <v>0.5204706760855855</v>
      </c>
      <c r="BQ126" s="7" t="n">
        <v>0.7461543989298587</v>
      </c>
      <c r="BR126" s="7" t="n">
        <v>0.4687966594587317</v>
      </c>
      <c r="BS126" s="7" t="n">
        <v>0.7594603112728059</v>
      </c>
      <c r="BT126" s="7" t="n">
        <v>0.5306238200439671</v>
      </c>
      <c r="BU126" s="7" t="n">
        <v>0.5263609291676057</v>
      </c>
      <c r="BV126" s="7" t="n">
        <v>-0.2120198828336519</v>
      </c>
      <c r="BW126" s="7" t="n">
        <v>-0.03495941376255642</v>
      </c>
      <c r="BX126" s="7" t="n">
        <v>0.3449622533734217</v>
      </c>
      <c r="BY126" s="7" t="n">
        <v>0.6138651989711593</v>
      </c>
      <c r="BZ126" s="7" t="n">
        <v>-0.1502560841860869</v>
      </c>
      <c r="CA126" s="7" t="n">
        <v>0.8971822213825977</v>
      </c>
      <c r="CB126" s="7" t="n">
        <v>0.850203088099298</v>
      </c>
      <c r="CC126" s="7" t="n">
        <v>0.8049240125273371</v>
      </c>
      <c r="CD126" s="7" t="n">
        <v>0.6961779956297234</v>
      </c>
      <c r="CE126" s="7" t="n">
        <v>0.6649157388671273</v>
      </c>
      <c r="CF126" s="7" t="n">
        <v>0.4534718903204087</v>
      </c>
      <c r="CG126" s="7" t="n">
        <v>0.5579298134727202</v>
      </c>
      <c r="CH126" s="7" t="n">
        <v>0.6537392083479922</v>
      </c>
      <c r="CI126" s="7" t="n">
        <v>0.294968371257074</v>
      </c>
      <c r="CJ126" s="7" t="n">
        <v>0.0680948866167448</v>
      </c>
      <c r="CK126" s="7" t="n">
        <v>0.8043136932043964</v>
      </c>
      <c r="CL126" s="7" t="n">
        <v>0.9708708894339022</v>
      </c>
      <c r="CM126" s="7" t="n">
        <v>0.115007951678994</v>
      </c>
      <c r="CN126" s="7" t="n">
        <v>0.5772664222857591</v>
      </c>
      <c r="CO126" s="7" t="n">
        <v>0.1632557275578616</v>
      </c>
      <c r="CP126" s="7" t="n">
        <v>0.6579346175627314</v>
      </c>
      <c r="CQ126" s="7" t="n">
        <v>0.9550974264882373</v>
      </c>
      <c r="CR126" s="7" t="n">
        <v>0.8467268803040446</v>
      </c>
      <c r="CS126" s="7" t="n">
        <v>0.1757518036367946</v>
      </c>
      <c r="CT126" s="7" t="n">
        <v>-0.229227662451222</v>
      </c>
      <c r="CU126" s="7" t="n">
        <v>0.2377476484359309</v>
      </c>
      <c r="CV126" s="7" t="n">
        <v>0.4245546935376753</v>
      </c>
      <c r="CW126" s="7" t="n">
        <v>0.8853785552408</v>
      </c>
      <c r="CX126" s="7" t="n">
        <v>0.9541666716365729</v>
      </c>
      <c r="CY126" s="7" t="n">
        <v>0.8056213655847735</v>
      </c>
      <c r="CZ126" s="7" t="n">
        <v>0.3984143186008554</v>
      </c>
      <c r="DA126" s="7" t="n">
        <v>0.7365913742636504</v>
      </c>
      <c r="DB126" s="7" t="n">
        <v>0.8813434976915708</v>
      </c>
      <c r="DC126" s="7" t="n">
        <v>0.03949115787245735</v>
      </c>
      <c r="DD126" s="7" t="n">
        <v>0.6619855291716559</v>
      </c>
      <c r="DE126" s="7" t="n">
        <v>0.5219056976295696</v>
      </c>
      <c r="DF126" s="7" t="n">
        <v>0.5102349421580393</v>
      </c>
      <c r="DG126" s="7" t="n">
        <v>-0.131859272462578</v>
      </c>
      <c r="DH126" s="7" t="n">
        <v>0.5169530500740043</v>
      </c>
      <c r="DI126" s="7" t="n">
        <v>0.6155137450032991</v>
      </c>
      <c r="DJ126" s="7" t="n">
        <v>0.9413089623637784</v>
      </c>
      <c r="DK126" s="7" t="n">
        <v>0.8954650285095375</v>
      </c>
      <c r="DL126" s="7" t="n">
        <v>0.9746186506154283</v>
      </c>
      <c r="DM126" s="7" t="n">
        <v>-0.07413548469204538</v>
      </c>
      <c r="DN126" s="7" t="n">
        <v>0.7861833267022817</v>
      </c>
      <c r="DO126" s="7" t="n">
        <v>0.1752571849648379</v>
      </c>
      <c r="DP126" s="7" t="n">
        <v>0.8155408632474059</v>
      </c>
      <c r="DQ126" s="7" t="n">
        <v>0.6376425484323923</v>
      </c>
      <c r="DR126" s="7" t="n">
        <v>0.7955241010393937</v>
      </c>
      <c r="DS126" s="7" t="n">
        <v>0.5462600028771378</v>
      </c>
      <c r="DT126" s="7" t="n">
        <v>0.8477915082216297</v>
      </c>
      <c r="DU126" s="7" t="n">
        <v>0.100500394623416</v>
      </c>
      <c r="DV126" s="7" t="n">
        <v>0.8342726549298867</v>
      </c>
      <c r="DW126" s="7" t="n">
        <v>1</v>
      </c>
      <c r="DX126" s="7" t="n">
        <v>0.9008795714928303</v>
      </c>
      <c r="DY126" s="7" t="n">
        <v>0.9034303226782774</v>
      </c>
      <c r="DZ126" s="7" t="n">
        <v>0.102870812816868</v>
      </c>
      <c r="EA126" s="7" t="n">
        <v>0.5261776240786837</v>
      </c>
      <c r="EB126" s="7" t="n">
        <v>0.9686902525696175</v>
      </c>
      <c r="EC126" s="7" t="n">
        <v>0.661587668965279</v>
      </c>
      <c r="ED126" s="7" t="n">
        <v>0.8271584897446214</v>
      </c>
      <c r="EE126" s="7" t="n">
        <v>0.09227606889909376</v>
      </c>
      <c r="EF126" s="7" t="n">
        <v>0.9664120745114622</v>
      </c>
      <c r="EG126" s="7" t="n">
        <v>0.6855005665157702</v>
      </c>
      <c r="EH126" s="7" t="n">
        <v>0.6454212221055032</v>
      </c>
      <c r="EI126" s="7" t="n">
        <v>0.9645174788741382</v>
      </c>
      <c r="EJ126" s="7" t="n">
        <v>0.5217571428225767</v>
      </c>
      <c r="EK126" s="7" t="n">
        <v>0.7483473707365683</v>
      </c>
      <c r="EL126" s="7" t="n">
        <v>0.6160802253726785</v>
      </c>
      <c r="EM126" s="7" t="n">
        <v>0.5671299075217027</v>
      </c>
      <c r="EN126" s="7" t="n">
        <v>0.7485962050406706</v>
      </c>
      <c r="EO126" s="7" t="n">
        <v>0.7966803532796907</v>
      </c>
      <c r="EP126" s="7" t="n">
        <v>0.8024697278644203</v>
      </c>
      <c r="EQ126" s="7" t="n">
        <v>0.6619272327091948</v>
      </c>
      <c r="ER126" s="7" t="n">
        <v>0.4283955983887929</v>
      </c>
      <c r="ES126" s="7" t="n">
        <v>0.7387898406639984</v>
      </c>
      <c r="ET126" s="7" t="n">
        <v>0.7535200018273506</v>
      </c>
      <c r="EU126" s="7" t="n">
        <v>0.9048160917467831</v>
      </c>
      <c r="EV126" s="7" t="n">
        <v>0.9163879663424481</v>
      </c>
      <c r="EW126" s="7" t="n">
        <v>0.9501232237027177</v>
      </c>
      <c r="EX126" s="7" t="n">
        <v>0.2672096769750756</v>
      </c>
      <c r="EY126" s="7" t="n">
        <v>0.3979092560900733</v>
      </c>
      <c r="EZ126" s="7" t="n">
        <v>0.3472396522201212</v>
      </c>
      <c r="FA126" s="7" t="n">
        <v>0.2314971545624306</v>
      </c>
      <c r="FB126" s="7" t="n">
        <v>0.7301968287157992</v>
      </c>
      <c r="FC126" s="7" t="n">
        <v>0.9247331190962879</v>
      </c>
      <c r="FD126" s="7" t="n">
        <v>0.8909088198529044</v>
      </c>
      <c r="FE126" s="7" t="n">
        <v>0.8505549997674748</v>
      </c>
      <c r="FF126" s="7" t="n">
        <v>0.8617192609485312</v>
      </c>
      <c r="FG126" s="7" t="n">
        <v>0.9250004426506824</v>
      </c>
      <c r="FH126" s="7" t="n">
        <v>0.652530501152646</v>
      </c>
      <c r="FI126" s="7" t="n">
        <v>0.4245804135307759</v>
      </c>
      <c r="FJ126" s="7" t="n">
        <v>0.7143150470813263</v>
      </c>
      <c r="FK126" s="7" t="n">
        <v>0.9230906459024114</v>
      </c>
      <c r="FL126" s="7" t="n">
        <v>0.5299024339300679</v>
      </c>
      <c r="FM126" s="7" t="n">
        <v>0.5788277572937593</v>
      </c>
      <c r="FN126" s="7" t="n">
        <v>0.4284259288486745</v>
      </c>
      <c r="FO126" s="7" t="n">
        <v>0.9313507336839425</v>
      </c>
      <c r="FP126" s="7" t="n">
        <v>0.9367153211498118</v>
      </c>
      <c r="FQ126" s="7" t="n">
        <v>0.5561731083012916</v>
      </c>
      <c r="FR126" s="7" t="n">
        <v>0.1940375879088263</v>
      </c>
      <c r="FS126" s="7" t="n">
        <v>0.4528368682533923</v>
      </c>
      <c r="FT126" s="7" t="n">
        <v>0.1981773541065895</v>
      </c>
      <c r="FU126" s="7" t="n">
        <v>0.6919268416677856</v>
      </c>
      <c r="FV126" s="7" t="n">
        <v>0.9316476424066348</v>
      </c>
      <c r="FW126" s="7" t="n">
        <v>0.4551853135538281</v>
      </c>
      <c r="FX126" s="7" t="n">
        <v>-0.2210529233834519</v>
      </c>
      <c r="FY126" s="7" t="n">
        <v>0.4947560740677743</v>
      </c>
      <c r="FZ126" s="7" t="n">
        <v>0.3636511368364642</v>
      </c>
      <c r="GA126" s="7" t="n">
        <v>0.9262603905034801</v>
      </c>
      <c r="GB126" s="7" t="n">
        <v>0.1454100115989123</v>
      </c>
      <c r="GC126" s="7" t="n">
        <v>0.4181346290637675</v>
      </c>
      <c r="GD126" s="7" t="n">
        <v>0.6553968508000541</v>
      </c>
      <c r="GE126" s="7" t="n">
        <v>0.4565948645520354</v>
      </c>
      <c r="GF126" s="7" t="n">
        <v>-0.06371712920513735</v>
      </c>
      <c r="GG126" s="7" t="n">
        <v>0.9694264552899442</v>
      </c>
      <c r="GH126" s="7" t="n">
        <v>0.441448827584687</v>
      </c>
      <c r="GI126" s="7" t="n">
        <v>0.6260508862168493</v>
      </c>
      <c r="GJ126" s="7" t="n">
        <v>0.7418285033312739</v>
      </c>
      <c r="GK126" s="7" t="n">
        <v>0.9034958037989524</v>
      </c>
      <c r="GL126" s="7" t="n">
        <v>0.1041993612404368</v>
      </c>
      <c r="GM126" s="7" t="n">
        <v>-0.04650591944298722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0.8485636124990934</v>
      </c>
      <c r="D127" s="7" t="n">
        <v>0.8926157147131556</v>
      </c>
      <c r="E127" s="7" t="n">
        <v>0.06103559423799959</v>
      </c>
      <c r="F127" s="7" t="n">
        <v>0.8267526920793622</v>
      </c>
      <c r="G127" s="7" t="n">
        <v>0.349635197518354</v>
      </c>
      <c r="H127" s="7" t="n">
        <v>0.3655021985647405</v>
      </c>
      <c r="I127" s="7" t="n">
        <v>0.6752822490695211</v>
      </c>
      <c r="J127" s="7" t="n">
        <v>0.6848176450590053</v>
      </c>
      <c r="K127" s="7" t="n">
        <v>0.4484105156808126</v>
      </c>
      <c r="L127" s="7" t="n">
        <v>0.08414195135616563</v>
      </c>
      <c r="M127" s="7" t="n">
        <v>0.9512796514633002</v>
      </c>
      <c r="N127" s="7" t="n">
        <v>0.941770914886678</v>
      </c>
      <c r="O127" s="7" t="n">
        <v>0.8369193042228492</v>
      </c>
      <c r="P127" s="7" t="n">
        <v>0.819948113269539</v>
      </c>
      <c r="Q127" s="7" t="n">
        <v>0.4755624434236589</v>
      </c>
      <c r="R127" s="7" t="n">
        <v>0.8026151529599086</v>
      </c>
      <c r="S127" s="7" t="n">
        <v>0.8291642925191822</v>
      </c>
      <c r="T127" s="7" t="n">
        <v>0.7304810299161262</v>
      </c>
      <c r="U127" s="7" t="n">
        <v>0.8005023626259182</v>
      </c>
      <c r="V127" s="7" t="n">
        <v>0.7376356590350238</v>
      </c>
      <c r="W127" s="7" t="n">
        <v>0.6922162061972787</v>
      </c>
      <c r="X127" s="7" t="n">
        <v>0.8333514844170316</v>
      </c>
      <c r="Y127" s="7" t="n">
        <v>0.7883003934803763</v>
      </c>
      <c r="Z127" s="7" t="n">
        <v>0.7064640118592502</v>
      </c>
      <c r="AA127" s="7" t="n">
        <v>0.4715503776129782</v>
      </c>
      <c r="AB127" s="7" t="n">
        <v>0.3496118973322179</v>
      </c>
      <c r="AC127" s="7" t="n">
        <v>0.70292616999136</v>
      </c>
      <c r="AD127" s="7" t="n">
        <v>0.1858738866023104</v>
      </c>
      <c r="AE127" s="7" t="n">
        <v>0.8287481102665947</v>
      </c>
      <c r="AF127" s="7" t="n">
        <v>0.8727322716209214</v>
      </c>
      <c r="AG127" s="7" t="n">
        <v>0.9386527515934193</v>
      </c>
      <c r="AH127" s="7" t="n">
        <v>0.3631355279691173</v>
      </c>
      <c r="AI127" s="7" t="n">
        <v>0.9520704898533107</v>
      </c>
      <c r="AJ127" s="7" t="n">
        <v>0.2827394807377423</v>
      </c>
      <c r="AK127" s="7" t="n">
        <v>-0.2091809516578807</v>
      </c>
      <c r="AL127" s="7" t="n">
        <v>0.3649871411449709</v>
      </c>
      <c r="AM127" s="7" t="n">
        <v>0.4376972420795248</v>
      </c>
      <c r="AN127" s="7" t="n">
        <v>0.7409352749394285</v>
      </c>
      <c r="AO127" s="7" t="n">
        <v>0.4903335102651165</v>
      </c>
      <c r="AP127" s="7" t="n">
        <v>0.4400411690586908</v>
      </c>
      <c r="AQ127" s="7" t="n">
        <v>0.7400138494668216</v>
      </c>
      <c r="AR127" s="7" t="n">
        <v>0.446205597447999</v>
      </c>
      <c r="AS127" s="7" t="n">
        <v>0.8654246595907886</v>
      </c>
      <c r="AT127" s="7" t="n">
        <v>0.4675492588793297</v>
      </c>
      <c r="AU127" s="7" t="n">
        <v>0.9270856859754307</v>
      </c>
      <c r="AV127" s="7" t="n">
        <v>0.9068960129330975</v>
      </c>
      <c r="AW127" s="7" t="n">
        <v>0.7930103696915723</v>
      </c>
      <c r="AX127" s="7" t="n">
        <v>0.7241580673234821</v>
      </c>
      <c r="AY127" s="7" t="n">
        <v>0.8766149204571975</v>
      </c>
      <c r="AZ127" s="7" t="n">
        <v>0.8344360229500812</v>
      </c>
      <c r="BA127" s="7" t="n">
        <v>0.7891562176379441</v>
      </c>
      <c r="BB127" s="7" t="n">
        <v>0.6704012128036968</v>
      </c>
      <c r="BC127" s="7" t="n">
        <v>0.9299530359742898</v>
      </c>
      <c r="BD127" s="7" t="n">
        <v>0.4280787818561052</v>
      </c>
      <c r="BE127" s="7" t="n">
        <v>0.6876271609731596</v>
      </c>
      <c r="BF127" s="7" t="n">
        <v>0.708910833889887</v>
      </c>
      <c r="BG127" s="7" t="n">
        <v>0.6497027812435975</v>
      </c>
      <c r="BH127" s="7" t="n">
        <v>0.541759006214603</v>
      </c>
      <c r="BI127" s="7" t="n">
        <v>-0.0002497264249532693</v>
      </c>
      <c r="BJ127" s="7" t="n">
        <v>0.420441626924022</v>
      </c>
      <c r="BK127" s="7" t="n">
        <v>0.8839649668556326</v>
      </c>
      <c r="BL127" s="7" t="n">
        <v>0.8901612482341799</v>
      </c>
      <c r="BM127" s="7" t="n">
        <v>0.7482563762498351</v>
      </c>
      <c r="BN127" s="7" t="n">
        <v>0.9110025344335526</v>
      </c>
      <c r="BO127" s="7" t="n">
        <v>0.4903335998923738</v>
      </c>
      <c r="BP127" s="7" t="n">
        <v>0.6582907229398045</v>
      </c>
      <c r="BQ127" s="7" t="n">
        <v>0.7058571158190915</v>
      </c>
      <c r="BR127" s="7" t="n">
        <v>0.5536602308909944</v>
      </c>
      <c r="BS127" s="7" t="n">
        <v>0.691214988060428</v>
      </c>
      <c r="BT127" s="7" t="n">
        <v>0.6524120049763912</v>
      </c>
      <c r="BU127" s="7" t="n">
        <v>0.6407029601850477</v>
      </c>
      <c r="BV127" s="7" t="n">
        <v>0.00827876600377918</v>
      </c>
      <c r="BW127" s="7" t="n">
        <v>0.2544281341082429</v>
      </c>
      <c r="BX127" s="7" t="n">
        <v>0.5484856860337221</v>
      </c>
      <c r="BY127" s="7" t="n">
        <v>0.6839168809210038</v>
      </c>
      <c r="BZ127" s="7" t="n">
        <v>-0.08210184173933402</v>
      </c>
      <c r="CA127" s="7" t="n">
        <v>0.9438850270950792</v>
      </c>
      <c r="CB127" s="7" t="n">
        <v>0.9205152162304118</v>
      </c>
      <c r="CC127" s="7" t="n">
        <v>0.9365532825850952</v>
      </c>
      <c r="CD127" s="7" t="n">
        <v>0.6737133976047607</v>
      </c>
      <c r="CE127" s="7" t="n">
        <v>0.6600576387739964</v>
      </c>
      <c r="CF127" s="7" t="n">
        <v>0.5641757984791418</v>
      </c>
      <c r="CG127" s="7" t="n">
        <v>0.6629908213181418</v>
      </c>
      <c r="CH127" s="7" t="n">
        <v>0.6948076436954712</v>
      </c>
      <c r="CI127" s="7" t="n">
        <v>0.4863890480195577</v>
      </c>
      <c r="CJ127" s="7" t="n">
        <v>0.3267929636288108</v>
      </c>
      <c r="CK127" s="7" t="n">
        <v>0.770579488359409</v>
      </c>
      <c r="CL127" s="7" t="n">
        <v>0.8659383399695809</v>
      </c>
      <c r="CM127" s="7" t="n">
        <v>0.3893664323974404</v>
      </c>
      <c r="CN127" s="7" t="n">
        <v>0.6349857508317255</v>
      </c>
      <c r="CO127" s="7" t="n">
        <v>0.3475357589841324</v>
      </c>
      <c r="CP127" s="7" t="n">
        <v>0.7093873646826984</v>
      </c>
      <c r="CQ127" s="7" t="n">
        <v>0.8596368317183458</v>
      </c>
      <c r="CR127" s="7" t="n">
        <v>0.7857088685606068</v>
      </c>
      <c r="CS127" s="7" t="n">
        <v>0.4181899536773701</v>
      </c>
      <c r="CT127" s="7" t="n">
        <v>0.02349468098328305</v>
      </c>
      <c r="CU127" s="7" t="n">
        <v>0.4661989378493306</v>
      </c>
      <c r="CV127" s="7" t="n">
        <v>0.4840559992031684</v>
      </c>
      <c r="CW127" s="7" t="n">
        <v>0.7765719760602582</v>
      </c>
      <c r="CX127" s="7" t="n">
        <v>0.8479587957355602</v>
      </c>
      <c r="CY127" s="7" t="n">
        <v>0.7655718913744198</v>
      </c>
      <c r="CZ127" s="7" t="n">
        <v>0.5091185546286978</v>
      </c>
      <c r="DA127" s="7" t="n">
        <v>0.7010489896217218</v>
      </c>
      <c r="DB127" s="7" t="n">
        <v>0.8902914401775178</v>
      </c>
      <c r="DC127" s="7" t="n">
        <v>0.2796418042683841</v>
      </c>
      <c r="DD127" s="7" t="n">
        <v>0.6618798040602586</v>
      </c>
      <c r="DE127" s="7" t="n">
        <v>0.6385367306105575</v>
      </c>
      <c r="DF127" s="7" t="n">
        <v>0.5853463182141325</v>
      </c>
      <c r="DG127" s="7" t="n">
        <v>0.1039949983435613</v>
      </c>
      <c r="DH127" s="7" t="n">
        <v>0.6872811775851855</v>
      </c>
      <c r="DI127" s="7" t="n">
        <v>0.5786583592999599</v>
      </c>
      <c r="DJ127" s="7" t="n">
        <v>0.8410459297524497</v>
      </c>
      <c r="DK127" s="7" t="n">
        <v>0.7859954416600747</v>
      </c>
      <c r="DL127" s="7" t="n">
        <v>0.8899226337542057</v>
      </c>
      <c r="DM127" s="7" t="n">
        <v>0.2496095960727996</v>
      </c>
      <c r="DN127" s="7" t="n">
        <v>0.7770736849864334</v>
      </c>
      <c r="DO127" s="7" t="n">
        <v>0.3921800875571022</v>
      </c>
      <c r="DP127" s="7" t="n">
        <v>0.7073363093689842</v>
      </c>
      <c r="DQ127" s="7" t="n">
        <v>0.6103703365517069</v>
      </c>
      <c r="DR127" s="7" t="n">
        <v>0.7097448789188704</v>
      </c>
      <c r="DS127" s="7" t="n">
        <v>0.6122064464384339</v>
      </c>
      <c r="DT127" s="7" t="n">
        <v>0.8159965383036625</v>
      </c>
      <c r="DU127" s="7" t="n">
        <v>0.05748097538840814</v>
      </c>
      <c r="DV127" s="7" t="n">
        <v>0.7252381282088174</v>
      </c>
      <c r="DW127" s="7" t="n">
        <v>0.9008795714928303</v>
      </c>
      <c r="DX127" s="7" t="n">
        <v>1</v>
      </c>
      <c r="DY127" s="7" t="n">
        <v>0.7874521367609217</v>
      </c>
      <c r="DZ127" s="7" t="n">
        <v>0.3010482834156247</v>
      </c>
      <c r="EA127" s="7" t="n">
        <v>0.6483840845643533</v>
      </c>
      <c r="EB127" s="7" t="n">
        <v>0.8537604430219775</v>
      </c>
      <c r="EC127" s="7" t="n">
        <v>0.7473672893857595</v>
      </c>
      <c r="ED127" s="7" t="n">
        <v>0.7857959348090288</v>
      </c>
      <c r="EE127" s="7" t="n">
        <v>0.3508230846896009</v>
      </c>
      <c r="EF127" s="7" t="n">
        <v>0.850994374551065</v>
      </c>
      <c r="EG127" s="7" t="n">
        <v>0.6213704787461631</v>
      </c>
      <c r="EH127" s="7" t="n">
        <v>0.5582870004080658</v>
      </c>
      <c r="EI127" s="7" t="n">
        <v>0.9011129244360012</v>
      </c>
      <c r="EJ127" s="7" t="n">
        <v>0.6349261201005938</v>
      </c>
      <c r="EK127" s="7" t="n">
        <v>0.6908171603335452</v>
      </c>
      <c r="EL127" s="7" t="n">
        <v>0.6853493690927226</v>
      </c>
      <c r="EM127" s="7" t="n">
        <v>0.6455521293035873</v>
      </c>
      <c r="EN127" s="7" t="n">
        <v>0.7530194369098954</v>
      </c>
      <c r="EO127" s="7" t="n">
        <v>0.7249351250170846</v>
      </c>
      <c r="EP127" s="7" t="n">
        <v>0.7133295172051919</v>
      </c>
      <c r="EQ127" s="7" t="n">
        <v>0.711156078625007</v>
      </c>
      <c r="ER127" s="7" t="n">
        <v>0.4927860607834925</v>
      </c>
      <c r="ES127" s="7" t="n">
        <v>0.6709938196090739</v>
      </c>
      <c r="ET127" s="7" t="n">
        <v>0.7298713620264179</v>
      </c>
      <c r="EU127" s="7" t="n">
        <v>0.7926965673675896</v>
      </c>
      <c r="EV127" s="7" t="n">
        <v>0.8161751158750353</v>
      </c>
      <c r="EW127" s="7" t="n">
        <v>0.83097184112912</v>
      </c>
      <c r="EX127" s="7" t="n">
        <v>0.4831377077193315</v>
      </c>
      <c r="EY127" s="7" t="n">
        <v>0.5907786674178885</v>
      </c>
      <c r="EZ127" s="7" t="n">
        <v>0.5417932224261011</v>
      </c>
      <c r="FA127" s="7" t="n">
        <v>0.4250786505929736</v>
      </c>
      <c r="FB127" s="7" t="n">
        <v>0.6569074397781954</v>
      </c>
      <c r="FC127" s="7" t="n">
        <v>0.8194233464328842</v>
      </c>
      <c r="FD127" s="7" t="n">
        <v>0.77777737054125</v>
      </c>
      <c r="FE127" s="7" t="n">
        <v>0.7944192351193469</v>
      </c>
      <c r="FF127" s="7" t="n">
        <v>0.7917670902300629</v>
      </c>
      <c r="FG127" s="7" t="n">
        <v>0.8143919784875275</v>
      </c>
      <c r="FH127" s="7" t="n">
        <v>0.564131571021311</v>
      </c>
      <c r="FI127" s="7" t="n">
        <v>0.3483528027265176</v>
      </c>
      <c r="FJ127" s="7" t="n">
        <v>0.7611513954553055</v>
      </c>
      <c r="FK127" s="7" t="n">
        <v>0.8297167654792803</v>
      </c>
      <c r="FL127" s="7" t="n">
        <v>0.658097631683241</v>
      </c>
      <c r="FM127" s="7" t="n">
        <v>0.5641094080642149</v>
      </c>
      <c r="FN127" s="7" t="n">
        <v>0.6074340315066679</v>
      </c>
      <c r="FO127" s="7" t="n">
        <v>0.8297068833125592</v>
      </c>
      <c r="FP127" s="7" t="n">
        <v>0.845600377468162</v>
      </c>
      <c r="FQ127" s="7" t="n">
        <v>0.5545774521020364</v>
      </c>
      <c r="FR127" s="7" t="n">
        <v>0.4120613146518521</v>
      </c>
      <c r="FS127" s="7" t="n">
        <v>0.6238824398664392</v>
      </c>
      <c r="FT127" s="7" t="n">
        <v>0.2975081281627138</v>
      </c>
      <c r="FU127" s="7" t="n">
        <v>0.7151817043366171</v>
      </c>
      <c r="FV127" s="7" t="n">
        <v>0.831485671783754</v>
      </c>
      <c r="FW127" s="7" t="n">
        <v>0.5396669856516227</v>
      </c>
      <c r="FX127" s="7" t="n">
        <v>-0.0008956028447753569</v>
      </c>
      <c r="FY127" s="7" t="n">
        <v>0.6402745211768609</v>
      </c>
      <c r="FZ127" s="7" t="n">
        <v>0.4873442858669209</v>
      </c>
      <c r="GA127" s="7" t="n">
        <v>0.8227000021555687</v>
      </c>
      <c r="GB127" s="7" t="n">
        <v>0.133968176001474</v>
      </c>
      <c r="GC127" s="7" t="n">
        <v>0.4838335682039645</v>
      </c>
      <c r="GD127" s="7" t="n">
        <v>0.6501914187862436</v>
      </c>
      <c r="GE127" s="7" t="n">
        <v>0.6113781220295536</v>
      </c>
      <c r="GF127" s="7" t="n">
        <v>0.1719143561841026</v>
      </c>
      <c r="GG127" s="7" t="n">
        <v>0.868314607492216</v>
      </c>
      <c r="GH127" s="7" t="n">
        <v>0.5377562715598788</v>
      </c>
      <c r="GI127" s="7" t="n">
        <v>0.5665656364346542</v>
      </c>
      <c r="GJ127" s="7" t="n">
        <v>0.6654400161809962</v>
      </c>
      <c r="GK127" s="7" t="n">
        <v>0.8350943373734814</v>
      </c>
      <c r="GL127" s="7" t="n">
        <v>0.3006143325027157</v>
      </c>
      <c r="GM127" s="7" t="n">
        <v>0.2041780689790643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0.7419279079503999</v>
      </c>
      <c r="D128" s="7" t="n">
        <v>0.7179248004137062</v>
      </c>
      <c r="E128" s="7" t="n">
        <v>-0.1633675724412331</v>
      </c>
      <c r="F128" s="7" t="n">
        <v>0.5672877508532903</v>
      </c>
      <c r="G128" s="7" t="n">
        <v>0.1013446619617648</v>
      </c>
      <c r="H128" s="7" t="n">
        <v>-0.0174607734294926</v>
      </c>
      <c r="I128" s="7" t="n">
        <v>0.6103253601122376</v>
      </c>
      <c r="J128" s="7" t="n">
        <v>0.6211684213894269</v>
      </c>
      <c r="K128" s="7" t="n">
        <v>0.07671974957876522</v>
      </c>
      <c r="L128" s="7" t="n">
        <v>-0.1191381606940247</v>
      </c>
      <c r="M128" s="7" t="n">
        <v>0.8354719169049674</v>
      </c>
      <c r="N128" s="7" t="n">
        <v>0.8579490449376689</v>
      </c>
      <c r="O128" s="7" t="n">
        <v>0.8122331503151456</v>
      </c>
      <c r="P128" s="7" t="n">
        <v>0.7722760321301856</v>
      </c>
      <c r="Q128" s="7" t="n">
        <v>0.1527690359057023</v>
      </c>
      <c r="R128" s="7" t="n">
        <v>0.7544628770038331</v>
      </c>
      <c r="S128" s="7" t="n">
        <v>0.7565228231718352</v>
      </c>
      <c r="T128" s="7" t="n">
        <v>0.7654500079518258</v>
      </c>
      <c r="U128" s="7" t="n">
        <v>0.830407981372616</v>
      </c>
      <c r="V128" s="7" t="n">
        <v>0.6680557792927649</v>
      </c>
      <c r="W128" s="7" t="n">
        <v>0.8082664143273073</v>
      </c>
      <c r="X128" s="7" t="n">
        <v>0.8342187312479377</v>
      </c>
      <c r="Y128" s="7" t="n">
        <v>0.8287150291006673</v>
      </c>
      <c r="Z128" s="7" t="n">
        <v>0.6217911863216036</v>
      </c>
      <c r="AA128" s="7" t="n">
        <v>0.2476015935641813</v>
      </c>
      <c r="AB128" s="7" t="n">
        <v>-0.03166563631772191</v>
      </c>
      <c r="AC128" s="7" t="n">
        <v>0.6237149500153584</v>
      </c>
      <c r="AD128" s="7" t="n">
        <v>-0.0376946724876692</v>
      </c>
      <c r="AE128" s="7" t="n">
        <v>0.8438568108575658</v>
      </c>
      <c r="AF128" s="7" t="n">
        <v>0.8486269675534214</v>
      </c>
      <c r="AG128" s="7" t="n">
        <v>0.854728507572026</v>
      </c>
      <c r="AH128" s="7" t="n">
        <v>-0.02868809443119793</v>
      </c>
      <c r="AI128" s="7" t="n">
        <v>0.8660998773923283</v>
      </c>
      <c r="AJ128" s="7" t="n">
        <v>0.009220872727910567</v>
      </c>
      <c r="AK128" s="7" t="n">
        <v>-0.3118728848503133</v>
      </c>
      <c r="AL128" s="7" t="n">
        <v>-0.0404706240241883</v>
      </c>
      <c r="AM128" s="7" t="n">
        <v>0.05833888186181068</v>
      </c>
      <c r="AN128" s="7" t="n">
        <v>0.9548854096996015</v>
      </c>
      <c r="AO128" s="7" t="n">
        <v>0.3085092307625598</v>
      </c>
      <c r="AP128" s="7" t="n">
        <v>0.1139843874519247</v>
      </c>
      <c r="AQ128" s="7" t="n">
        <v>0.500855819255252</v>
      </c>
      <c r="AR128" s="7" t="n">
        <v>0.07851138253838232</v>
      </c>
      <c r="AS128" s="7" t="n">
        <v>0.9063662775805013</v>
      </c>
      <c r="AT128" s="7" t="n">
        <v>0.3707477398291735</v>
      </c>
      <c r="AU128" s="7" t="n">
        <v>0.8965673895019902</v>
      </c>
      <c r="AV128" s="7" t="n">
        <v>0.9007267978148302</v>
      </c>
      <c r="AW128" s="7" t="n">
        <v>0.8239962933321003</v>
      </c>
      <c r="AX128" s="7" t="n">
        <v>0.578274370621283</v>
      </c>
      <c r="AY128" s="7" t="n">
        <v>0.9100849276825973</v>
      </c>
      <c r="AZ128" s="7" t="n">
        <v>0.9496266762295006</v>
      </c>
      <c r="BA128" s="7" t="n">
        <v>0.808415333595209</v>
      </c>
      <c r="BB128" s="7" t="n">
        <v>0.3702199682546299</v>
      </c>
      <c r="BC128" s="7" t="n">
        <v>0.8946634745701848</v>
      </c>
      <c r="BD128" s="7" t="n">
        <v>0.2254592990504433</v>
      </c>
      <c r="BE128" s="7" t="n">
        <v>0.9388657924900925</v>
      </c>
      <c r="BF128" s="7" t="n">
        <v>0.6405655769135704</v>
      </c>
      <c r="BG128" s="7" t="n">
        <v>0.4346917376500606</v>
      </c>
      <c r="BH128" s="7" t="n">
        <v>0.4733485623230873</v>
      </c>
      <c r="BI128" s="7" t="n">
        <v>-0.03913565324033857</v>
      </c>
      <c r="BJ128" s="7" t="n">
        <v>0.09326460069660747</v>
      </c>
      <c r="BK128" s="7" t="n">
        <v>0.9408445580412153</v>
      </c>
      <c r="BL128" s="7" t="n">
        <v>0.8960886208711759</v>
      </c>
      <c r="BM128" s="7" t="n">
        <v>0.5669079484851386</v>
      </c>
      <c r="BN128" s="7" t="n">
        <v>0.898580679555233</v>
      </c>
      <c r="BO128" s="7" t="n">
        <v>0.3085094098365857</v>
      </c>
      <c r="BP128" s="7" t="n">
        <v>0.436661795094659</v>
      </c>
      <c r="BQ128" s="7" t="n">
        <v>0.6959113682410725</v>
      </c>
      <c r="BR128" s="7" t="n">
        <v>0.4834792665699927</v>
      </c>
      <c r="BS128" s="7" t="n">
        <v>0.7271468713035283</v>
      </c>
      <c r="BT128" s="7" t="n">
        <v>0.4355900802525008</v>
      </c>
      <c r="BU128" s="7" t="n">
        <v>0.4367427222721039</v>
      </c>
      <c r="BV128" s="7" t="n">
        <v>-0.1915745102992109</v>
      </c>
      <c r="BW128" s="7" t="n">
        <v>-0.108427119498246</v>
      </c>
      <c r="BX128" s="7" t="n">
        <v>0.2341268910487392</v>
      </c>
      <c r="BY128" s="7" t="n">
        <v>0.6106440784217729</v>
      </c>
      <c r="BZ128" s="7" t="n">
        <v>-0.2084581903370324</v>
      </c>
      <c r="CA128" s="7" t="n">
        <v>0.8411392663221192</v>
      </c>
      <c r="CB128" s="7" t="n">
        <v>0.7925096744008958</v>
      </c>
      <c r="CC128" s="7" t="n">
        <v>0.7374827616918928</v>
      </c>
      <c r="CD128" s="7" t="n">
        <v>0.6658203850141585</v>
      </c>
      <c r="CE128" s="7" t="n">
        <v>0.6178554812424223</v>
      </c>
      <c r="CF128" s="7" t="n">
        <v>0.4356106175978527</v>
      </c>
      <c r="CG128" s="7" t="n">
        <v>0.5228374432472034</v>
      </c>
      <c r="CH128" s="7" t="n">
        <v>0.5853242674246298</v>
      </c>
      <c r="CI128" s="7" t="n">
        <v>0.2559530176163473</v>
      </c>
      <c r="CJ128" s="7" t="n">
        <v>0.01059276393765303</v>
      </c>
      <c r="CK128" s="7" t="n">
        <v>0.765031959855964</v>
      </c>
      <c r="CL128" s="7" t="n">
        <v>0.9067478243601699</v>
      </c>
      <c r="CM128" s="7" t="n">
        <v>0.02338894097227789</v>
      </c>
      <c r="CN128" s="7" t="n">
        <v>0.5729393329806863</v>
      </c>
      <c r="CO128" s="7" t="n">
        <v>0.05502059545216598</v>
      </c>
      <c r="CP128" s="7" t="n">
        <v>0.6220659261412687</v>
      </c>
      <c r="CQ128" s="7" t="n">
        <v>0.9262076291731866</v>
      </c>
      <c r="CR128" s="7" t="n">
        <v>0.8263872381827971</v>
      </c>
      <c r="CS128" s="7" t="n">
        <v>0.03128694457016133</v>
      </c>
      <c r="CT128" s="7" t="n">
        <v>-0.2473864577071379</v>
      </c>
      <c r="CU128" s="7" t="n">
        <v>0.1100910740188496</v>
      </c>
      <c r="CV128" s="7" t="n">
        <v>0.44138405588605</v>
      </c>
      <c r="CW128" s="7" t="n">
        <v>0.8951589006329258</v>
      </c>
      <c r="CX128" s="7" t="n">
        <v>0.8902937923565596</v>
      </c>
      <c r="CY128" s="7" t="n">
        <v>0.8244280305501724</v>
      </c>
      <c r="CZ128" s="7" t="n">
        <v>0.4010746536367462</v>
      </c>
      <c r="DA128" s="7" t="n">
        <v>0.7301462094251717</v>
      </c>
      <c r="DB128" s="7" t="n">
        <v>0.8429967362585917</v>
      </c>
      <c r="DC128" s="7" t="n">
        <v>0.009953840892519465</v>
      </c>
      <c r="DD128" s="7" t="n">
        <v>0.5892306395198655</v>
      </c>
      <c r="DE128" s="7" t="n">
        <v>0.43097839585153</v>
      </c>
      <c r="DF128" s="7" t="n">
        <v>0.4347523088625184</v>
      </c>
      <c r="DG128" s="7" t="n">
        <v>-0.1016523387120989</v>
      </c>
      <c r="DH128" s="7" t="n">
        <v>0.4784238672664959</v>
      </c>
      <c r="DI128" s="7" t="n">
        <v>0.5707242147459536</v>
      </c>
      <c r="DJ128" s="7" t="n">
        <v>0.9099284178946647</v>
      </c>
      <c r="DK128" s="7" t="n">
        <v>0.9895830586415489</v>
      </c>
      <c r="DL128" s="7" t="n">
        <v>0.9469068070305828</v>
      </c>
      <c r="DM128" s="7" t="n">
        <v>-0.1264767340057049</v>
      </c>
      <c r="DN128" s="7" t="n">
        <v>0.7095346909525075</v>
      </c>
      <c r="DO128" s="7" t="n">
        <v>0.03325989468868214</v>
      </c>
      <c r="DP128" s="7" t="n">
        <v>0.9523092881372962</v>
      </c>
      <c r="DQ128" s="7" t="n">
        <v>0.6451157719537554</v>
      </c>
      <c r="DR128" s="7" t="n">
        <v>0.9068600288248243</v>
      </c>
      <c r="DS128" s="7" t="n">
        <v>0.5420225973323963</v>
      </c>
      <c r="DT128" s="7" t="n">
        <v>0.7620619940756396</v>
      </c>
      <c r="DU128" s="7" t="n">
        <v>0.03368232357092216</v>
      </c>
      <c r="DV128" s="7" t="n">
        <v>0.9447406203277388</v>
      </c>
      <c r="DW128" s="7" t="n">
        <v>0.9034303226782774</v>
      </c>
      <c r="DX128" s="7" t="n">
        <v>0.7874521367609217</v>
      </c>
      <c r="DY128" s="7" t="n">
        <v>1</v>
      </c>
      <c r="DZ128" s="7" t="n">
        <v>-0.03246929882543866</v>
      </c>
      <c r="EA128" s="7" t="n">
        <v>0.4314673959077119</v>
      </c>
      <c r="EB128" s="7" t="n">
        <v>0.8986174913098188</v>
      </c>
      <c r="EC128" s="7" t="n">
        <v>0.6062139480483629</v>
      </c>
      <c r="ED128" s="7" t="n">
        <v>0.8782967598226387</v>
      </c>
      <c r="EE128" s="7" t="n">
        <v>-0.03705247864461757</v>
      </c>
      <c r="EF128" s="7" t="n">
        <v>0.9177426907614912</v>
      </c>
      <c r="EG128" s="7" t="n">
        <v>0.6460405660785929</v>
      </c>
      <c r="EH128" s="7" t="n">
        <v>0.6402754079395209</v>
      </c>
      <c r="EI128" s="7" t="n">
        <v>0.914705837575571</v>
      </c>
      <c r="EJ128" s="7" t="n">
        <v>0.4441948697599752</v>
      </c>
      <c r="EK128" s="7" t="n">
        <v>0.6564375083381854</v>
      </c>
      <c r="EL128" s="7" t="n">
        <v>0.5565277294504727</v>
      </c>
      <c r="EM128" s="7" t="n">
        <v>0.4960117425349551</v>
      </c>
      <c r="EN128" s="7" t="n">
        <v>0.6725037490879699</v>
      </c>
      <c r="EO128" s="7" t="n">
        <v>0.6592834302346886</v>
      </c>
      <c r="EP128" s="7" t="n">
        <v>0.8434418783772174</v>
      </c>
      <c r="EQ128" s="7" t="n">
        <v>0.634531852687426</v>
      </c>
      <c r="ER128" s="7" t="n">
        <v>0.4138575762608622</v>
      </c>
      <c r="ES128" s="7" t="n">
        <v>0.767603135882173</v>
      </c>
      <c r="ET128" s="7" t="n">
        <v>0.7441567756848442</v>
      </c>
      <c r="EU128" s="7" t="n">
        <v>0.851549627098531</v>
      </c>
      <c r="EV128" s="7" t="n">
        <v>0.7611228738968603</v>
      </c>
      <c r="EW128" s="7" t="n">
        <v>0.7989504387745429</v>
      </c>
      <c r="EX128" s="7" t="n">
        <v>0.1853403751563913</v>
      </c>
      <c r="EY128" s="7" t="n">
        <v>0.3657509555792468</v>
      </c>
      <c r="EZ128" s="7" t="n">
        <v>0.3191103096620607</v>
      </c>
      <c r="FA128" s="7" t="n">
        <v>0.1883981300880446</v>
      </c>
      <c r="FB128" s="7" t="n">
        <v>0.6404119052891474</v>
      </c>
      <c r="FC128" s="7" t="n">
        <v>0.7760038344450649</v>
      </c>
      <c r="FD128" s="7" t="n">
        <v>0.7800295453094194</v>
      </c>
      <c r="FE128" s="7" t="n">
        <v>0.7957385682343959</v>
      </c>
      <c r="FF128" s="7" t="n">
        <v>0.9454933924876099</v>
      </c>
      <c r="FG128" s="7" t="n">
        <v>0.7659898989491136</v>
      </c>
      <c r="FH128" s="7" t="n">
        <v>0.6400718459532967</v>
      </c>
      <c r="FI128" s="7" t="n">
        <v>0.4638363639654127</v>
      </c>
      <c r="FJ128" s="7" t="n">
        <v>0.6755127696470495</v>
      </c>
      <c r="FK128" s="7" t="n">
        <v>0.9278834955123081</v>
      </c>
      <c r="FL128" s="7" t="n">
        <v>0.4543712744095886</v>
      </c>
      <c r="FM128" s="7" t="n">
        <v>0.5651489732204845</v>
      </c>
      <c r="FN128" s="7" t="n">
        <v>0.3895166520033512</v>
      </c>
      <c r="FO128" s="7" t="n">
        <v>0.7811393391778917</v>
      </c>
      <c r="FP128" s="7" t="n">
        <v>0.7998102614567953</v>
      </c>
      <c r="FQ128" s="7" t="n">
        <v>0.5240072343978411</v>
      </c>
      <c r="FR128" s="7" t="n">
        <v>0.1826409951437531</v>
      </c>
      <c r="FS128" s="7" t="n">
        <v>0.4300160550590873</v>
      </c>
      <c r="FT128" s="7" t="n">
        <v>0.1091147122178034</v>
      </c>
      <c r="FU128" s="7" t="n">
        <v>0.6727914039353563</v>
      </c>
      <c r="FV128" s="7" t="n">
        <v>0.7802899786468647</v>
      </c>
      <c r="FW128" s="7" t="n">
        <v>0.4510097454311582</v>
      </c>
      <c r="FX128" s="7" t="n">
        <v>-0.2012535845626777</v>
      </c>
      <c r="FY128" s="7" t="n">
        <v>0.4215831336712518</v>
      </c>
      <c r="FZ128" s="7" t="n">
        <v>0.3069982850621522</v>
      </c>
      <c r="GA128" s="7" t="n">
        <v>0.7840399957522102</v>
      </c>
      <c r="GB128" s="7" t="n">
        <v>0.06442262788509724</v>
      </c>
      <c r="GC128" s="7" t="n">
        <v>0.4037639378321906</v>
      </c>
      <c r="GD128" s="7" t="n">
        <v>0.6075862793805551</v>
      </c>
      <c r="GE128" s="7" t="n">
        <v>0.377958672965453</v>
      </c>
      <c r="GF128" s="7" t="n">
        <v>-0.04907257747125816</v>
      </c>
      <c r="GG128" s="7" t="n">
        <v>0.9521967818874046</v>
      </c>
      <c r="GH128" s="7" t="n">
        <v>0.4569038012087418</v>
      </c>
      <c r="GI128" s="7" t="n">
        <v>0.6676744026675665</v>
      </c>
      <c r="GJ128" s="7" t="n">
        <v>0.7788255812335051</v>
      </c>
      <c r="GK128" s="7" t="n">
        <v>0.8265431937843138</v>
      </c>
      <c r="GL128" s="7" t="n">
        <v>-0.02380144742411569</v>
      </c>
      <c r="GM128" s="7" t="n">
        <v>-0.08147666886428286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0.4049608770860142</v>
      </c>
      <c r="D129" s="7" t="n">
        <v>0.4594709215157867</v>
      </c>
      <c r="E129" s="7" t="n">
        <v>0.1725069873380186</v>
      </c>
      <c r="F129" s="7" t="n">
        <v>0.558008189866035</v>
      </c>
      <c r="G129" s="7" t="n">
        <v>0.5870841984218591</v>
      </c>
      <c r="H129" s="7" t="n">
        <v>0.6365918358084803</v>
      </c>
      <c r="I129" s="7" t="n">
        <v>0.2157443058063454</v>
      </c>
      <c r="J129" s="7" t="n">
        <v>0.2436677695642308</v>
      </c>
      <c r="K129" s="7" t="n">
        <v>0.8633223646539973</v>
      </c>
      <c r="L129" s="7" t="n">
        <v>0.07096699784178535</v>
      </c>
      <c r="M129" s="7" t="n">
        <v>0.3378918219277155</v>
      </c>
      <c r="N129" s="7" t="n">
        <v>0.3002223567359724</v>
      </c>
      <c r="O129" s="7" t="n">
        <v>0.1806330801698449</v>
      </c>
      <c r="P129" s="7" t="n">
        <v>0.1135048921135816</v>
      </c>
      <c r="Q129" s="7" t="n">
        <v>0.8763430742450317</v>
      </c>
      <c r="R129" s="7" t="n">
        <v>0.09797769373653854</v>
      </c>
      <c r="S129" s="7" t="n">
        <v>0.148294281572123</v>
      </c>
      <c r="T129" s="7" t="n">
        <v>0.01570402232036506</v>
      </c>
      <c r="U129" s="7" t="n">
        <v>0.09603125909188662</v>
      </c>
      <c r="V129" s="7" t="n">
        <v>0.1403516292568873</v>
      </c>
      <c r="W129" s="7" t="n">
        <v>0.04948513735771327</v>
      </c>
      <c r="X129" s="7" t="n">
        <v>0.1313391755686905</v>
      </c>
      <c r="Y129" s="7" t="n">
        <v>0.1960650718165564</v>
      </c>
      <c r="Z129" s="7" t="n">
        <v>0.3563170545385113</v>
      </c>
      <c r="AA129" s="7" t="n">
        <v>0.2975902797046889</v>
      </c>
      <c r="AB129" s="7" t="n">
        <v>0.6811076095728943</v>
      </c>
      <c r="AC129" s="7" t="n">
        <v>0.3550500397796548</v>
      </c>
      <c r="AD129" s="7" t="n">
        <v>0.4441022960666266</v>
      </c>
      <c r="AE129" s="7" t="n">
        <v>0.2210738470677417</v>
      </c>
      <c r="AF129" s="7" t="n">
        <v>0.2485840922614378</v>
      </c>
      <c r="AG129" s="7" t="n">
        <v>0.310708328255323</v>
      </c>
      <c r="AH129" s="7" t="n">
        <v>0.8878245404723195</v>
      </c>
      <c r="AI129" s="7" t="n">
        <v>0.2551202790557724</v>
      </c>
      <c r="AJ129" s="7" t="n">
        <v>0.3705671358891326</v>
      </c>
      <c r="AK129" s="7" t="n">
        <v>-0.1898156004443647</v>
      </c>
      <c r="AL129" s="7" t="n">
        <v>0.6752782609059472</v>
      </c>
      <c r="AM129" s="7" t="n">
        <v>0.916588817872635</v>
      </c>
      <c r="AN129" s="7" t="n">
        <v>-0.01918285593219388</v>
      </c>
      <c r="AO129" s="7" t="n">
        <v>0.4430172976162439</v>
      </c>
      <c r="AP129" s="7" t="n">
        <v>0.5503651631529253</v>
      </c>
      <c r="AQ129" s="7" t="n">
        <v>0.09992276339256149</v>
      </c>
      <c r="AR129" s="7" t="n">
        <v>0.9225456213518654</v>
      </c>
      <c r="AS129" s="7" t="n">
        <v>0.08666821629240724</v>
      </c>
      <c r="AT129" s="7" t="n">
        <v>0.1740943197115266</v>
      </c>
      <c r="AU129" s="7" t="n">
        <v>0.1972199851170246</v>
      </c>
      <c r="AV129" s="7" t="n">
        <v>0.07910368665449859</v>
      </c>
      <c r="AW129" s="7" t="n">
        <v>0.1662253959293838</v>
      </c>
      <c r="AX129" s="7" t="n">
        <v>0.01503440409960788</v>
      </c>
      <c r="AY129" s="7" t="n">
        <v>0.04116639647695382</v>
      </c>
      <c r="AZ129" s="7" t="n">
        <v>0.009516854713702998</v>
      </c>
      <c r="BA129" s="7" t="n">
        <v>0.232491482085762</v>
      </c>
      <c r="BB129" s="7" t="n">
        <v>0.6700163184915916</v>
      </c>
      <c r="BC129" s="7" t="n">
        <v>0.1677354392640665</v>
      </c>
      <c r="BD129" s="7" t="n">
        <v>0.422093668444582</v>
      </c>
      <c r="BE129" s="7" t="n">
        <v>-0.05044426674563314</v>
      </c>
      <c r="BF129" s="7" t="n">
        <v>0.3513123096349463</v>
      </c>
      <c r="BG129" s="7" t="n">
        <v>0.5155045890240061</v>
      </c>
      <c r="BH129" s="7" t="n">
        <v>0.1535818070997023</v>
      </c>
      <c r="BI129" s="7" t="n">
        <v>-0.002226101003977671</v>
      </c>
      <c r="BJ129" s="7" t="n">
        <v>0.8994481986157832</v>
      </c>
      <c r="BK129" s="7" t="n">
        <v>0.03559742613917936</v>
      </c>
      <c r="BL129" s="7" t="n">
        <v>0.05507165920377868</v>
      </c>
      <c r="BM129" s="7" t="n">
        <v>0.09732408602753002</v>
      </c>
      <c r="BN129" s="7" t="n">
        <v>0.1373852826379316</v>
      </c>
      <c r="BO129" s="7" t="n">
        <v>0.4430171511123445</v>
      </c>
      <c r="BP129" s="7" t="n">
        <v>0.5425063376083709</v>
      </c>
      <c r="BQ129" s="7" t="n">
        <v>0.1785118976122358</v>
      </c>
      <c r="BR129" s="7" t="n">
        <v>0.370564204281746</v>
      </c>
      <c r="BS129" s="7" t="n">
        <v>0.1396955380705498</v>
      </c>
      <c r="BT129" s="7" t="n">
        <v>0.5145277681071687</v>
      </c>
      <c r="BU129" s="7" t="n">
        <v>0.1800549250740888</v>
      </c>
      <c r="BV129" s="7" t="n">
        <v>0.4451202077192118</v>
      </c>
      <c r="BW129" s="7" t="n">
        <v>0.6144891808861149</v>
      </c>
      <c r="BX129" s="7" t="n">
        <v>0.7893896577951443</v>
      </c>
      <c r="BY129" s="7" t="n">
        <v>0.3776467769656655</v>
      </c>
      <c r="BZ129" s="7" t="n">
        <v>-0.1536635699952871</v>
      </c>
      <c r="CA129" s="7" t="n">
        <v>0.3307380133958446</v>
      </c>
      <c r="CB129" s="7" t="n">
        <v>0.3363829298541663</v>
      </c>
      <c r="CC129" s="7" t="n">
        <v>0.3973258296118555</v>
      </c>
      <c r="CD129" s="7" t="n">
        <v>0.1211898922747795</v>
      </c>
      <c r="CE129" s="7" t="n">
        <v>0.2380374148994724</v>
      </c>
      <c r="CF129" s="7" t="n">
        <v>0.4781528765520985</v>
      </c>
      <c r="CG129" s="7" t="n">
        <v>0.4561682929143478</v>
      </c>
      <c r="CH129" s="7" t="n">
        <v>0.2464847145458714</v>
      </c>
      <c r="CI129" s="7" t="n">
        <v>0.6153894500720188</v>
      </c>
      <c r="CJ129" s="7" t="n">
        <v>0.7586572428688765</v>
      </c>
      <c r="CK129" s="7" t="n">
        <v>0.2092885537895762</v>
      </c>
      <c r="CL129" s="7" t="n">
        <v>0.08473824901927478</v>
      </c>
      <c r="CM129" s="7" t="n">
        <v>0.6691982582178275</v>
      </c>
      <c r="CN129" s="7" t="n">
        <v>0.2730127182565767</v>
      </c>
      <c r="CO129" s="7" t="n">
        <v>0.497839331413694</v>
      </c>
      <c r="CP129" s="7" t="n">
        <v>0.3470158604577092</v>
      </c>
      <c r="CQ129" s="7" t="n">
        <v>0.07806874267765132</v>
      </c>
      <c r="CR129" s="7" t="n">
        <v>0.1585180564380887</v>
      </c>
      <c r="CS129" s="7" t="n">
        <v>0.9079452574415743</v>
      </c>
      <c r="CT129" s="7" t="n">
        <v>0.3766765714292872</v>
      </c>
      <c r="CU129" s="7" t="n">
        <v>0.9061178050675391</v>
      </c>
      <c r="CV129" s="7" t="n">
        <v>0.3603556448881853</v>
      </c>
      <c r="CW129" s="7" t="n">
        <v>0.06307067473662951</v>
      </c>
      <c r="CX129" s="7" t="n">
        <v>0.07155943048635435</v>
      </c>
      <c r="CY129" s="7" t="n">
        <v>0.1369481725800481</v>
      </c>
      <c r="CZ129" s="7" t="n">
        <v>0.4770121716935483</v>
      </c>
      <c r="DA129" s="7" t="n">
        <v>0.1765530997523707</v>
      </c>
      <c r="DB129" s="7" t="n">
        <v>0.2907989535892974</v>
      </c>
      <c r="DC129" s="7" t="n">
        <v>0.5081924839731841</v>
      </c>
      <c r="DD129" s="7" t="n">
        <v>0.293905786112738</v>
      </c>
      <c r="DE129" s="7" t="n">
        <v>0.1847704408769326</v>
      </c>
      <c r="DF129" s="7" t="n">
        <v>0.4928622127322492</v>
      </c>
      <c r="DG129" s="7" t="n">
        <v>0.4883237135608221</v>
      </c>
      <c r="DH129" s="7" t="n">
        <v>0.5142477484847141</v>
      </c>
      <c r="DI129" s="7" t="n">
        <v>0.1603184452882672</v>
      </c>
      <c r="DJ129" s="7" t="n">
        <v>0.08146825358847719</v>
      </c>
      <c r="DK129" s="7" t="n">
        <v>-0.02619839705311191</v>
      </c>
      <c r="DL129" s="7" t="n">
        <v>0.09401963332881909</v>
      </c>
      <c r="DM129" s="7" t="n">
        <v>0.6405778372976773</v>
      </c>
      <c r="DN129" s="7" t="n">
        <v>0.02839165761449887</v>
      </c>
      <c r="DO129" s="7" t="n">
        <v>0.9531472957926074</v>
      </c>
      <c r="DP129" s="7" t="n">
        <v>-0.05390360430288926</v>
      </c>
      <c r="DQ129" s="7" t="n">
        <v>0.196083778529269</v>
      </c>
      <c r="DR129" s="7" t="n">
        <v>-0.05255829792206942</v>
      </c>
      <c r="DS129" s="7" t="n">
        <v>0.4382019088290288</v>
      </c>
      <c r="DT129" s="7" t="n">
        <v>0.22763115053792</v>
      </c>
      <c r="DU129" s="7" t="n">
        <v>0.07537720869237927</v>
      </c>
      <c r="DV129" s="7" t="n">
        <v>-0.0392135626463019</v>
      </c>
      <c r="DW129" s="7" t="n">
        <v>0.102870812816868</v>
      </c>
      <c r="DX129" s="7" t="n">
        <v>0.3010482834156247</v>
      </c>
      <c r="DY129" s="7" t="n">
        <v>-0.03246929882543866</v>
      </c>
      <c r="DZ129" s="7" t="n">
        <v>1</v>
      </c>
      <c r="EA129" s="7" t="n">
        <v>0.5096203827012934</v>
      </c>
      <c r="EB129" s="7" t="n">
        <v>0.07661980017399883</v>
      </c>
      <c r="EC129" s="7" t="n">
        <v>0.4446976516699629</v>
      </c>
      <c r="ED129" s="7" t="n">
        <v>0.1006976457054855</v>
      </c>
      <c r="EE129" s="7" t="n">
        <v>0.8621943563806728</v>
      </c>
      <c r="EF129" s="7" t="n">
        <v>0.04649668765304873</v>
      </c>
      <c r="EG129" s="7" t="n">
        <v>0.1401821642989713</v>
      </c>
      <c r="EH129" s="7" t="n">
        <v>0.02289068440853182</v>
      </c>
      <c r="EI129" s="7" t="n">
        <v>0.04305858513951172</v>
      </c>
      <c r="EJ129" s="7" t="n">
        <v>0.06677929821356428</v>
      </c>
      <c r="EK129" s="7" t="n">
        <v>0.05406938831976375</v>
      </c>
      <c r="EL129" s="7" t="n">
        <v>0.3891549690062626</v>
      </c>
      <c r="EM129" s="7" t="n">
        <v>0.3767223674951947</v>
      </c>
      <c r="EN129" s="7" t="n">
        <v>-0.0331810804652314</v>
      </c>
      <c r="EO129" s="7" t="n">
        <v>0.09975747798346994</v>
      </c>
      <c r="EP129" s="7" t="n">
        <v>0.01483320405241193</v>
      </c>
      <c r="EQ129" s="7" t="n">
        <v>0.3478612325395454</v>
      </c>
      <c r="ER129" s="7" t="n">
        <v>0.1406102690846802</v>
      </c>
      <c r="ES129" s="7" t="n">
        <v>0.1260610358054123</v>
      </c>
      <c r="ET129" s="7" t="n">
        <v>0.2452214816305005</v>
      </c>
      <c r="EU129" s="7" t="n">
        <v>0.07527890364277652</v>
      </c>
      <c r="EV129" s="7" t="n">
        <v>0.1077178542360062</v>
      </c>
      <c r="EW129" s="7" t="n">
        <v>0.1050715841935666</v>
      </c>
      <c r="EX129" s="7" t="n">
        <v>0.5734165142594683</v>
      </c>
      <c r="EY129" s="7" t="n">
        <v>0.5852604718964556</v>
      </c>
      <c r="EZ129" s="7" t="n">
        <v>0.4696962053605948</v>
      </c>
      <c r="FA129" s="7" t="n">
        <v>0.3579626875659687</v>
      </c>
      <c r="FB129" s="7" t="n">
        <v>0.02065948458567793</v>
      </c>
      <c r="FC129" s="7" t="n">
        <v>0.1281808091644733</v>
      </c>
      <c r="FD129" s="7" t="n">
        <v>0.1429139279425773</v>
      </c>
      <c r="FE129" s="7" t="n">
        <v>0.1166279404258603</v>
      </c>
      <c r="FF129" s="7" t="n">
        <v>0.02605515620763218</v>
      </c>
      <c r="FG129" s="7" t="n">
        <v>0.1002062558207279</v>
      </c>
      <c r="FH129" s="7" t="n">
        <v>-0.007352256663628752</v>
      </c>
      <c r="FI129" s="7" t="n">
        <v>0.02838496521473248</v>
      </c>
      <c r="FJ129" s="7" t="n">
        <v>-0.003782620162302637</v>
      </c>
      <c r="FK129" s="7" t="n">
        <v>0.05157706126344844</v>
      </c>
      <c r="FL129" s="7" t="n">
        <v>0.1583228453612789</v>
      </c>
      <c r="FM129" s="7" t="n">
        <v>0.158800775018694</v>
      </c>
      <c r="FN129" s="7" t="n">
        <v>0.480515844141221</v>
      </c>
      <c r="FO129" s="7" t="n">
        <v>0.1023148970270358</v>
      </c>
      <c r="FP129" s="7" t="n">
        <v>0.1490159780931999</v>
      </c>
      <c r="FQ129" s="7" t="n">
        <v>0.1722051854980534</v>
      </c>
      <c r="FR129" s="7" t="n">
        <v>0.5564572467704132</v>
      </c>
      <c r="FS129" s="7" t="n">
        <v>0.4612571984375419</v>
      </c>
      <c r="FT129" s="7" t="n">
        <v>0.2437941408893554</v>
      </c>
      <c r="FU129" s="7" t="n">
        <v>0.3216628905866017</v>
      </c>
      <c r="FV129" s="7" t="n">
        <v>0.1038374365481124</v>
      </c>
      <c r="FW129" s="7" t="n">
        <v>0.3372458993783842</v>
      </c>
      <c r="FX129" s="7" t="n">
        <v>0.4447102610436302</v>
      </c>
      <c r="FY129" s="7" t="n">
        <v>0.5507397761387842</v>
      </c>
      <c r="FZ129" s="7" t="n">
        <v>0.5752814896501476</v>
      </c>
      <c r="GA129" s="7" t="n">
        <v>0.09299545108439011</v>
      </c>
      <c r="GB129" s="7" t="n">
        <v>0.141099302842314</v>
      </c>
      <c r="GC129" s="7" t="n">
        <v>0.1478186889763592</v>
      </c>
      <c r="GD129" s="7" t="n">
        <v>0.248899568300965</v>
      </c>
      <c r="GE129" s="7" t="n">
        <v>0.6755190348818794</v>
      </c>
      <c r="GF129" s="7" t="n">
        <v>0.4680084165984615</v>
      </c>
      <c r="GG129" s="7" t="n">
        <v>0.06158194949540053</v>
      </c>
      <c r="GH129" s="7" t="n">
        <v>0.3787239122901501</v>
      </c>
      <c r="GI129" s="7" t="n">
        <v>0.06834124844491556</v>
      </c>
      <c r="GJ129" s="7" t="n">
        <v>0.08916253787313687</v>
      </c>
      <c r="GK129" s="7" t="n">
        <v>0.1429981336447371</v>
      </c>
      <c r="GL129" s="7" t="n">
        <v>0.9960902467223023</v>
      </c>
      <c r="GM129" s="7" t="n">
        <v>0.4969341244573544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0.7098165531292199</v>
      </c>
      <c r="D130" s="7" t="n">
        <v>0.7627827683245313</v>
      </c>
      <c r="E130" s="7" t="n">
        <v>0.1867534317571247</v>
      </c>
      <c r="F130" s="7" t="n">
        <v>0.7917071335157814</v>
      </c>
      <c r="G130" s="7" t="n">
        <v>0.7094699925437732</v>
      </c>
      <c r="H130" s="7" t="n">
        <v>0.4889869818785868</v>
      </c>
      <c r="I130" s="7" t="n">
        <v>0.5150388411445058</v>
      </c>
      <c r="J130" s="7" t="n">
        <v>0.5309516441817218</v>
      </c>
      <c r="K130" s="7" t="n">
        <v>0.6590810444981339</v>
      </c>
      <c r="L130" s="7" t="n">
        <v>0.1595528215518294</v>
      </c>
      <c r="M130" s="7" t="n">
        <v>0.720099467259483</v>
      </c>
      <c r="N130" s="7" t="n">
        <v>0.6839599352510964</v>
      </c>
      <c r="O130" s="7" t="n">
        <v>0.493220447873484</v>
      </c>
      <c r="P130" s="7" t="n">
        <v>0.4616508852810972</v>
      </c>
      <c r="Q130" s="7" t="n">
        <v>0.5739376436897365</v>
      </c>
      <c r="R130" s="7" t="n">
        <v>0.4191796687183667</v>
      </c>
      <c r="S130" s="7" t="n">
        <v>0.4875659555926559</v>
      </c>
      <c r="T130" s="7" t="n">
        <v>0.349687171736885</v>
      </c>
      <c r="U130" s="7" t="n">
        <v>0.4543260155411774</v>
      </c>
      <c r="V130" s="7" t="n">
        <v>0.4847444697846525</v>
      </c>
      <c r="W130" s="7" t="n">
        <v>0.3936443076338821</v>
      </c>
      <c r="X130" s="7" t="n">
        <v>0.4531198803360584</v>
      </c>
      <c r="Y130" s="7" t="n">
        <v>0.4418815212785561</v>
      </c>
      <c r="Z130" s="7" t="n">
        <v>0.5764216697613899</v>
      </c>
      <c r="AA130" s="7" t="n">
        <v>0.403550086320394</v>
      </c>
      <c r="AB130" s="7" t="n">
        <v>0.5038450959058314</v>
      </c>
      <c r="AC130" s="7" t="n">
        <v>0.5701435221476042</v>
      </c>
      <c r="AD130" s="7" t="n">
        <v>0.3976083690132077</v>
      </c>
      <c r="AE130" s="7" t="n">
        <v>0.5749778378647673</v>
      </c>
      <c r="AF130" s="7" t="n">
        <v>0.6265158476807945</v>
      </c>
      <c r="AG130" s="7" t="n">
        <v>0.6974559016395623</v>
      </c>
      <c r="AH130" s="7" t="n">
        <v>0.5901426363533808</v>
      </c>
      <c r="AI130" s="7" t="n">
        <v>0.6508796445175941</v>
      </c>
      <c r="AJ130" s="7" t="n">
        <v>0.4077228204643921</v>
      </c>
      <c r="AK130" s="7" t="n">
        <v>-0.2293104319377523</v>
      </c>
      <c r="AL130" s="7" t="n">
        <v>0.5196843747169542</v>
      </c>
      <c r="AM130" s="7" t="n">
        <v>0.6357776723587687</v>
      </c>
      <c r="AN130" s="7" t="n">
        <v>0.4253556251598079</v>
      </c>
      <c r="AO130" s="7" t="n">
        <v>0.6248623313533012</v>
      </c>
      <c r="AP130" s="7" t="n">
        <v>0.5182435820699508</v>
      </c>
      <c r="AQ130" s="7" t="n">
        <v>0.462222290461298</v>
      </c>
      <c r="AR130" s="7" t="n">
        <v>0.6396132125875428</v>
      </c>
      <c r="AS130" s="7" t="n">
        <v>0.507739345325501</v>
      </c>
      <c r="AT130" s="7" t="n">
        <v>0.3950470229199196</v>
      </c>
      <c r="AU130" s="7" t="n">
        <v>0.6156389130741594</v>
      </c>
      <c r="AV130" s="7" t="n">
        <v>0.5492901735925794</v>
      </c>
      <c r="AW130" s="7" t="n">
        <v>0.5517367877243008</v>
      </c>
      <c r="AX130" s="7" t="n">
        <v>0.3923168498656656</v>
      </c>
      <c r="AY130" s="7" t="n">
        <v>0.5183410035812813</v>
      </c>
      <c r="AZ130" s="7" t="n">
        <v>0.4581044130391662</v>
      </c>
      <c r="BA130" s="7" t="n">
        <v>0.549789686222619</v>
      </c>
      <c r="BB130" s="7" t="n">
        <v>0.6933722729221701</v>
      </c>
      <c r="BC130" s="7" t="n">
        <v>0.5931966161059445</v>
      </c>
      <c r="BD130" s="7" t="n">
        <v>0.4535992466138192</v>
      </c>
      <c r="BE130" s="7" t="n">
        <v>0.3428430650857974</v>
      </c>
      <c r="BF130" s="7" t="n">
        <v>0.5818822870527294</v>
      </c>
      <c r="BG130" s="7" t="n">
        <v>0.9978777573216027</v>
      </c>
      <c r="BH130" s="7" t="n">
        <v>0.4094868873731827</v>
      </c>
      <c r="BI130" s="7" t="n">
        <v>-0.02865638917388558</v>
      </c>
      <c r="BJ130" s="7" t="n">
        <v>0.6230109575031266</v>
      </c>
      <c r="BK130" s="7" t="n">
        <v>0.5182128991994346</v>
      </c>
      <c r="BL130" s="7" t="n">
        <v>0.5334753357940469</v>
      </c>
      <c r="BM130" s="7" t="n">
        <v>0.4590668184781202</v>
      </c>
      <c r="BN130" s="7" t="n">
        <v>0.5768491757228871</v>
      </c>
      <c r="BO130" s="7" t="n">
        <v>0.6248624269114437</v>
      </c>
      <c r="BP130" s="7" t="n">
        <v>0.9795824110234407</v>
      </c>
      <c r="BQ130" s="7" t="n">
        <v>0.5290797585028456</v>
      </c>
      <c r="BR130" s="7" t="n">
        <v>0.6093371999486255</v>
      </c>
      <c r="BS130" s="7" t="n">
        <v>0.5067474235949196</v>
      </c>
      <c r="BT130" s="7" t="n">
        <v>0.9984029816946174</v>
      </c>
      <c r="BU130" s="7" t="n">
        <v>0.4331861459772685</v>
      </c>
      <c r="BV130" s="7" t="n">
        <v>0.3069438832704378</v>
      </c>
      <c r="BW130" s="7" t="n">
        <v>0.4482051971505822</v>
      </c>
      <c r="BX130" s="7" t="n">
        <v>0.6766333841618449</v>
      </c>
      <c r="BY130" s="7" t="n">
        <v>0.6233861747838992</v>
      </c>
      <c r="BZ130" s="7" t="n">
        <v>-0.1219943911744069</v>
      </c>
      <c r="CA130" s="7" t="n">
        <v>0.7065007801168245</v>
      </c>
      <c r="CB130" s="7" t="n">
        <v>0.6926788954026334</v>
      </c>
      <c r="CC130" s="7" t="n">
        <v>0.6999874090740557</v>
      </c>
      <c r="CD130" s="7" t="n">
        <v>0.4383785060170789</v>
      </c>
      <c r="CE130" s="7" t="n">
        <v>0.6720115987702145</v>
      </c>
      <c r="CF130" s="7" t="n">
        <v>0.6305711442343083</v>
      </c>
      <c r="CG130" s="7" t="n">
        <v>0.6603259981175095</v>
      </c>
      <c r="CH130" s="7" t="n">
        <v>0.4628453883424181</v>
      </c>
      <c r="CI130" s="7" t="n">
        <v>0.6909057007683814</v>
      </c>
      <c r="CJ130" s="7" t="n">
        <v>0.5356414970365606</v>
      </c>
      <c r="CK130" s="7" t="n">
        <v>0.6258941279206552</v>
      </c>
      <c r="CL130" s="7" t="n">
        <v>0.4953030631768575</v>
      </c>
      <c r="CM130" s="7" t="n">
        <v>0.5334200482652158</v>
      </c>
      <c r="CN130" s="7" t="n">
        <v>0.5570768727088363</v>
      </c>
      <c r="CO130" s="7" t="n">
        <v>0.4580869123705621</v>
      </c>
      <c r="CP130" s="7" t="n">
        <v>0.5725454480445418</v>
      </c>
      <c r="CQ130" s="7" t="n">
        <v>0.5456519426162518</v>
      </c>
      <c r="CR130" s="7" t="n">
        <v>0.5521665976063348</v>
      </c>
      <c r="CS130" s="7" t="n">
        <v>0.6400211748752094</v>
      </c>
      <c r="CT130" s="7" t="n">
        <v>0.2886350305116834</v>
      </c>
      <c r="CU130" s="7" t="n">
        <v>0.6659833831385711</v>
      </c>
      <c r="CV130" s="7" t="n">
        <v>0.5665825453911493</v>
      </c>
      <c r="CW130" s="7" t="n">
        <v>0.4795936587913325</v>
      </c>
      <c r="CX130" s="7" t="n">
        <v>0.4919097583569005</v>
      </c>
      <c r="CY130" s="7" t="n">
        <v>0.5861126304043212</v>
      </c>
      <c r="CZ130" s="7" t="n">
        <v>0.5979997531380965</v>
      </c>
      <c r="DA130" s="7" t="n">
        <v>0.5824283576220866</v>
      </c>
      <c r="DB130" s="7" t="n">
        <v>0.653545938747957</v>
      </c>
      <c r="DC130" s="7" t="n">
        <v>0.4866523687465417</v>
      </c>
      <c r="DD130" s="7" t="n">
        <v>0.7611184123926912</v>
      </c>
      <c r="DE130" s="7" t="n">
        <v>0.4347805871716436</v>
      </c>
      <c r="DF130" s="7" t="n">
        <v>0.6052501030768371</v>
      </c>
      <c r="DG130" s="7" t="n">
        <v>0.3515684006032132</v>
      </c>
      <c r="DH130" s="7" t="n">
        <v>0.6632794810419866</v>
      </c>
      <c r="DI130" s="7" t="n">
        <v>0.4970318155712242</v>
      </c>
      <c r="DJ130" s="7" t="n">
        <v>0.5509475640041503</v>
      </c>
      <c r="DK130" s="7" t="n">
        <v>0.429828201623483</v>
      </c>
      <c r="DL130" s="7" t="n">
        <v>0.5266221579139971</v>
      </c>
      <c r="DM130" s="7" t="n">
        <v>0.443907693417442</v>
      </c>
      <c r="DN130" s="7" t="n">
        <v>0.4445776805969456</v>
      </c>
      <c r="DO130" s="7" t="n">
        <v>0.5816365924802943</v>
      </c>
      <c r="DP130" s="7" t="n">
        <v>0.3462653838999221</v>
      </c>
      <c r="DQ130" s="7" t="n">
        <v>0.4690315446328227</v>
      </c>
      <c r="DR130" s="7" t="n">
        <v>0.4348757500181605</v>
      </c>
      <c r="DS130" s="7" t="n">
        <v>0.6305611321561899</v>
      </c>
      <c r="DT130" s="7" t="n">
        <v>0.6336596866953753</v>
      </c>
      <c r="DU130" s="7" t="n">
        <v>0.004253220385421887</v>
      </c>
      <c r="DV130" s="7" t="n">
        <v>0.3617803747967758</v>
      </c>
      <c r="DW130" s="7" t="n">
        <v>0.5261776240786837</v>
      </c>
      <c r="DX130" s="7" t="n">
        <v>0.6483840845643533</v>
      </c>
      <c r="DY130" s="7" t="n">
        <v>0.4314673959077119</v>
      </c>
      <c r="DZ130" s="7" t="n">
        <v>0.5096203827012934</v>
      </c>
      <c r="EA130" s="7" t="n">
        <v>1</v>
      </c>
      <c r="EB130" s="7" t="n">
        <v>0.4909519730326963</v>
      </c>
      <c r="EC130" s="7" t="n">
        <v>0.5871890676236949</v>
      </c>
      <c r="ED130" s="7" t="n">
        <v>0.5394433983012831</v>
      </c>
      <c r="EE130" s="7" t="n">
        <v>0.5626266407140066</v>
      </c>
      <c r="EF130" s="7" t="n">
        <v>0.4724764853888249</v>
      </c>
      <c r="EG130" s="7" t="n">
        <v>0.4918950790480624</v>
      </c>
      <c r="EH130" s="7" t="n">
        <v>0.3687701843447476</v>
      </c>
      <c r="EI130" s="7" t="n">
        <v>0.4895910201956182</v>
      </c>
      <c r="EJ130" s="7" t="n">
        <v>0.3860977034678987</v>
      </c>
      <c r="EK130" s="7" t="n">
        <v>0.31773644740792</v>
      </c>
      <c r="EL130" s="7" t="n">
        <v>0.532393022901413</v>
      </c>
      <c r="EM130" s="7" t="n">
        <v>0.6559343512343503</v>
      </c>
      <c r="EN130" s="7" t="n">
        <v>0.4217237962856213</v>
      </c>
      <c r="EO130" s="7" t="n">
        <v>0.3666602350560663</v>
      </c>
      <c r="EP130" s="7" t="n">
        <v>0.453480071373611</v>
      </c>
      <c r="EQ130" s="7" t="n">
        <v>0.5799835668917085</v>
      </c>
      <c r="ER130" s="7" t="n">
        <v>0.3824281994823023</v>
      </c>
      <c r="ES130" s="7" t="n">
        <v>0.4279879837243644</v>
      </c>
      <c r="ET130" s="7" t="n">
        <v>0.5197340999505146</v>
      </c>
      <c r="EU130" s="7" t="n">
        <v>0.5073926960487762</v>
      </c>
      <c r="EV130" s="7" t="n">
        <v>0.4503779331895429</v>
      </c>
      <c r="EW130" s="7" t="n">
        <v>0.4581667866107843</v>
      </c>
      <c r="EX130" s="7" t="n">
        <v>0.6335206424846909</v>
      </c>
      <c r="EY130" s="7" t="n">
        <v>0.6413927262861411</v>
      </c>
      <c r="EZ130" s="7" t="n">
        <v>0.6110693740701439</v>
      </c>
      <c r="FA130" s="7" t="n">
        <v>0.4574153305009536</v>
      </c>
      <c r="FB130" s="7" t="n">
        <v>0.2446978006706551</v>
      </c>
      <c r="FC130" s="7" t="n">
        <v>0.4850286166632072</v>
      </c>
      <c r="FD130" s="7" t="n">
        <v>0.5287924623578</v>
      </c>
      <c r="FE130" s="7" t="n">
        <v>0.3981512083156691</v>
      </c>
      <c r="FF130" s="7" t="n">
        <v>0.48297489352675</v>
      </c>
      <c r="FG130" s="7" t="n">
        <v>0.4535385113095762</v>
      </c>
      <c r="FH130" s="7" t="n">
        <v>0.3105980507547325</v>
      </c>
      <c r="FI130" s="7" t="n">
        <v>0.3287251775048369</v>
      </c>
      <c r="FJ130" s="7" t="n">
        <v>0.4420218666314576</v>
      </c>
      <c r="FK130" s="7" t="n">
        <v>0.4553574281525827</v>
      </c>
      <c r="FL130" s="7" t="n">
        <v>0.4430145096790518</v>
      </c>
      <c r="FM130" s="7" t="n">
        <v>0.5065506297356682</v>
      </c>
      <c r="FN130" s="7" t="n">
        <v>0.5852562498834124</v>
      </c>
      <c r="FO130" s="7" t="n">
        <v>0.4526501337468268</v>
      </c>
      <c r="FP130" s="7" t="n">
        <v>0.5460310638133251</v>
      </c>
      <c r="FQ130" s="7" t="n">
        <v>0.4943833186498788</v>
      </c>
      <c r="FR130" s="7" t="n">
        <v>0.5777791719880051</v>
      </c>
      <c r="FS130" s="7" t="n">
        <v>0.648629473573031</v>
      </c>
      <c r="FT130" s="7" t="n">
        <v>0.3108627565763901</v>
      </c>
      <c r="FU130" s="7" t="n">
        <v>0.5630102130207072</v>
      </c>
      <c r="FV130" s="7" t="n">
        <v>0.4586696354142386</v>
      </c>
      <c r="FW130" s="7" t="n">
        <v>0.5677701773782401</v>
      </c>
      <c r="FX130" s="7" t="n">
        <v>0.2944435851886726</v>
      </c>
      <c r="FY130" s="7" t="n">
        <v>0.9538654616722623</v>
      </c>
      <c r="FZ130" s="7" t="n">
        <v>0.5648877296427386</v>
      </c>
      <c r="GA130" s="7" t="n">
        <v>0.4320445360399249</v>
      </c>
      <c r="GB130" s="7" t="n">
        <v>0.09125996325795255</v>
      </c>
      <c r="GC130" s="7" t="n">
        <v>0.3860999714518096</v>
      </c>
      <c r="GD130" s="7" t="n">
        <v>0.6771171768163496</v>
      </c>
      <c r="GE130" s="7" t="n">
        <v>0.6701642107494683</v>
      </c>
      <c r="GF130" s="7" t="n">
        <v>0.3920213360611607</v>
      </c>
      <c r="GG130" s="7" t="n">
        <v>0.4891048731835559</v>
      </c>
      <c r="GH130" s="7" t="n">
        <v>0.6157081054478118</v>
      </c>
      <c r="GI130" s="7" t="n">
        <v>0.4261413517312259</v>
      </c>
      <c r="GJ130" s="7" t="n">
        <v>0.4158949355858634</v>
      </c>
      <c r="GK130" s="7" t="n">
        <v>0.4626507136630613</v>
      </c>
      <c r="GL130" s="7" t="n">
        <v>0.5041860976195816</v>
      </c>
      <c r="GM130" s="7" t="n">
        <v>0.4343986186889041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0.7841440756749325</v>
      </c>
      <c r="D131" s="7" t="n">
        <v>0.8091851287739705</v>
      </c>
      <c r="E131" s="7" t="n">
        <v>-0.1477110633670035</v>
      </c>
      <c r="F131" s="7" t="n">
        <v>0.6945525524478243</v>
      </c>
      <c r="G131" s="7" t="n">
        <v>0.09916801634329761</v>
      </c>
      <c r="H131" s="7" t="n">
        <v>0.02006094231521337</v>
      </c>
      <c r="I131" s="7" t="n">
        <v>0.5987900777109014</v>
      </c>
      <c r="J131" s="7" t="n">
        <v>0.5945561998127281</v>
      </c>
      <c r="K131" s="7" t="n">
        <v>0.1467201663837549</v>
      </c>
      <c r="L131" s="7" t="n">
        <v>-0.1102268694345964</v>
      </c>
      <c r="M131" s="7" t="n">
        <v>0.8534244559292464</v>
      </c>
      <c r="N131" s="7" t="n">
        <v>0.8862927590949995</v>
      </c>
      <c r="O131" s="7" t="n">
        <v>0.933850986660769</v>
      </c>
      <c r="P131" s="7" t="n">
        <v>0.9452008975971544</v>
      </c>
      <c r="Q131" s="7" t="n">
        <v>0.2806394965214461</v>
      </c>
      <c r="R131" s="7" t="n">
        <v>0.9304527580301655</v>
      </c>
      <c r="S131" s="7" t="n">
        <v>0.9410633873145486</v>
      </c>
      <c r="T131" s="7" t="n">
        <v>0.8292184985504962</v>
      </c>
      <c r="U131" s="7" t="n">
        <v>0.891678880231453</v>
      </c>
      <c r="V131" s="7" t="n">
        <v>0.68933220736336</v>
      </c>
      <c r="W131" s="7" t="n">
        <v>0.8152247218216842</v>
      </c>
      <c r="X131" s="7" t="n">
        <v>0.9085718087857406</v>
      </c>
      <c r="Y131" s="7" t="n">
        <v>0.8648472242825068</v>
      </c>
      <c r="Z131" s="7" t="n">
        <v>0.6035191806306132</v>
      </c>
      <c r="AA131" s="7" t="n">
        <v>0.3262568492229058</v>
      </c>
      <c r="AB131" s="7" t="n">
        <v>0.0114637235566171</v>
      </c>
      <c r="AC131" s="7" t="n">
        <v>0.6042599665139703</v>
      </c>
      <c r="AD131" s="7" t="n">
        <v>-0.02864600107889187</v>
      </c>
      <c r="AE131" s="7" t="n">
        <v>0.8488502382623259</v>
      </c>
      <c r="AF131" s="7" t="n">
        <v>0.8763719295313016</v>
      </c>
      <c r="AG131" s="7" t="n">
        <v>0.8766614261261015</v>
      </c>
      <c r="AH131" s="7" t="n">
        <v>0.07108287328404579</v>
      </c>
      <c r="AI131" s="7" t="n">
        <v>0.8624267593145966</v>
      </c>
      <c r="AJ131" s="7" t="n">
        <v>0.0343135998914979</v>
      </c>
      <c r="AK131" s="7" t="n">
        <v>-0.2933551585680401</v>
      </c>
      <c r="AL131" s="7" t="n">
        <v>0.01292532568449925</v>
      </c>
      <c r="AM131" s="7" t="n">
        <v>0.1681968226367384</v>
      </c>
      <c r="AN131" s="7" t="n">
        <v>0.7914643773014495</v>
      </c>
      <c r="AO131" s="7" t="n">
        <v>0.3191854935325683</v>
      </c>
      <c r="AP131" s="7" t="n">
        <v>0.1810156792069678</v>
      </c>
      <c r="AQ131" s="7" t="n">
        <v>0.5357691466775578</v>
      </c>
      <c r="AR131" s="7" t="n">
        <v>0.1849486818552402</v>
      </c>
      <c r="AS131" s="7" t="n">
        <v>0.9931516845854214</v>
      </c>
      <c r="AT131" s="7" t="n">
        <v>0.3514502954072644</v>
      </c>
      <c r="AU131" s="7" t="n">
        <v>0.8895717972424116</v>
      </c>
      <c r="AV131" s="7" t="n">
        <v>0.8433086056353599</v>
      </c>
      <c r="AW131" s="7" t="n">
        <v>0.8338396847244484</v>
      </c>
      <c r="AX131" s="7" t="n">
        <v>0.5942150607098207</v>
      </c>
      <c r="AY131" s="7" t="n">
        <v>0.8163791411026581</v>
      </c>
      <c r="AZ131" s="7" t="n">
        <v>0.8433162811455263</v>
      </c>
      <c r="BA131" s="7" t="n">
        <v>0.8118989160198743</v>
      </c>
      <c r="BB131" s="7" t="n">
        <v>0.4099486137996233</v>
      </c>
      <c r="BC131" s="7" t="n">
        <v>0.8544731764879955</v>
      </c>
      <c r="BD131" s="7" t="n">
        <v>0.2480214617134031</v>
      </c>
      <c r="BE131" s="7" t="n">
        <v>0.8004246357915589</v>
      </c>
      <c r="BF131" s="7" t="n">
        <v>0.6153554507519773</v>
      </c>
      <c r="BG131" s="7" t="n">
        <v>0.4968145148291142</v>
      </c>
      <c r="BH131" s="7" t="n">
        <v>0.4429183131466645</v>
      </c>
      <c r="BI131" s="7" t="n">
        <v>0.007666677158534541</v>
      </c>
      <c r="BJ131" s="7" t="n">
        <v>0.2102215265196587</v>
      </c>
      <c r="BK131" s="7" t="n">
        <v>0.8689179336295911</v>
      </c>
      <c r="BL131" s="7" t="n">
        <v>0.8163560948989794</v>
      </c>
      <c r="BM131" s="7" t="n">
        <v>0.5971384085745798</v>
      </c>
      <c r="BN131" s="7" t="n">
        <v>0.8404680763322215</v>
      </c>
      <c r="BO131" s="7" t="n">
        <v>0.3191855978881437</v>
      </c>
      <c r="BP131" s="7" t="n">
        <v>0.4829449893291736</v>
      </c>
      <c r="BQ131" s="7" t="n">
        <v>0.7447086838734244</v>
      </c>
      <c r="BR131" s="7" t="n">
        <v>0.4455875088622633</v>
      </c>
      <c r="BS131" s="7" t="n">
        <v>0.756774304025583</v>
      </c>
      <c r="BT131" s="7" t="n">
        <v>0.4957256348512356</v>
      </c>
      <c r="BU131" s="7" t="n">
        <v>0.4819546142901126</v>
      </c>
      <c r="BV131" s="7" t="n">
        <v>-0.2136755549252896</v>
      </c>
      <c r="BW131" s="7" t="n">
        <v>-0.0876379930630198</v>
      </c>
      <c r="BX131" s="7" t="n">
        <v>0.3430837281283404</v>
      </c>
      <c r="BY131" s="7" t="n">
        <v>0.5938330312590941</v>
      </c>
      <c r="BZ131" s="7" t="n">
        <v>-0.1945858364212084</v>
      </c>
      <c r="CA131" s="7" t="n">
        <v>0.8705107984722752</v>
      </c>
      <c r="CB131" s="7" t="n">
        <v>0.7978269288478214</v>
      </c>
      <c r="CC131" s="7" t="n">
        <v>0.7385822161963495</v>
      </c>
      <c r="CD131" s="7" t="n">
        <v>0.6719839389496184</v>
      </c>
      <c r="CE131" s="7" t="n">
        <v>0.6406229050794097</v>
      </c>
      <c r="CF131" s="7" t="n">
        <v>0.4058836078181406</v>
      </c>
      <c r="CG131" s="7" t="n">
        <v>0.5420875881189002</v>
      </c>
      <c r="CH131" s="7" t="n">
        <v>0.6086760889880797</v>
      </c>
      <c r="CI131" s="7" t="n">
        <v>0.2599391214288213</v>
      </c>
      <c r="CJ131" s="7" t="n">
        <v>0.04152045502534565</v>
      </c>
      <c r="CK131" s="7" t="n">
        <v>0.7942950874721894</v>
      </c>
      <c r="CL131" s="7" t="n">
        <v>0.9967487397655674</v>
      </c>
      <c r="CM131" s="7" t="n">
        <v>0.06767279745343868</v>
      </c>
      <c r="CN131" s="7" t="n">
        <v>0.5932190570457847</v>
      </c>
      <c r="CO131" s="7" t="n">
        <v>0.1156949532372091</v>
      </c>
      <c r="CP131" s="7" t="n">
        <v>0.6084128753883212</v>
      </c>
      <c r="CQ131" s="7" t="n">
        <v>0.9292875039483578</v>
      </c>
      <c r="CR131" s="7" t="n">
        <v>0.8622127432426422</v>
      </c>
      <c r="CS131" s="7" t="n">
        <v>0.1591413008646375</v>
      </c>
      <c r="CT131" s="7" t="n">
        <v>-0.2328444685737031</v>
      </c>
      <c r="CU131" s="7" t="n">
        <v>0.224766450822259</v>
      </c>
      <c r="CV131" s="7" t="n">
        <v>0.4021274825321774</v>
      </c>
      <c r="CW131" s="7" t="n">
        <v>0.9071845918292152</v>
      </c>
      <c r="CX131" s="7" t="n">
        <v>0.9734292247243624</v>
      </c>
      <c r="CY131" s="7" t="n">
        <v>0.7771793582403171</v>
      </c>
      <c r="CZ131" s="7" t="n">
        <v>0.3609581302049244</v>
      </c>
      <c r="DA131" s="7" t="n">
        <v>0.7248875597850285</v>
      </c>
      <c r="DB131" s="7" t="n">
        <v>0.8635227505805714</v>
      </c>
      <c r="DC131" s="7" t="n">
        <v>0.01549174524685311</v>
      </c>
      <c r="DD131" s="7" t="n">
        <v>0.6324849680766583</v>
      </c>
      <c r="DE131" s="7" t="n">
        <v>0.4781151653059917</v>
      </c>
      <c r="DF131" s="7" t="n">
        <v>0.4854433506242259</v>
      </c>
      <c r="DG131" s="7" t="n">
        <v>-0.1419681445672366</v>
      </c>
      <c r="DH131" s="7" t="n">
        <v>0.4779048987320975</v>
      </c>
      <c r="DI131" s="7" t="n">
        <v>0.613128264390342</v>
      </c>
      <c r="DJ131" s="7" t="n">
        <v>0.9049550343916609</v>
      </c>
      <c r="DK131" s="7" t="n">
        <v>0.8890187102878636</v>
      </c>
      <c r="DL131" s="7" t="n">
        <v>0.9621474461280441</v>
      </c>
      <c r="DM131" s="7" t="n">
        <v>-0.1035514457886862</v>
      </c>
      <c r="DN131" s="7" t="n">
        <v>0.731396279054858</v>
      </c>
      <c r="DO131" s="7" t="n">
        <v>0.1648914193795948</v>
      </c>
      <c r="DP131" s="7" t="n">
        <v>0.7970301544056022</v>
      </c>
      <c r="DQ131" s="7" t="n">
        <v>0.6467600779342884</v>
      </c>
      <c r="DR131" s="7" t="n">
        <v>0.7728458150701779</v>
      </c>
      <c r="DS131" s="7" t="n">
        <v>0.5077813689672719</v>
      </c>
      <c r="DT131" s="7" t="n">
        <v>0.8303395891009944</v>
      </c>
      <c r="DU131" s="7" t="n">
        <v>0.08075517269818148</v>
      </c>
      <c r="DV131" s="7" t="n">
        <v>0.8045986383755599</v>
      </c>
      <c r="DW131" s="7" t="n">
        <v>0.9686902525696175</v>
      </c>
      <c r="DX131" s="7" t="n">
        <v>0.8537604430219775</v>
      </c>
      <c r="DY131" s="7" t="n">
        <v>0.8986174913098188</v>
      </c>
      <c r="DZ131" s="7" t="n">
        <v>0.07661980017399883</v>
      </c>
      <c r="EA131" s="7" t="n">
        <v>0.4909519730326963</v>
      </c>
      <c r="EB131" s="7" t="n">
        <v>1</v>
      </c>
      <c r="EC131" s="7" t="n">
        <v>0.6678913197847025</v>
      </c>
      <c r="ED131" s="7" t="n">
        <v>0.7691165447280462</v>
      </c>
      <c r="EE131" s="7" t="n">
        <v>0.07038879287070429</v>
      </c>
      <c r="EF131" s="7" t="n">
        <v>0.9902496785094411</v>
      </c>
      <c r="EG131" s="7" t="n">
        <v>0.6846443988745131</v>
      </c>
      <c r="EH131" s="7" t="n">
        <v>0.6576406839965463</v>
      </c>
      <c r="EI131" s="7" t="n">
        <v>0.9276389297259178</v>
      </c>
      <c r="EJ131" s="7" t="n">
        <v>0.4748106143516603</v>
      </c>
      <c r="EK131" s="7" t="n">
        <v>0.8164764305403331</v>
      </c>
      <c r="EL131" s="7" t="n">
        <v>0.6075609941111787</v>
      </c>
      <c r="EM131" s="7" t="n">
        <v>0.5348307106653901</v>
      </c>
      <c r="EN131" s="7" t="n">
        <v>0.6974739290611771</v>
      </c>
      <c r="EO131" s="7" t="n">
        <v>0.8562044163905268</v>
      </c>
      <c r="EP131" s="7" t="n">
        <v>0.809254980513693</v>
      </c>
      <c r="EQ131" s="7" t="n">
        <v>0.6125087558933775</v>
      </c>
      <c r="ER131" s="7" t="n">
        <v>0.3886992352147404</v>
      </c>
      <c r="ES131" s="7" t="n">
        <v>0.7179796787402474</v>
      </c>
      <c r="ET131" s="7" t="n">
        <v>0.7550026366792372</v>
      </c>
      <c r="EU131" s="7" t="n">
        <v>0.9336066384286862</v>
      </c>
      <c r="EV131" s="7" t="n">
        <v>0.9467978044372388</v>
      </c>
      <c r="EW131" s="7" t="n">
        <v>0.9575297459964156</v>
      </c>
      <c r="EX131" s="7" t="n">
        <v>0.2217510568881553</v>
      </c>
      <c r="EY131" s="7" t="n">
        <v>0.3570633963490272</v>
      </c>
      <c r="EZ131" s="7" t="n">
        <v>0.3196440665242384</v>
      </c>
      <c r="FA131" s="7" t="n">
        <v>0.2137868460366441</v>
      </c>
      <c r="FB131" s="7" t="n">
        <v>0.7903323970792907</v>
      </c>
      <c r="FC131" s="7" t="n">
        <v>0.9335556385655533</v>
      </c>
      <c r="FD131" s="7" t="n">
        <v>0.8937691518541249</v>
      </c>
      <c r="FE131" s="7" t="n">
        <v>0.8468667686343255</v>
      </c>
      <c r="FF131" s="7" t="n">
        <v>0.811683333421634</v>
      </c>
      <c r="FG131" s="7" t="n">
        <v>0.9530762240463111</v>
      </c>
      <c r="FH131" s="7" t="n">
        <v>0.6706266098014677</v>
      </c>
      <c r="FI131" s="7" t="n">
        <v>0.4655109219290315</v>
      </c>
      <c r="FJ131" s="7" t="n">
        <v>0.6636227850312716</v>
      </c>
      <c r="FK131" s="7" t="n">
        <v>0.9523124014045762</v>
      </c>
      <c r="FL131" s="7" t="n">
        <v>0.4747855358167802</v>
      </c>
      <c r="FM131" s="7" t="n">
        <v>0.567898030283057</v>
      </c>
      <c r="FN131" s="7" t="n">
        <v>0.389627831762053</v>
      </c>
      <c r="FO131" s="7" t="n">
        <v>0.9570012784318053</v>
      </c>
      <c r="FP131" s="7" t="n">
        <v>0.9519732705867892</v>
      </c>
      <c r="FQ131" s="7" t="n">
        <v>0.5449440326498743</v>
      </c>
      <c r="FR131" s="7" t="n">
        <v>0.1692428547500828</v>
      </c>
      <c r="FS131" s="7" t="n">
        <v>0.4234136785374673</v>
      </c>
      <c r="FT131" s="7" t="n">
        <v>0.1672236077791118</v>
      </c>
      <c r="FU131" s="7" t="n">
        <v>0.6418944281239746</v>
      </c>
      <c r="FV131" s="7" t="n">
        <v>0.9564103954462283</v>
      </c>
      <c r="FW131" s="7" t="n">
        <v>0.4443256028648174</v>
      </c>
      <c r="FX131" s="7" t="n">
        <v>-0.2211384113710722</v>
      </c>
      <c r="FY131" s="7" t="n">
        <v>0.4572432787217315</v>
      </c>
      <c r="FZ131" s="7" t="n">
        <v>0.3383462505905497</v>
      </c>
      <c r="GA131" s="7" t="n">
        <v>0.9519089469558836</v>
      </c>
      <c r="GB131" s="7" t="n">
        <v>0.1158207134380724</v>
      </c>
      <c r="GC131" s="7" t="n">
        <v>0.3817228332417859</v>
      </c>
      <c r="GD131" s="7" t="n">
        <v>0.631875507624469</v>
      </c>
      <c r="GE131" s="7" t="n">
        <v>0.4402078563727177</v>
      </c>
      <c r="GF131" s="7" t="n">
        <v>-0.09327123021614657</v>
      </c>
      <c r="GG131" s="7" t="n">
        <v>0.9746603706778115</v>
      </c>
      <c r="GH131" s="7" t="n">
        <v>0.416306645741826</v>
      </c>
      <c r="GI131" s="7" t="n">
        <v>0.6553540954713474</v>
      </c>
      <c r="GJ131" s="7" t="n">
        <v>0.7247679884993959</v>
      </c>
      <c r="GK131" s="7" t="n">
        <v>0.9224446387536726</v>
      </c>
      <c r="GL131" s="7" t="n">
        <v>0.0782838732105824</v>
      </c>
      <c r="GM131" s="7" t="n">
        <v>-0.06394949097308116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0.8594103731569633</v>
      </c>
      <c r="D132" s="7" t="n">
        <v>0.8172468742038655</v>
      </c>
      <c r="E132" s="7" t="n">
        <v>0.2090781377779777</v>
      </c>
      <c r="F132" s="7" t="n">
        <v>0.741655377687175</v>
      </c>
      <c r="G132" s="7" t="n">
        <v>0.4966240729740019</v>
      </c>
      <c r="H132" s="7" t="n">
        <v>0.4308158114510612</v>
      </c>
      <c r="I132" s="7" t="n">
        <v>0.6612706880784257</v>
      </c>
      <c r="J132" s="7" t="n">
        <v>0.6611824806921492</v>
      </c>
      <c r="K132" s="7" t="n">
        <v>0.5801043061751892</v>
      </c>
      <c r="L132" s="7" t="n">
        <v>0.1702664914327811</v>
      </c>
      <c r="M132" s="7" t="n">
        <v>0.8048713774330488</v>
      </c>
      <c r="N132" s="7" t="n">
        <v>0.8265104178114406</v>
      </c>
      <c r="O132" s="7" t="n">
        <v>0.7452067657942272</v>
      </c>
      <c r="P132" s="7" t="n">
        <v>0.6483862111129099</v>
      </c>
      <c r="Q132" s="7" t="n">
        <v>0.5738916798539215</v>
      </c>
      <c r="R132" s="7" t="n">
        <v>0.6225934968461905</v>
      </c>
      <c r="S132" s="7" t="n">
        <v>0.657094552774434</v>
      </c>
      <c r="T132" s="7" t="n">
        <v>0.6550496700711739</v>
      </c>
      <c r="U132" s="7" t="n">
        <v>0.6462248493982283</v>
      </c>
      <c r="V132" s="7" t="n">
        <v>0.7316122352630133</v>
      </c>
      <c r="W132" s="7" t="n">
        <v>0.7337149426824237</v>
      </c>
      <c r="X132" s="7" t="n">
        <v>0.739859472991993</v>
      </c>
      <c r="Y132" s="7" t="n">
        <v>0.7893442157454877</v>
      </c>
      <c r="Z132" s="7" t="n">
        <v>0.7068996943440091</v>
      </c>
      <c r="AA132" s="7" t="n">
        <v>0.6205740447666653</v>
      </c>
      <c r="AB132" s="7" t="n">
        <v>0.375603865899359</v>
      </c>
      <c r="AC132" s="7" t="n">
        <v>0.7058346501246987</v>
      </c>
      <c r="AD132" s="7" t="n">
        <v>0.3836017492081009</v>
      </c>
      <c r="AE132" s="7" t="n">
        <v>0.8230932493914568</v>
      </c>
      <c r="AF132" s="7" t="n">
        <v>0.828004927812326</v>
      </c>
      <c r="AG132" s="7" t="n">
        <v>0.8277468196346313</v>
      </c>
      <c r="AH132" s="7" t="n">
        <v>0.4838179089560957</v>
      </c>
      <c r="AI132" s="7" t="n">
        <v>0.7310758971309267</v>
      </c>
      <c r="AJ132" s="7" t="n">
        <v>0.4629878328029525</v>
      </c>
      <c r="AK132" s="7" t="n">
        <v>-0.1914587508592656</v>
      </c>
      <c r="AL132" s="7" t="n">
        <v>0.426769095460819</v>
      </c>
      <c r="AM132" s="7" t="n">
        <v>0.5711266062262296</v>
      </c>
      <c r="AN132" s="7" t="n">
        <v>0.6012483047227306</v>
      </c>
      <c r="AO132" s="7" t="n">
        <v>0.5579256697638868</v>
      </c>
      <c r="AP132" s="7" t="n">
        <v>0.5880409254118004</v>
      </c>
      <c r="AQ132" s="7" t="n">
        <v>0.6194051615253885</v>
      </c>
      <c r="AR132" s="7" t="n">
        <v>0.5818360224498408</v>
      </c>
      <c r="AS132" s="7" t="n">
        <v>0.6978503943294296</v>
      </c>
      <c r="AT132" s="7" t="n">
        <v>0.3799601546263634</v>
      </c>
      <c r="AU132" s="7" t="n">
        <v>0.7913487955590964</v>
      </c>
      <c r="AV132" s="7" t="n">
        <v>0.6842879303523541</v>
      </c>
      <c r="AW132" s="7" t="n">
        <v>0.8122530835450705</v>
      </c>
      <c r="AX132" s="7" t="n">
        <v>0.6171881835972912</v>
      </c>
      <c r="AY132" s="7" t="n">
        <v>0.6296561367895365</v>
      </c>
      <c r="AZ132" s="7" t="n">
        <v>0.6157891343428756</v>
      </c>
      <c r="BA132" s="7" t="n">
        <v>0.8321205862884697</v>
      </c>
      <c r="BB132" s="7" t="n">
        <v>0.6971074309615867</v>
      </c>
      <c r="BC132" s="7" t="n">
        <v>0.7286812058273986</v>
      </c>
      <c r="BD132" s="7" t="n">
        <v>0.6495843205158347</v>
      </c>
      <c r="BE132" s="7" t="n">
        <v>0.5731264733578839</v>
      </c>
      <c r="BF132" s="7" t="n">
        <v>0.7086628861154555</v>
      </c>
      <c r="BG132" s="7" t="n">
        <v>0.5972141462586815</v>
      </c>
      <c r="BH132" s="7" t="n">
        <v>0.4199567115535652</v>
      </c>
      <c r="BI132" s="7" t="n">
        <v>0.1151893180758834</v>
      </c>
      <c r="BJ132" s="7" t="n">
        <v>0.536514300009694</v>
      </c>
      <c r="BK132" s="7" t="n">
        <v>0.6682679603657157</v>
      </c>
      <c r="BL132" s="7" t="n">
        <v>0.6526064417522306</v>
      </c>
      <c r="BM132" s="7" t="n">
        <v>0.6534326539686746</v>
      </c>
      <c r="BN132" s="7" t="n">
        <v>0.7033336218347512</v>
      </c>
      <c r="BO132" s="7" t="n">
        <v>0.557925744037262</v>
      </c>
      <c r="BP132" s="7" t="n">
        <v>0.6397225929885103</v>
      </c>
      <c r="BQ132" s="7" t="n">
        <v>0.7145246625923064</v>
      </c>
      <c r="BR132" s="7" t="n">
        <v>0.7195556007576244</v>
      </c>
      <c r="BS132" s="7" t="n">
        <v>0.6851900348074956</v>
      </c>
      <c r="BT132" s="7" t="n">
        <v>0.5969494033619692</v>
      </c>
      <c r="BU132" s="7" t="n">
        <v>0.6493005040179058</v>
      </c>
      <c r="BV132" s="7" t="n">
        <v>0.2344897672150345</v>
      </c>
      <c r="BW132" s="7" t="n">
        <v>0.2093107336345166</v>
      </c>
      <c r="BX132" s="7" t="n">
        <v>0.6512254813757478</v>
      </c>
      <c r="BY132" s="7" t="n">
        <v>0.713355404060576</v>
      </c>
      <c r="BZ132" s="7" t="n">
        <v>-0.09868427565584084</v>
      </c>
      <c r="CA132" s="7" t="n">
        <v>0.8170117940333703</v>
      </c>
      <c r="CB132" s="7" t="n">
        <v>0.7297711289989182</v>
      </c>
      <c r="CC132" s="7" t="n">
        <v>0.7720339908167254</v>
      </c>
      <c r="CD132" s="7" t="n">
        <v>0.7006048127854131</v>
      </c>
      <c r="CE132" s="7" t="n">
        <v>0.7043315407262857</v>
      </c>
      <c r="CF132" s="7" t="n">
        <v>0.764329517889894</v>
      </c>
      <c r="CG132" s="7" t="n">
        <v>0.714523491192365</v>
      </c>
      <c r="CH132" s="7" t="n">
        <v>0.686850669636632</v>
      </c>
      <c r="CI132" s="7" t="n">
        <v>0.6234293703443149</v>
      </c>
      <c r="CJ132" s="7" t="n">
        <v>0.5085817770239773</v>
      </c>
      <c r="CK132" s="7" t="n">
        <v>0.7306723372171186</v>
      </c>
      <c r="CL132" s="7" t="n">
        <v>0.683577956176677</v>
      </c>
      <c r="CM132" s="7" t="n">
        <v>0.4573851863539893</v>
      </c>
      <c r="CN132" s="7" t="n">
        <v>0.7395065029336182</v>
      </c>
      <c r="CO132" s="7" t="n">
        <v>0.4731980176290452</v>
      </c>
      <c r="CP132" s="7" t="n">
        <v>0.7113853777078659</v>
      </c>
      <c r="CQ132" s="7" t="n">
        <v>0.6905909330147399</v>
      </c>
      <c r="CR132" s="7" t="n">
        <v>0.7495671451396563</v>
      </c>
      <c r="CS132" s="7" t="n">
        <v>0.5441503475505897</v>
      </c>
      <c r="CT132" s="7" t="n">
        <v>0.1996972214429958</v>
      </c>
      <c r="CU132" s="7" t="n">
        <v>0.5904209413947842</v>
      </c>
      <c r="CV132" s="7" t="n">
        <v>0.6801821097017744</v>
      </c>
      <c r="CW132" s="7" t="n">
        <v>0.699171572221151</v>
      </c>
      <c r="CX132" s="7" t="n">
        <v>0.711589688950808</v>
      </c>
      <c r="CY132" s="7" t="n">
        <v>0.7243566465192418</v>
      </c>
      <c r="CZ132" s="7" t="n">
        <v>0.7662936794866435</v>
      </c>
      <c r="DA132" s="7" t="n">
        <v>0.7172858966799298</v>
      </c>
      <c r="DB132" s="7" t="n">
        <v>0.8520478405206731</v>
      </c>
      <c r="DC132" s="7" t="n">
        <v>0.4274379084783527</v>
      </c>
      <c r="DD132" s="7" t="n">
        <v>0.6923450798984807</v>
      </c>
      <c r="DE132" s="7" t="n">
        <v>0.6491573115999314</v>
      </c>
      <c r="DF132" s="7" t="n">
        <v>0.7152572931282549</v>
      </c>
      <c r="DG132" s="7" t="n">
        <v>0.320931106801332</v>
      </c>
      <c r="DH132" s="7" t="n">
        <v>0.8425659674500223</v>
      </c>
      <c r="DI132" s="7" t="n">
        <v>0.6341601376962724</v>
      </c>
      <c r="DJ132" s="7" t="n">
        <v>0.675620411472972</v>
      </c>
      <c r="DK132" s="7" t="n">
        <v>0.6090420100767951</v>
      </c>
      <c r="DL132" s="7" t="n">
        <v>0.6675205614534033</v>
      </c>
      <c r="DM132" s="7" t="n">
        <v>0.333011503639584</v>
      </c>
      <c r="DN132" s="7" t="n">
        <v>0.6326098580570079</v>
      </c>
      <c r="DO132" s="7" t="n">
        <v>0.5372972151846991</v>
      </c>
      <c r="DP132" s="7" t="n">
        <v>0.5590567141914854</v>
      </c>
      <c r="DQ132" s="7" t="n">
        <v>0.6832126601723074</v>
      </c>
      <c r="DR132" s="7" t="n">
        <v>0.6061261076360623</v>
      </c>
      <c r="DS132" s="7" t="n">
        <v>0.6681175287000742</v>
      </c>
      <c r="DT132" s="7" t="n">
        <v>0.7474152372536058</v>
      </c>
      <c r="DU132" s="7" t="n">
        <v>0.1706437460577014</v>
      </c>
      <c r="DV132" s="7" t="n">
        <v>0.5772242941038918</v>
      </c>
      <c r="DW132" s="7" t="n">
        <v>0.661587668965279</v>
      </c>
      <c r="DX132" s="7" t="n">
        <v>0.7473672893857595</v>
      </c>
      <c r="DY132" s="7" t="n">
        <v>0.6062139480483629</v>
      </c>
      <c r="DZ132" s="7" t="n">
        <v>0.4446976516699629</v>
      </c>
      <c r="EA132" s="7" t="n">
        <v>0.5871890676236949</v>
      </c>
      <c r="EB132" s="7" t="n">
        <v>0.6678913197847025</v>
      </c>
      <c r="EC132" s="7" t="n">
        <v>1</v>
      </c>
      <c r="ED132" s="7" t="n">
        <v>0.6905224579806486</v>
      </c>
      <c r="EE132" s="7" t="n">
        <v>0.5134101311461537</v>
      </c>
      <c r="EF132" s="7" t="n">
        <v>0.6607571617075197</v>
      </c>
      <c r="EG132" s="7" t="n">
        <v>0.6584457868168748</v>
      </c>
      <c r="EH132" s="7" t="n">
        <v>0.5885297597160895</v>
      </c>
      <c r="EI132" s="7" t="n">
        <v>0.6483455180937141</v>
      </c>
      <c r="EJ132" s="7" t="n">
        <v>0.5957909501863553</v>
      </c>
      <c r="EK132" s="7" t="n">
        <v>0.6190884674472938</v>
      </c>
      <c r="EL132" s="7" t="n">
        <v>0.7331578243154022</v>
      </c>
      <c r="EM132" s="7" t="n">
        <v>0.7253765810749349</v>
      </c>
      <c r="EN132" s="7" t="n">
        <v>0.5798230594202863</v>
      </c>
      <c r="EO132" s="7" t="n">
        <v>0.6241364311029679</v>
      </c>
      <c r="EP132" s="7" t="n">
        <v>0.6639481781020623</v>
      </c>
      <c r="EQ132" s="7" t="n">
        <v>0.69951312478479</v>
      </c>
      <c r="ER132" s="7" t="n">
        <v>0.3573381079299593</v>
      </c>
      <c r="ES132" s="7" t="n">
        <v>0.6081826262566975</v>
      </c>
      <c r="ET132" s="7" t="n">
        <v>0.8248775654581372</v>
      </c>
      <c r="EU132" s="7" t="n">
        <v>0.68010938691187</v>
      </c>
      <c r="EV132" s="7" t="n">
        <v>0.6329858108027222</v>
      </c>
      <c r="EW132" s="7" t="n">
        <v>0.6248653538366594</v>
      </c>
      <c r="EX132" s="7" t="n">
        <v>0.6150962797084963</v>
      </c>
      <c r="EY132" s="7" t="n">
        <v>0.734710486405962</v>
      </c>
      <c r="EZ132" s="7" t="n">
        <v>0.70398809520771</v>
      </c>
      <c r="FA132" s="7" t="n">
        <v>0.4914936805653768</v>
      </c>
      <c r="FB132" s="7" t="n">
        <v>0.5713655639869841</v>
      </c>
      <c r="FC132" s="7" t="n">
        <v>0.6425596391778242</v>
      </c>
      <c r="FD132" s="7" t="n">
        <v>0.6983047155790352</v>
      </c>
      <c r="FE132" s="7" t="n">
        <v>0.7572850934029619</v>
      </c>
      <c r="FF132" s="7" t="n">
        <v>0.6348612074370424</v>
      </c>
      <c r="FG132" s="7" t="n">
        <v>0.6189597906511036</v>
      </c>
      <c r="FH132" s="7" t="n">
        <v>0.5996941440656641</v>
      </c>
      <c r="FI132" s="7" t="n">
        <v>0.5199915545045075</v>
      </c>
      <c r="FJ132" s="7" t="n">
        <v>0.6211539132738206</v>
      </c>
      <c r="FK132" s="7" t="n">
        <v>0.6780264899200581</v>
      </c>
      <c r="FL132" s="7" t="n">
        <v>0.6034515162284664</v>
      </c>
      <c r="FM132" s="7" t="n">
        <v>0.6790700444412905</v>
      </c>
      <c r="FN132" s="7" t="n">
        <v>0.7534185221879192</v>
      </c>
      <c r="FO132" s="7" t="n">
        <v>0.6382503471000304</v>
      </c>
      <c r="FP132" s="7" t="n">
        <v>0.6869731952700467</v>
      </c>
      <c r="FQ132" s="7" t="n">
        <v>0.635912630196861</v>
      </c>
      <c r="FR132" s="7" t="n">
        <v>0.5980313554535182</v>
      </c>
      <c r="FS132" s="7" t="n">
        <v>0.7394098652808236</v>
      </c>
      <c r="FT132" s="7" t="n">
        <v>0.4569758379264189</v>
      </c>
      <c r="FU132" s="7" t="n">
        <v>0.691971632576072</v>
      </c>
      <c r="FV132" s="7" t="n">
        <v>0.6368686625181148</v>
      </c>
      <c r="FW132" s="7" t="n">
        <v>0.6094136409936293</v>
      </c>
      <c r="FX132" s="7" t="n">
        <v>0.2268909128294505</v>
      </c>
      <c r="FY132" s="7" t="n">
        <v>0.6399827383948938</v>
      </c>
      <c r="FZ132" s="7" t="n">
        <v>0.6396419997502155</v>
      </c>
      <c r="GA132" s="7" t="n">
        <v>0.6422980784564317</v>
      </c>
      <c r="GB132" s="7" t="n">
        <v>0.2527289498875906</v>
      </c>
      <c r="GC132" s="7" t="n">
        <v>0.3606735193034464</v>
      </c>
      <c r="GD132" s="7" t="n">
        <v>0.7108256197032843</v>
      </c>
      <c r="GE132" s="7" t="n">
        <v>0.7211797112280032</v>
      </c>
      <c r="GF132" s="7" t="n">
        <v>0.354290172466532</v>
      </c>
      <c r="GG132" s="7" t="n">
        <v>0.6810320898312294</v>
      </c>
      <c r="GH132" s="7" t="n">
        <v>0.7064947957221981</v>
      </c>
      <c r="GI132" s="7" t="n">
        <v>0.6601253172477322</v>
      </c>
      <c r="GJ132" s="7" t="n">
        <v>0.6004810042890542</v>
      </c>
      <c r="GK132" s="7" t="n">
        <v>0.7262505264325739</v>
      </c>
      <c r="GL132" s="7" t="n">
        <v>0.4314130379141964</v>
      </c>
      <c r="GM132" s="7" t="n">
        <v>0.3486138423462165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0.8166506406714917</v>
      </c>
      <c r="D133" s="7" t="n">
        <v>0.7832126635220952</v>
      </c>
      <c r="E133" s="7" t="n">
        <v>-0.011906091705392</v>
      </c>
      <c r="F133" s="7" t="n">
        <v>0.6765799022697255</v>
      </c>
      <c r="G133" s="7" t="n">
        <v>0.3085790878094627</v>
      </c>
      <c r="H133" s="7" t="n">
        <v>0.210221750307162</v>
      </c>
      <c r="I133" s="7" t="n">
        <v>0.6508412517472391</v>
      </c>
      <c r="J133" s="7" t="n">
        <v>0.6758715069934194</v>
      </c>
      <c r="K133" s="7" t="n">
        <v>0.2829240945818018</v>
      </c>
      <c r="L133" s="7" t="n">
        <v>0.02111375727214189</v>
      </c>
      <c r="M133" s="7" t="n">
        <v>0.8599777329436592</v>
      </c>
      <c r="N133" s="7" t="n">
        <v>0.8733953825286469</v>
      </c>
      <c r="O133" s="7" t="n">
        <v>0.7634391451506386</v>
      </c>
      <c r="P133" s="7" t="n">
        <v>0.7020828747775668</v>
      </c>
      <c r="Q133" s="7" t="n">
        <v>0.2756691950497525</v>
      </c>
      <c r="R133" s="7" t="n">
        <v>0.6659659274247879</v>
      </c>
      <c r="S133" s="7" t="n">
        <v>0.7001604336236963</v>
      </c>
      <c r="T133" s="7" t="n">
        <v>0.6582238821098991</v>
      </c>
      <c r="U133" s="7" t="n">
        <v>0.7328321144657267</v>
      </c>
      <c r="V133" s="7" t="n">
        <v>0.6741097979842399</v>
      </c>
      <c r="W133" s="7" t="n">
        <v>0.7405181274689746</v>
      </c>
      <c r="X133" s="7" t="n">
        <v>0.7598119143313163</v>
      </c>
      <c r="Y133" s="7" t="n">
        <v>0.779000570741188</v>
      </c>
      <c r="Z133" s="7" t="n">
        <v>0.7151533713946633</v>
      </c>
      <c r="AA133" s="7" t="n">
        <v>0.3641427760076298</v>
      </c>
      <c r="AB133" s="7" t="n">
        <v>0.1657342922584321</v>
      </c>
      <c r="AC133" s="7" t="n">
        <v>0.7090657984236551</v>
      </c>
      <c r="AD133" s="7" t="n">
        <v>0.1684011789768586</v>
      </c>
      <c r="AE133" s="7" t="n">
        <v>0.8615653308465894</v>
      </c>
      <c r="AF133" s="7" t="n">
        <v>0.8650813287763678</v>
      </c>
      <c r="AG133" s="7" t="n">
        <v>0.8770250484086932</v>
      </c>
      <c r="AH133" s="7" t="n">
        <v>0.1289592439341964</v>
      </c>
      <c r="AI133" s="7" t="n">
        <v>0.8615171822005339</v>
      </c>
      <c r="AJ133" s="7" t="n">
        <v>0.2053067799116045</v>
      </c>
      <c r="AK133" s="7" t="n">
        <v>-0.2865208515275378</v>
      </c>
      <c r="AL133" s="7" t="n">
        <v>0.1661350391143226</v>
      </c>
      <c r="AM133" s="7" t="n">
        <v>0.213736404013185</v>
      </c>
      <c r="AN133" s="7" t="n">
        <v>0.9115104016608593</v>
      </c>
      <c r="AO133" s="7" t="n">
        <v>0.4946392547932538</v>
      </c>
      <c r="AP133" s="7" t="n">
        <v>0.3010140386056148</v>
      </c>
      <c r="AQ133" s="7" t="n">
        <v>0.5518972989841224</v>
      </c>
      <c r="AR133" s="7" t="n">
        <v>0.2351818796290925</v>
      </c>
      <c r="AS133" s="7" t="n">
        <v>0.8004183690088883</v>
      </c>
      <c r="AT133" s="7" t="n">
        <v>0.4465858017919705</v>
      </c>
      <c r="AU133" s="7" t="n">
        <v>0.8824049152679065</v>
      </c>
      <c r="AV133" s="7" t="n">
        <v>0.8648332609506953</v>
      </c>
      <c r="AW133" s="7" t="n">
        <v>0.8487170587513938</v>
      </c>
      <c r="AX133" s="7" t="n">
        <v>0.5801241779371165</v>
      </c>
      <c r="AY133" s="7" t="n">
        <v>0.8628338178113559</v>
      </c>
      <c r="AZ133" s="7" t="n">
        <v>0.8623796447202603</v>
      </c>
      <c r="BA133" s="7" t="n">
        <v>0.8469822467427759</v>
      </c>
      <c r="BB133" s="7" t="n">
        <v>0.5222685103537258</v>
      </c>
      <c r="BC133" s="7" t="n">
        <v>0.8590329356037272</v>
      </c>
      <c r="BD133" s="7" t="n">
        <v>0.3862207812649592</v>
      </c>
      <c r="BE133" s="7" t="n">
        <v>0.8377932223944397</v>
      </c>
      <c r="BF133" s="7" t="n">
        <v>0.7295447779815032</v>
      </c>
      <c r="BG133" s="7" t="n">
        <v>0.5373005069911585</v>
      </c>
      <c r="BH133" s="7" t="n">
        <v>0.5378312679875534</v>
      </c>
      <c r="BI133" s="7" t="n">
        <v>0.0003193370338561037</v>
      </c>
      <c r="BJ133" s="7" t="n">
        <v>0.2025160140519087</v>
      </c>
      <c r="BK133" s="7" t="n">
        <v>0.8770813857842688</v>
      </c>
      <c r="BL133" s="7" t="n">
        <v>0.8612919207310615</v>
      </c>
      <c r="BM133" s="7" t="n">
        <v>0.5950323932904386</v>
      </c>
      <c r="BN133" s="7" t="n">
        <v>0.8575930917413764</v>
      </c>
      <c r="BO133" s="7" t="n">
        <v>0.4946392890016481</v>
      </c>
      <c r="BP133" s="7" t="n">
        <v>0.5750356510358856</v>
      </c>
      <c r="BQ133" s="7" t="n">
        <v>0.7425530708580752</v>
      </c>
      <c r="BR133" s="7" t="n">
        <v>0.7062134424868506</v>
      </c>
      <c r="BS133" s="7" t="n">
        <v>0.7586181867511554</v>
      </c>
      <c r="BT133" s="7" t="n">
        <v>0.5488661086976113</v>
      </c>
      <c r="BU133" s="7" t="n">
        <v>0.4932613598361421</v>
      </c>
      <c r="BV133" s="7" t="n">
        <v>0.001643479634235303</v>
      </c>
      <c r="BW133" s="7" t="n">
        <v>0.08362774138473469</v>
      </c>
      <c r="BX133" s="7" t="n">
        <v>0.3756389428547299</v>
      </c>
      <c r="BY133" s="7" t="n">
        <v>0.7310229162681905</v>
      </c>
      <c r="BZ133" s="7" t="n">
        <v>-0.1714420938941548</v>
      </c>
      <c r="CA133" s="7" t="n">
        <v>0.8601410615222694</v>
      </c>
      <c r="CB133" s="7" t="n">
        <v>0.8423737396095151</v>
      </c>
      <c r="CC133" s="7" t="n">
        <v>0.8116384654907786</v>
      </c>
      <c r="CD133" s="7" t="n">
        <v>0.676795026715145</v>
      </c>
      <c r="CE133" s="7" t="n">
        <v>0.8012008465444216</v>
      </c>
      <c r="CF133" s="7" t="n">
        <v>0.6220829303250291</v>
      </c>
      <c r="CG133" s="7" t="n">
        <v>0.6517836837389256</v>
      </c>
      <c r="CH133" s="7" t="n">
        <v>0.6171077013440962</v>
      </c>
      <c r="CI133" s="7" t="n">
        <v>0.4728508909628533</v>
      </c>
      <c r="CJ133" s="7" t="n">
        <v>0.2069514394602094</v>
      </c>
      <c r="CK133" s="7" t="n">
        <v>0.8825253842824229</v>
      </c>
      <c r="CL133" s="7" t="n">
        <v>0.785321586832848</v>
      </c>
      <c r="CM133" s="7" t="n">
        <v>0.2371627425312904</v>
      </c>
      <c r="CN133" s="7" t="n">
        <v>0.6658462538399538</v>
      </c>
      <c r="CO133" s="7" t="n">
        <v>0.2254342203111361</v>
      </c>
      <c r="CP133" s="7" t="n">
        <v>0.7137734690102286</v>
      </c>
      <c r="CQ133" s="7" t="n">
        <v>0.9182371020183885</v>
      </c>
      <c r="CR133" s="7" t="n">
        <v>0.8154384387852955</v>
      </c>
      <c r="CS133" s="7" t="n">
        <v>0.1744134016984513</v>
      </c>
      <c r="CT133" s="7" t="n">
        <v>-0.07233095055009715</v>
      </c>
      <c r="CU133" s="7" t="n">
        <v>0.2441532358882726</v>
      </c>
      <c r="CV133" s="7" t="n">
        <v>0.6363804462996412</v>
      </c>
      <c r="CW133" s="7" t="n">
        <v>0.7983215467118951</v>
      </c>
      <c r="CX133" s="7" t="n">
        <v>0.805736148074212</v>
      </c>
      <c r="CY133" s="7" t="n">
        <v>0.9542443672703518</v>
      </c>
      <c r="CZ133" s="7" t="n">
        <v>0.6221968497856155</v>
      </c>
      <c r="DA133" s="7" t="n">
        <v>0.8871677811813279</v>
      </c>
      <c r="DB133" s="7" t="n">
        <v>0.8750215380412858</v>
      </c>
      <c r="DC133" s="7" t="n">
        <v>0.2147499801316993</v>
      </c>
      <c r="DD133" s="7" t="n">
        <v>0.7440805291331769</v>
      </c>
      <c r="DE133" s="7" t="n">
        <v>0.4895700033503556</v>
      </c>
      <c r="DF133" s="7" t="n">
        <v>0.5398356466850143</v>
      </c>
      <c r="DG133" s="7" t="n">
        <v>0.08315659318458408</v>
      </c>
      <c r="DH133" s="7" t="n">
        <v>0.6522206228865134</v>
      </c>
      <c r="DI133" s="7" t="n">
        <v>0.6504014022598376</v>
      </c>
      <c r="DJ133" s="7" t="n">
        <v>0.9274862882582849</v>
      </c>
      <c r="DK133" s="7" t="n">
        <v>0.8654635009000611</v>
      </c>
      <c r="DL133" s="7" t="n">
        <v>0.8391598650051885</v>
      </c>
      <c r="DM133" s="7" t="n">
        <v>0.08398715963851404</v>
      </c>
      <c r="DN133" s="7" t="n">
        <v>0.713358456612454</v>
      </c>
      <c r="DO133" s="7" t="n">
        <v>0.1643782538259914</v>
      </c>
      <c r="DP133" s="7" t="n">
        <v>0.8492796335988485</v>
      </c>
      <c r="DQ133" s="7" t="n">
        <v>0.6948677230350168</v>
      </c>
      <c r="DR133" s="7" t="n">
        <v>0.9028925049851289</v>
      </c>
      <c r="DS133" s="7" t="n">
        <v>0.6628028613915868</v>
      </c>
      <c r="DT133" s="7" t="n">
        <v>0.8480428750807549</v>
      </c>
      <c r="DU133" s="7" t="n">
        <v>0.08837115707205409</v>
      </c>
      <c r="DV133" s="7" t="n">
        <v>0.8599049254011444</v>
      </c>
      <c r="DW133" s="7" t="n">
        <v>0.8271584897446214</v>
      </c>
      <c r="DX133" s="7" t="n">
        <v>0.7857959348090288</v>
      </c>
      <c r="DY133" s="7" t="n">
        <v>0.8782967598226387</v>
      </c>
      <c r="DZ133" s="7" t="n">
        <v>0.1006976457054855</v>
      </c>
      <c r="EA133" s="7" t="n">
        <v>0.5394433983012831</v>
      </c>
      <c r="EB133" s="7" t="n">
        <v>0.7691165447280462</v>
      </c>
      <c r="EC133" s="7" t="n">
        <v>0.6905224579806486</v>
      </c>
      <c r="ED133" s="7" t="n">
        <v>1</v>
      </c>
      <c r="EE133" s="7" t="n">
        <v>0.1401037549557016</v>
      </c>
      <c r="EF133" s="7" t="n">
        <v>0.7812260194670043</v>
      </c>
      <c r="EG133" s="7" t="n">
        <v>0.6984268280618715</v>
      </c>
      <c r="EH133" s="7" t="n">
        <v>0.6593675298602362</v>
      </c>
      <c r="EI133" s="7" t="n">
        <v>0.8421192745767275</v>
      </c>
      <c r="EJ133" s="7" t="n">
        <v>0.465599913279603</v>
      </c>
      <c r="EK133" s="7" t="n">
        <v>0.5396385533689361</v>
      </c>
      <c r="EL133" s="7" t="n">
        <v>0.6031272041909057</v>
      </c>
      <c r="EM133" s="7" t="n">
        <v>0.633035064363991</v>
      </c>
      <c r="EN133" s="7" t="n">
        <v>0.6631105026089494</v>
      </c>
      <c r="EO133" s="7" t="n">
        <v>0.5598514227791491</v>
      </c>
      <c r="EP133" s="7" t="n">
        <v>0.7732775775087189</v>
      </c>
      <c r="EQ133" s="7" t="n">
        <v>0.716241709358969</v>
      </c>
      <c r="ER133" s="7" t="n">
        <v>0.4732914787681853</v>
      </c>
      <c r="ES133" s="7" t="n">
        <v>0.7733061464659734</v>
      </c>
      <c r="ET133" s="7" t="n">
        <v>0.7908623362864142</v>
      </c>
      <c r="EU133" s="7" t="n">
        <v>0.7725321597311851</v>
      </c>
      <c r="EV133" s="7" t="n">
        <v>0.654307022804782</v>
      </c>
      <c r="EW133" s="7" t="n">
        <v>0.704963238298931</v>
      </c>
      <c r="EX133" s="7" t="n">
        <v>0.3916070319224323</v>
      </c>
      <c r="EY133" s="7" t="n">
        <v>0.5461960405752824</v>
      </c>
      <c r="EZ133" s="7" t="n">
        <v>0.5081128134586778</v>
      </c>
      <c r="FA133" s="7" t="n">
        <v>0.3239750024142392</v>
      </c>
      <c r="FB133" s="7" t="n">
        <v>0.5022491208797328</v>
      </c>
      <c r="FC133" s="7" t="n">
        <v>0.7101335130111941</v>
      </c>
      <c r="FD133" s="7" t="n">
        <v>0.7927784786848594</v>
      </c>
      <c r="FE133" s="7" t="n">
        <v>0.7387472784143836</v>
      </c>
      <c r="FF133" s="7" t="n">
        <v>0.9406250731653518</v>
      </c>
      <c r="FG133" s="7" t="n">
        <v>0.6526713739246305</v>
      </c>
      <c r="FH133" s="7" t="n">
        <v>0.6301195206999793</v>
      </c>
      <c r="FI133" s="7" t="n">
        <v>0.4986528443721271</v>
      </c>
      <c r="FJ133" s="7" t="n">
        <v>0.6791880604598362</v>
      </c>
      <c r="FK133" s="7" t="n">
        <v>0.7802825763908021</v>
      </c>
      <c r="FL133" s="7" t="n">
        <v>0.4879617574585926</v>
      </c>
      <c r="FM133" s="7" t="n">
        <v>0.6814728926418482</v>
      </c>
      <c r="FN133" s="7" t="n">
        <v>0.5631493039594191</v>
      </c>
      <c r="FO133" s="7" t="n">
        <v>0.6734833192065719</v>
      </c>
      <c r="FP133" s="7" t="n">
        <v>0.7549654207805421</v>
      </c>
      <c r="FQ133" s="7" t="n">
        <v>0.6427445373684521</v>
      </c>
      <c r="FR133" s="7" t="n">
        <v>0.4093813565358304</v>
      </c>
      <c r="FS133" s="7" t="n">
        <v>0.6169748228151444</v>
      </c>
      <c r="FT133" s="7" t="n">
        <v>0.2332544090844389</v>
      </c>
      <c r="FU133" s="7" t="n">
        <v>0.7536471767700502</v>
      </c>
      <c r="FV133" s="7" t="n">
        <v>0.6751448749935719</v>
      </c>
      <c r="FW133" s="7" t="n">
        <v>0.5991416418467725</v>
      </c>
      <c r="FX133" s="7" t="n">
        <v>-0.0104398347528205</v>
      </c>
      <c r="FY133" s="7" t="n">
        <v>0.5651939988248301</v>
      </c>
      <c r="FZ133" s="7" t="n">
        <v>0.4894964417248301</v>
      </c>
      <c r="GA133" s="7" t="n">
        <v>0.6754432667424403</v>
      </c>
      <c r="GB133" s="7" t="n">
        <v>0.1466124264684848</v>
      </c>
      <c r="GC133" s="7" t="n">
        <v>0.4642719865084657</v>
      </c>
      <c r="GD133" s="7" t="n">
        <v>0.7953356516674469</v>
      </c>
      <c r="GE133" s="7" t="n">
        <v>0.5139437531391838</v>
      </c>
      <c r="GF133" s="7" t="n">
        <v>0.1676969720485129</v>
      </c>
      <c r="GG133" s="7" t="n">
        <v>0.8486300638722036</v>
      </c>
      <c r="GH133" s="7" t="n">
        <v>0.6871460519442034</v>
      </c>
      <c r="GI133" s="7" t="n">
        <v>0.6912757725253864</v>
      </c>
      <c r="GJ133" s="7" t="n">
        <v>0.7718328707019388</v>
      </c>
      <c r="GK133" s="7" t="n">
        <v>0.736657866119047</v>
      </c>
      <c r="GL133" s="7" t="n">
        <v>0.1022801190822741</v>
      </c>
      <c r="GM133" s="7" t="n">
        <v>0.1153812458197182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0.4886185267178515</v>
      </c>
      <c r="D134" s="7" t="n">
        <v>0.5274689764952321</v>
      </c>
      <c r="E134" s="7" t="n">
        <v>0.3787197003807475</v>
      </c>
      <c r="F134" s="7" t="n">
        <v>0.6228235654499126</v>
      </c>
      <c r="G134" s="7" t="n">
        <v>0.6812411253225124</v>
      </c>
      <c r="H134" s="7" t="n">
        <v>0.7354935596674779</v>
      </c>
      <c r="I134" s="7" t="n">
        <v>0.3282009006063523</v>
      </c>
      <c r="J134" s="7" t="n">
        <v>0.3376740630756738</v>
      </c>
      <c r="K134" s="7" t="n">
        <v>0.8930391795630294</v>
      </c>
      <c r="L134" s="7" t="n">
        <v>0.2821856744744288</v>
      </c>
      <c r="M134" s="7" t="n">
        <v>0.3967330180240694</v>
      </c>
      <c r="N134" s="7" t="n">
        <v>0.3497339747098954</v>
      </c>
      <c r="O134" s="7" t="n">
        <v>0.174125973305278</v>
      </c>
      <c r="P134" s="7" t="n">
        <v>0.104050544531976</v>
      </c>
      <c r="Q134" s="7" t="n">
        <v>0.7919431803633901</v>
      </c>
      <c r="R134" s="7" t="n">
        <v>0.08705911461929576</v>
      </c>
      <c r="S134" s="7" t="n">
        <v>0.1417418334702661</v>
      </c>
      <c r="T134" s="7" t="n">
        <v>0.07603030450668286</v>
      </c>
      <c r="U134" s="7" t="n">
        <v>0.04515444539630201</v>
      </c>
      <c r="V134" s="7" t="n">
        <v>0.1418958974742716</v>
      </c>
      <c r="W134" s="7" t="n">
        <v>0.0577456838535944</v>
      </c>
      <c r="X134" s="7" t="n">
        <v>0.1186720491845025</v>
      </c>
      <c r="Y134" s="7" t="n">
        <v>0.1934090104379581</v>
      </c>
      <c r="Z134" s="7" t="n">
        <v>0.3950225436748947</v>
      </c>
      <c r="AA134" s="7" t="n">
        <v>0.4739557737085668</v>
      </c>
      <c r="AB134" s="7" t="n">
        <v>0.7597547151850308</v>
      </c>
      <c r="AC134" s="7" t="n">
        <v>0.3893911021872165</v>
      </c>
      <c r="AD134" s="7" t="n">
        <v>0.5968325443434152</v>
      </c>
      <c r="AE134" s="7" t="n">
        <v>0.2627074564146177</v>
      </c>
      <c r="AF134" s="7" t="n">
        <v>0.2945409563483863</v>
      </c>
      <c r="AG134" s="7" t="n">
        <v>0.3658543660760613</v>
      </c>
      <c r="AH134" s="7" t="n">
        <v>0.9641055862610681</v>
      </c>
      <c r="AI134" s="7" t="n">
        <v>0.2917815919503545</v>
      </c>
      <c r="AJ134" s="7" t="n">
        <v>0.5828072916283039</v>
      </c>
      <c r="AK134" s="7" t="n">
        <v>-0.02647670451652995</v>
      </c>
      <c r="AL134" s="7" t="n">
        <v>0.7602844713329509</v>
      </c>
      <c r="AM134" s="7" t="n">
        <v>0.9628297567463453</v>
      </c>
      <c r="AN134" s="7" t="n">
        <v>-0.01155696099158677</v>
      </c>
      <c r="AO134" s="7" t="n">
        <v>0.5521561753160029</v>
      </c>
      <c r="AP134" s="7" t="n">
        <v>0.6885563430983286</v>
      </c>
      <c r="AQ134" s="7" t="n">
        <v>0.1744700073696444</v>
      </c>
      <c r="AR134" s="7" t="n">
        <v>0.9570439565636913</v>
      </c>
      <c r="AS134" s="7" t="n">
        <v>0.09399978602937041</v>
      </c>
      <c r="AT134" s="7" t="n">
        <v>0.2544471331373964</v>
      </c>
      <c r="AU134" s="7" t="n">
        <v>0.2385604705699706</v>
      </c>
      <c r="AV134" s="7" t="n">
        <v>0.1163182116570665</v>
      </c>
      <c r="AW134" s="7" t="n">
        <v>0.2025111835564832</v>
      </c>
      <c r="AX134" s="7" t="n">
        <v>0.05143776037969806</v>
      </c>
      <c r="AY134" s="7" t="n">
        <v>0.06559500058406338</v>
      </c>
      <c r="AZ134" s="7" t="n">
        <v>0.01010567683444548</v>
      </c>
      <c r="BA134" s="7" t="n">
        <v>0.2795368210336212</v>
      </c>
      <c r="BB134" s="7" t="n">
        <v>0.7625937722497331</v>
      </c>
      <c r="BC134" s="7" t="n">
        <v>0.2058852620779127</v>
      </c>
      <c r="BD134" s="7" t="n">
        <v>0.6398129927204329</v>
      </c>
      <c r="BE134" s="7" t="n">
        <v>-0.05976669699097527</v>
      </c>
      <c r="BF134" s="7" t="n">
        <v>0.383330316530431</v>
      </c>
      <c r="BG134" s="7" t="n">
        <v>0.5667202904442885</v>
      </c>
      <c r="BH134" s="7" t="n">
        <v>0.2276290600332735</v>
      </c>
      <c r="BI134" s="7" t="n">
        <v>0.1422127290832537</v>
      </c>
      <c r="BJ134" s="7" t="n">
        <v>0.8636739917864382</v>
      </c>
      <c r="BK134" s="7" t="n">
        <v>0.06522949353479902</v>
      </c>
      <c r="BL134" s="7" t="n">
        <v>0.08658258502021489</v>
      </c>
      <c r="BM134" s="7" t="n">
        <v>0.154887918729897</v>
      </c>
      <c r="BN134" s="7" t="n">
        <v>0.1810835617679638</v>
      </c>
      <c r="BO134" s="7" t="n">
        <v>0.5521560683028073</v>
      </c>
      <c r="BP134" s="7" t="n">
        <v>0.5989912318975313</v>
      </c>
      <c r="BQ134" s="7" t="n">
        <v>0.2805934318033083</v>
      </c>
      <c r="BR134" s="7" t="n">
        <v>0.4475653552803704</v>
      </c>
      <c r="BS134" s="7" t="n">
        <v>0.2053983062739726</v>
      </c>
      <c r="BT134" s="7" t="n">
        <v>0.5694971245816995</v>
      </c>
      <c r="BU134" s="7" t="n">
        <v>0.2276657939950941</v>
      </c>
      <c r="BV134" s="7" t="n">
        <v>0.5561989116351796</v>
      </c>
      <c r="BW134" s="7" t="n">
        <v>0.679068139856812</v>
      </c>
      <c r="BX134" s="7" t="n">
        <v>0.8812158732573442</v>
      </c>
      <c r="BY134" s="7" t="n">
        <v>0.5007931834995415</v>
      </c>
      <c r="BZ134" s="7" t="n">
        <v>-0.004132304322630447</v>
      </c>
      <c r="CA134" s="7" t="n">
        <v>0.3891307397896309</v>
      </c>
      <c r="CB134" s="7" t="n">
        <v>0.3917845090131085</v>
      </c>
      <c r="CC134" s="7" t="n">
        <v>0.4540439201581311</v>
      </c>
      <c r="CD134" s="7" t="n">
        <v>0.1501005522084069</v>
      </c>
      <c r="CE134" s="7" t="n">
        <v>0.3215424554368813</v>
      </c>
      <c r="CF134" s="7" t="n">
        <v>0.5820846161028264</v>
      </c>
      <c r="CG134" s="7" t="n">
        <v>0.5797360249143988</v>
      </c>
      <c r="CH134" s="7" t="n">
        <v>0.2754225619453035</v>
      </c>
      <c r="CI134" s="7" t="n">
        <v>0.650222712132322</v>
      </c>
      <c r="CJ134" s="7" t="n">
        <v>0.8186373522026599</v>
      </c>
      <c r="CK134" s="7" t="n">
        <v>0.2752520967206709</v>
      </c>
      <c r="CL134" s="7" t="n">
        <v>0.0839003504035976</v>
      </c>
      <c r="CM134" s="7" t="n">
        <v>0.7612799019861244</v>
      </c>
      <c r="CN134" s="7" t="n">
        <v>0.3452061451033435</v>
      </c>
      <c r="CO134" s="7" t="n">
        <v>0.5876561464208865</v>
      </c>
      <c r="CP134" s="7" t="n">
        <v>0.3881350922543906</v>
      </c>
      <c r="CQ134" s="7" t="n">
        <v>0.09669303400487825</v>
      </c>
      <c r="CR134" s="7" t="n">
        <v>0.1752451427815883</v>
      </c>
      <c r="CS134" s="7" t="n">
        <v>0.924838899267174</v>
      </c>
      <c r="CT134" s="7" t="n">
        <v>0.5909878357098771</v>
      </c>
      <c r="CU134" s="7" t="n">
        <v>0.9066157980460586</v>
      </c>
      <c r="CV134" s="7" t="n">
        <v>0.415999386238114</v>
      </c>
      <c r="CW134" s="7" t="n">
        <v>0.06340761619685267</v>
      </c>
      <c r="CX134" s="7" t="n">
        <v>0.06709194207169798</v>
      </c>
      <c r="CY134" s="7" t="n">
        <v>0.2049448612394866</v>
      </c>
      <c r="CZ134" s="7" t="n">
        <v>0.532138345841137</v>
      </c>
      <c r="DA134" s="7" t="n">
        <v>0.2504924947434236</v>
      </c>
      <c r="DB134" s="7" t="n">
        <v>0.346948718570854</v>
      </c>
      <c r="DC134" s="7" t="n">
        <v>0.6598203387266356</v>
      </c>
      <c r="DD134" s="7" t="n">
        <v>0.3478357266874184</v>
      </c>
      <c r="DE134" s="7" t="n">
        <v>0.2332976806522681</v>
      </c>
      <c r="DF134" s="7" t="n">
        <v>0.5855836710465165</v>
      </c>
      <c r="DG134" s="7" t="n">
        <v>0.5978315924508704</v>
      </c>
      <c r="DH134" s="7" t="n">
        <v>0.6508485662956532</v>
      </c>
      <c r="DI134" s="7" t="n">
        <v>0.2543402165334304</v>
      </c>
      <c r="DJ134" s="7" t="n">
        <v>0.0945682367620983</v>
      </c>
      <c r="DK134" s="7" t="n">
        <v>-0.04182266366954034</v>
      </c>
      <c r="DL134" s="7" t="n">
        <v>0.09105817665178539</v>
      </c>
      <c r="DM134" s="7" t="n">
        <v>0.7055064226683102</v>
      </c>
      <c r="DN134" s="7" t="n">
        <v>0.04823547608878477</v>
      </c>
      <c r="DO134" s="7" t="n">
        <v>0.9072963069286795</v>
      </c>
      <c r="DP134" s="7" t="n">
        <v>-0.06004918932540708</v>
      </c>
      <c r="DQ134" s="7" t="n">
        <v>0.1845436966608539</v>
      </c>
      <c r="DR134" s="7" t="n">
        <v>-0.009504548301215653</v>
      </c>
      <c r="DS134" s="7" t="n">
        <v>0.4600857174754059</v>
      </c>
      <c r="DT134" s="7" t="n">
        <v>0.2737418675505047</v>
      </c>
      <c r="DU134" s="7" t="n">
        <v>0.1567332884576739</v>
      </c>
      <c r="DV134" s="7" t="n">
        <v>-0.04868848077485959</v>
      </c>
      <c r="DW134" s="7" t="n">
        <v>0.09227606889909376</v>
      </c>
      <c r="DX134" s="7" t="n">
        <v>0.3508230846896009</v>
      </c>
      <c r="DY134" s="7" t="n">
        <v>-0.03705247864461757</v>
      </c>
      <c r="DZ134" s="7" t="n">
        <v>0.8621943563806728</v>
      </c>
      <c r="EA134" s="7" t="n">
        <v>0.5626266407140066</v>
      </c>
      <c r="EB134" s="7" t="n">
        <v>0.07038879287070429</v>
      </c>
      <c r="EC134" s="7" t="n">
        <v>0.5134101311461537</v>
      </c>
      <c r="ED134" s="7" t="n">
        <v>0.1401037549557016</v>
      </c>
      <c r="EE134" s="7" t="n">
        <v>1</v>
      </c>
      <c r="EF134" s="7" t="n">
        <v>0.03208859607927315</v>
      </c>
      <c r="EG134" s="7" t="n">
        <v>0.2148353160134468</v>
      </c>
      <c r="EH134" s="7" t="n">
        <v>0.1034199774422921</v>
      </c>
      <c r="EI134" s="7" t="n">
        <v>0.04662556101927047</v>
      </c>
      <c r="EJ134" s="7" t="n">
        <v>0.1202533337005212</v>
      </c>
      <c r="EK134" s="7" t="n">
        <v>0.1174705232809275</v>
      </c>
      <c r="EL134" s="7" t="n">
        <v>0.4370539451770665</v>
      </c>
      <c r="EM134" s="7" t="n">
        <v>0.4945108865665201</v>
      </c>
      <c r="EN134" s="7" t="n">
        <v>0.004214855476183883</v>
      </c>
      <c r="EO134" s="7" t="n">
        <v>0.1413456211660613</v>
      </c>
      <c r="EP134" s="7" t="n">
        <v>0.03156088143951984</v>
      </c>
      <c r="EQ134" s="7" t="n">
        <v>0.3782547779380331</v>
      </c>
      <c r="ER134" s="7" t="n">
        <v>0.1978046515873855</v>
      </c>
      <c r="ES134" s="7" t="n">
        <v>0.1054765105975045</v>
      </c>
      <c r="ET134" s="7" t="n">
        <v>0.3019106224800712</v>
      </c>
      <c r="EU134" s="7" t="n">
        <v>0.1146513269836058</v>
      </c>
      <c r="EV134" s="7" t="n">
        <v>0.1065931175262043</v>
      </c>
      <c r="EW134" s="7" t="n">
        <v>0.0800651924088807</v>
      </c>
      <c r="EX134" s="7" t="n">
        <v>0.7348146222713952</v>
      </c>
      <c r="EY134" s="7" t="n">
        <v>0.716769397691398</v>
      </c>
      <c r="EZ134" s="7" t="n">
        <v>0.6602412340293082</v>
      </c>
      <c r="FA134" s="7" t="n">
        <v>0.5765019420851082</v>
      </c>
      <c r="FB134" s="7" t="n">
        <v>0.06863060103576074</v>
      </c>
      <c r="FC134" s="7" t="n">
        <v>0.1225405151044718</v>
      </c>
      <c r="FD134" s="7" t="n">
        <v>0.129278438652757</v>
      </c>
      <c r="FE134" s="7" t="n">
        <v>0.1396068158012942</v>
      </c>
      <c r="FF134" s="7" t="n">
        <v>0.03951735098046579</v>
      </c>
      <c r="FG134" s="7" t="n">
        <v>0.0855848688523778</v>
      </c>
      <c r="FH134" s="7" t="n">
        <v>0.08727002526372397</v>
      </c>
      <c r="FI134" s="7" t="n">
        <v>0.03868277490926175</v>
      </c>
      <c r="FJ134" s="7" t="n">
        <v>0.04183215950421611</v>
      </c>
      <c r="FK134" s="7" t="n">
        <v>0.0481125204140942</v>
      </c>
      <c r="FL134" s="7" t="n">
        <v>0.2081192861993762</v>
      </c>
      <c r="FM134" s="7" t="n">
        <v>0.2650425305712946</v>
      </c>
      <c r="FN134" s="7" t="n">
        <v>0.6547758737131673</v>
      </c>
      <c r="FO134" s="7" t="n">
        <v>0.09887342404352427</v>
      </c>
      <c r="FP134" s="7" t="n">
        <v>0.1565304942109026</v>
      </c>
      <c r="FQ134" s="7" t="n">
        <v>0.2782339469866392</v>
      </c>
      <c r="FR134" s="7" t="n">
        <v>0.6944609142295423</v>
      </c>
      <c r="FS134" s="7" t="n">
        <v>0.613538619590036</v>
      </c>
      <c r="FT134" s="7" t="n">
        <v>0.470267914196661</v>
      </c>
      <c r="FU134" s="7" t="n">
        <v>0.3520155360731141</v>
      </c>
      <c r="FV134" s="7" t="n">
        <v>0.09903803296761574</v>
      </c>
      <c r="FW134" s="7" t="n">
        <v>0.374292122682357</v>
      </c>
      <c r="FX134" s="7" t="n">
        <v>0.5536484206780035</v>
      </c>
      <c r="FY134" s="7" t="n">
        <v>0.6062329415848895</v>
      </c>
      <c r="FZ134" s="7" t="n">
        <v>0.6140515563309329</v>
      </c>
      <c r="GA134" s="7" t="n">
        <v>0.09280906773115717</v>
      </c>
      <c r="GB134" s="7" t="n">
        <v>0.2533080334894921</v>
      </c>
      <c r="GC134" s="7" t="n">
        <v>0.2069308214050419</v>
      </c>
      <c r="GD134" s="7" t="n">
        <v>0.3281964365952841</v>
      </c>
      <c r="GE134" s="7" t="n">
        <v>0.7636814277851658</v>
      </c>
      <c r="GF134" s="7" t="n">
        <v>0.6070987635056263</v>
      </c>
      <c r="GG134" s="7" t="n">
        <v>0.05732085103137256</v>
      </c>
      <c r="GH134" s="7" t="n">
        <v>0.4502952164454739</v>
      </c>
      <c r="GI134" s="7" t="n">
        <v>0.1026869550434061</v>
      </c>
      <c r="GJ134" s="7" t="n">
        <v>0.07537204808468219</v>
      </c>
      <c r="GK134" s="7" t="n">
        <v>0.1393387608223614</v>
      </c>
      <c r="GL134" s="7" t="n">
        <v>0.8620248166952451</v>
      </c>
      <c r="GM134" s="7" t="n">
        <v>0.6324993228186967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0.7785609914181164</v>
      </c>
      <c r="D135" s="7" t="n">
        <v>0.7888927601658714</v>
      </c>
      <c r="E135" s="7" t="n">
        <v>-0.1529947333522522</v>
      </c>
      <c r="F135" s="7" t="n">
        <v>0.6608494354628781</v>
      </c>
      <c r="G135" s="7" t="n">
        <v>0.07076941896715552</v>
      </c>
      <c r="H135" s="7" t="n">
        <v>0.006485768602127628</v>
      </c>
      <c r="I135" s="7" t="n">
        <v>0.6116273663769372</v>
      </c>
      <c r="J135" s="7" t="n">
        <v>0.5999621166881128</v>
      </c>
      <c r="K135" s="7" t="n">
        <v>0.1219906084117163</v>
      </c>
      <c r="L135" s="7" t="n">
        <v>-0.1043474643900597</v>
      </c>
      <c r="M135" s="7" t="n">
        <v>0.8521409443602579</v>
      </c>
      <c r="N135" s="7" t="n">
        <v>0.8870316956335821</v>
      </c>
      <c r="O135" s="7" t="n">
        <v>0.9176596495602172</v>
      </c>
      <c r="P135" s="7" t="n">
        <v>0.9178590398601482</v>
      </c>
      <c r="Q135" s="7" t="n">
        <v>0.2543378700073434</v>
      </c>
      <c r="R135" s="7" t="n">
        <v>0.9013474935175972</v>
      </c>
      <c r="S135" s="7" t="n">
        <v>0.9125137520355399</v>
      </c>
      <c r="T135" s="7" t="n">
        <v>0.8256856479243609</v>
      </c>
      <c r="U135" s="7" t="n">
        <v>0.8815281174784284</v>
      </c>
      <c r="V135" s="7" t="n">
        <v>0.7100990591844484</v>
      </c>
      <c r="W135" s="7" t="n">
        <v>0.8313305014682201</v>
      </c>
      <c r="X135" s="7" t="n">
        <v>0.9056657660137264</v>
      </c>
      <c r="Y135" s="7" t="n">
        <v>0.870210659592406</v>
      </c>
      <c r="Z135" s="7" t="n">
        <v>0.5998322958696352</v>
      </c>
      <c r="AA135" s="7" t="n">
        <v>0.3196977132029446</v>
      </c>
      <c r="AB135" s="7" t="n">
        <v>-0.007751648381943799</v>
      </c>
      <c r="AC135" s="7" t="n">
        <v>0.5998488846876768</v>
      </c>
      <c r="AD135" s="7" t="n">
        <v>-0.03650900441301257</v>
      </c>
      <c r="AE135" s="7" t="n">
        <v>0.8635039531269189</v>
      </c>
      <c r="AF135" s="7" t="n">
        <v>0.8830552972151688</v>
      </c>
      <c r="AG135" s="7" t="n">
        <v>0.8782441358048835</v>
      </c>
      <c r="AH135" s="7" t="n">
        <v>0.03590630084771083</v>
      </c>
      <c r="AI135" s="7" t="n">
        <v>0.8650024030016787</v>
      </c>
      <c r="AJ135" s="7" t="n">
        <v>0.02287301908850744</v>
      </c>
      <c r="AK135" s="7" t="n">
        <v>-0.2861249691620382</v>
      </c>
      <c r="AL135" s="7" t="n">
        <v>-0.006773262785042219</v>
      </c>
      <c r="AM135" s="7" t="n">
        <v>0.1353978142070014</v>
      </c>
      <c r="AN135" s="7" t="n">
        <v>0.8196994969441702</v>
      </c>
      <c r="AO135" s="7" t="n">
        <v>0.2914436088578496</v>
      </c>
      <c r="AP135" s="7" t="n">
        <v>0.163634702831764</v>
      </c>
      <c r="AQ135" s="7" t="n">
        <v>0.561910675755691</v>
      </c>
      <c r="AR135" s="7" t="n">
        <v>0.1528606680958115</v>
      </c>
      <c r="AS135" s="7" t="n">
        <v>0.9878642501580946</v>
      </c>
      <c r="AT135" s="7" t="n">
        <v>0.3702742639086014</v>
      </c>
      <c r="AU135" s="7" t="n">
        <v>0.9030303135470574</v>
      </c>
      <c r="AV135" s="7" t="n">
        <v>0.8666155589560449</v>
      </c>
      <c r="AW135" s="7" t="n">
        <v>0.8525467272549517</v>
      </c>
      <c r="AX135" s="7" t="n">
        <v>0.6304536911551111</v>
      </c>
      <c r="AY135" s="7" t="n">
        <v>0.8421275279300402</v>
      </c>
      <c r="AZ135" s="7" t="n">
        <v>0.8615982447298323</v>
      </c>
      <c r="BA135" s="7" t="n">
        <v>0.8289637967472411</v>
      </c>
      <c r="BB135" s="7" t="n">
        <v>0.3836027627279023</v>
      </c>
      <c r="BC135" s="7" t="n">
        <v>0.8708476852294847</v>
      </c>
      <c r="BD135" s="7" t="n">
        <v>0.2443060155191429</v>
      </c>
      <c r="BE135" s="7" t="n">
        <v>0.8317641257834437</v>
      </c>
      <c r="BF135" s="7" t="n">
        <v>0.6142908596257107</v>
      </c>
      <c r="BG135" s="7" t="n">
        <v>0.4797798319055029</v>
      </c>
      <c r="BH135" s="7" t="n">
        <v>0.4640229523616485</v>
      </c>
      <c r="BI135" s="7" t="n">
        <v>0.00775708642058902</v>
      </c>
      <c r="BJ135" s="7" t="n">
        <v>0.1792883147668151</v>
      </c>
      <c r="BK135" s="7" t="n">
        <v>0.8897906933058846</v>
      </c>
      <c r="BL135" s="7" t="n">
        <v>0.8432869506466886</v>
      </c>
      <c r="BM135" s="7" t="n">
        <v>0.6217547460902515</v>
      </c>
      <c r="BN135" s="7" t="n">
        <v>0.8551875784501622</v>
      </c>
      <c r="BO135" s="7" t="n">
        <v>0.2914437150177618</v>
      </c>
      <c r="BP135" s="7" t="n">
        <v>0.4633518122111079</v>
      </c>
      <c r="BQ135" s="7" t="n">
        <v>0.7412393097596883</v>
      </c>
      <c r="BR135" s="7" t="n">
        <v>0.463054852054795</v>
      </c>
      <c r="BS135" s="7" t="n">
        <v>0.7572167249172169</v>
      </c>
      <c r="BT135" s="7" t="n">
        <v>0.4787513316819743</v>
      </c>
      <c r="BU135" s="7" t="n">
        <v>0.501473638340956</v>
      </c>
      <c r="BV135" s="7" t="n">
        <v>-0.2398386591690504</v>
      </c>
      <c r="BW135" s="7" t="n">
        <v>-0.09516302940007422</v>
      </c>
      <c r="BX135" s="7" t="n">
        <v>0.3177845461080984</v>
      </c>
      <c r="BY135" s="7" t="n">
        <v>0.587825975212144</v>
      </c>
      <c r="BZ135" s="7" t="n">
        <v>-0.1784772398620484</v>
      </c>
      <c r="CA135" s="7" t="n">
        <v>0.8676424126798041</v>
      </c>
      <c r="CB135" s="7" t="n">
        <v>0.7911727735250398</v>
      </c>
      <c r="CC135" s="7" t="n">
        <v>0.7422376020116518</v>
      </c>
      <c r="CD135" s="7" t="n">
        <v>0.6905221860369064</v>
      </c>
      <c r="CE135" s="7" t="n">
        <v>0.6508222153770814</v>
      </c>
      <c r="CF135" s="7" t="n">
        <v>0.4041774844284272</v>
      </c>
      <c r="CG135" s="7" t="n">
        <v>0.5345345956667267</v>
      </c>
      <c r="CH135" s="7" t="n">
        <v>0.6125428970354589</v>
      </c>
      <c r="CI135" s="7" t="n">
        <v>0.2502435354423618</v>
      </c>
      <c r="CJ135" s="7" t="n">
        <v>0.02841379135396338</v>
      </c>
      <c r="CK135" s="7" t="n">
        <v>0.7933278271683077</v>
      </c>
      <c r="CL135" s="7" t="n">
        <v>0.9901751545963254</v>
      </c>
      <c r="CM135" s="7" t="n">
        <v>0.05396119137541712</v>
      </c>
      <c r="CN135" s="7" t="n">
        <v>0.5859031232890203</v>
      </c>
      <c r="CO135" s="7" t="n">
        <v>0.1045340995428499</v>
      </c>
      <c r="CP135" s="7" t="n">
        <v>0.6042609565760129</v>
      </c>
      <c r="CQ135" s="7" t="n">
        <v>0.9331004802957859</v>
      </c>
      <c r="CR135" s="7" t="n">
        <v>0.879582125851453</v>
      </c>
      <c r="CS135" s="7" t="n">
        <v>0.1233268517167587</v>
      </c>
      <c r="CT135" s="7" t="n">
        <v>-0.2507015024354328</v>
      </c>
      <c r="CU135" s="7" t="n">
        <v>0.1958792277878544</v>
      </c>
      <c r="CV135" s="7" t="n">
        <v>0.430253919153466</v>
      </c>
      <c r="CW135" s="7" t="n">
        <v>0.9327290084010729</v>
      </c>
      <c r="CX135" s="7" t="n">
        <v>0.9726832962049261</v>
      </c>
      <c r="CY135" s="7" t="n">
        <v>0.7863801746556447</v>
      </c>
      <c r="CZ135" s="7" t="n">
        <v>0.3852645672328736</v>
      </c>
      <c r="DA135" s="7" t="n">
        <v>0.7293476742591321</v>
      </c>
      <c r="DB135" s="7" t="n">
        <v>0.8710316549652343</v>
      </c>
      <c r="DC135" s="7" t="n">
        <v>0.005496323251239439</v>
      </c>
      <c r="DD135" s="7" t="n">
        <v>0.6385111698829775</v>
      </c>
      <c r="DE135" s="7" t="n">
        <v>0.4965982796000925</v>
      </c>
      <c r="DF135" s="7" t="n">
        <v>0.482522838413888</v>
      </c>
      <c r="DG135" s="7" t="n">
        <v>-0.1532566652133696</v>
      </c>
      <c r="DH135" s="7" t="n">
        <v>0.4736584889158016</v>
      </c>
      <c r="DI135" s="7" t="n">
        <v>0.6162097680012458</v>
      </c>
      <c r="DJ135" s="7" t="n">
        <v>0.9073197186986358</v>
      </c>
      <c r="DK135" s="7" t="n">
        <v>0.9130225598570607</v>
      </c>
      <c r="DL135" s="7" t="n">
        <v>0.9577763675372504</v>
      </c>
      <c r="DM135" s="7" t="n">
        <v>-0.1293816640949487</v>
      </c>
      <c r="DN135" s="7" t="n">
        <v>0.7608521097619357</v>
      </c>
      <c r="DO135" s="7" t="n">
        <v>0.1295059471833321</v>
      </c>
      <c r="DP135" s="7" t="n">
        <v>0.8265375641886868</v>
      </c>
      <c r="DQ135" s="7" t="n">
        <v>0.6609686884132975</v>
      </c>
      <c r="DR135" s="7" t="n">
        <v>0.8004787307159501</v>
      </c>
      <c r="DS135" s="7" t="n">
        <v>0.5052018206061428</v>
      </c>
      <c r="DT135" s="7" t="n">
        <v>0.8218872939347537</v>
      </c>
      <c r="DU135" s="7" t="n">
        <v>0.08169001111411578</v>
      </c>
      <c r="DV135" s="7" t="n">
        <v>0.8321976313451194</v>
      </c>
      <c r="DW135" s="7" t="n">
        <v>0.9664120745114622</v>
      </c>
      <c r="DX135" s="7" t="n">
        <v>0.850994374551065</v>
      </c>
      <c r="DY135" s="7" t="n">
        <v>0.9177426907614912</v>
      </c>
      <c r="DZ135" s="7" t="n">
        <v>0.04649668765304873</v>
      </c>
      <c r="EA135" s="7" t="n">
        <v>0.4724764853888249</v>
      </c>
      <c r="EB135" s="7" t="n">
        <v>0.9902496785094411</v>
      </c>
      <c r="EC135" s="7" t="n">
        <v>0.6607571617075197</v>
      </c>
      <c r="ED135" s="7" t="n">
        <v>0.7812260194670043</v>
      </c>
      <c r="EE135" s="7" t="n">
        <v>0.03208859607927315</v>
      </c>
      <c r="EF135" s="7" t="n">
        <v>1</v>
      </c>
      <c r="EG135" s="7" t="n">
        <v>0.6858536394999325</v>
      </c>
      <c r="EH135" s="7" t="n">
        <v>0.6667106595672742</v>
      </c>
      <c r="EI135" s="7" t="n">
        <v>0.9298011079547601</v>
      </c>
      <c r="EJ135" s="7" t="n">
        <v>0.5037893300406955</v>
      </c>
      <c r="EK135" s="7" t="n">
        <v>0.7710175321306383</v>
      </c>
      <c r="EL135" s="7" t="n">
        <v>0.6048827434771779</v>
      </c>
      <c r="EM135" s="7" t="n">
        <v>0.5142525407868702</v>
      </c>
      <c r="EN135" s="7" t="n">
        <v>0.7322165883463483</v>
      </c>
      <c r="EO135" s="7" t="n">
        <v>0.8054513059878969</v>
      </c>
      <c r="EP135" s="7" t="n">
        <v>0.8284387140062323</v>
      </c>
      <c r="EQ135" s="7" t="n">
        <v>0.6091453696094586</v>
      </c>
      <c r="ER135" s="7" t="n">
        <v>0.4108665955415843</v>
      </c>
      <c r="ES135" s="7" t="n">
        <v>0.7528572271236739</v>
      </c>
      <c r="ET135" s="7" t="n">
        <v>0.7747090976148633</v>
      </c>
      <c r="EU135" s="7" t="n">
        <v>0.9237258088631806</v>
      </c>
      <c r="EV135" s="7" t="n">
        <v>0.9147036699642672</v>
      </c>
      <c r="EW135" s="7" t="n">
        <v>0.9408155371490926</v>
      </c>
      <c r="EX135" s="7" t="n">
        <v>0.2090759561831776</v>
      </c>
      <c r="EY135" s="7" t="n">
        <v>0.3500726276877657</v>
      </c>
      <c r="EZ135" s="7" t="n">
        <v>0.3096658437216737</v>
      </c>
      <c r="FA135" s="7" t="n">
        <v>0.1950558084140779</v>
      </c>
      <c r="FB135" s="7" t="n">
        <v>0.7475189778264477</v>
      </c>
      <c r="FC135" s="7" t="n">
        <v>0.9154710971276419</v>
      </c>
      <c r="FD135" s="7" t="n">
        <v>0.8918017592255705</v>
      </c>
      <c r="FE135" s="7" t="n">
        <v>0.8531385171650652</v>
      </c>
      <c r="FF135" s="7" t="n">
        <v>0.8355136909385559</v>
      </c>
      <c r="FG135" s="7" t="n">
        <v>0.9237592786819782</v>
      </c>
      <c r="FH135" s="7" t="n">
        <v>0.6785361186545412</v>
      </c>
      <c r="FI135" s="7" t="n">
        <v>0.4826678961311853</v>
      </c>
      <c r="FJ135" s="7" t="n">
        <v>0.6989678991139832</v>
      </c>
      <c r="FK135" s="7" t="n">
        <v>0.967682332623955</v>
      </c>
      <c r="FL135" s="7" t="n">
        <v>0.4979938361885731</v>
      </c>
      <c r="FM135" s="7" t="n">
        <v>0.5761407800391651</v>
      </c>
      <c r="FN135" s="7" t="n">
        <v>0.3769676194438828</v>
      </c>
      <c r="FO135" s="7" t="n">
        <v>0.9300147847682629</v>
      </c>
      <c r="FP135" s="7" t="n">
        <v>0.9275057603264083</v>
      </c>
      <c r="FQ135" s="7" t="n">
        <v>0.5454515878965257</v>
      </c>
      <c r="FR135" s="7" t="n">
        <v>0.1601457788468029</v>
      </c>
      <c r="FS135" s="7" t="n">
        <v>0.4163917901512313</v>
      </c>
      <c r="FT135" s="7" t="n">
        <v>0.1530677530346145</v>
      </c>
      <c r="FU135" s="7" t="n">
        <v>0.6401386061995612</v>
      </c>
      <c r="FV135" s="7" t="n">
        <v>0.9295403798311345</v>
      </c>
      <c r="FW135" s="7" t="n">
        <v>0.448440913834063</v>
      </c>
      <c r="FX135" s="7" t="n">
        <v>-0.2478866604208927</v>
      </c>
      <c r="FY135" s="7" t="n">
        <v>0.43697098136074</v>
      </c>
      <c r="FZ135" s="7" t="n">
        <v>0.3273960318386689</v>
      </c>
      <c r="GA135" s="7" t="n">
        <v>0.9257714168511489</v>
      </c>
      <c r="GB135" s="7" t="n">
        <v>0.1155953247833956</v>
      </c>
      <c r="GC135" s="7" t="n">
        <v>0.4049448360336086</v>
      </c>
      <c r="GD135" s="7" t="n">
        <v>0.6414641960160841</v>
      </c>
      <c r="GE135" s="7" t="n">
        <v>0.4340640083709809</v>
      </c>
      <c r="GF135" s="7" t="n">
        <v>-0.1121471801561771</v>
      </c>
      <c r="GG135" s="7" t="n">
        <v>0.9738507818777268</v>
      </c>
      <c r="GH135" s="7" t="n">
        <v>0.4349730712844219</v>
      </c>
      <c r="GI135" s="7" t="n">
        <v>0.6748330582537109</v>
      </c>
      <c r="GJ135" s="7" t="n">
        <v>0.7609761316961267</v>
      </c>
      <c r="GK135" s="7" t="n">
        <v>0.9139628722207878</v>
      </c>
      <c r="GL135" s="7" t="n">
        <v>0.04690678210455761</v>
      </c>
      <c r="GM135" s="7" t="n">
        <v>-0.08294608287228246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0.7999228392401154</v>
      </c>
      <c r="D136" s="7" t="n">
        <v>0.7241607999745499</v>
      </c>
      <c r="E136" s="7" t="n">
        <v>0.05570972653267268</v>
      </c>
      <c r="F136" s="7" t="n">
        <v>0.6362834373713605</v>
      </c>
      <c r="G136" s="7" t="n">
        <v>0.3252398161588494</v>
      </c>
      <c r="H136" s="7" t="n">
        <v>0.196782794418468</v>
      </c>
      <c r="I136" s="7" t="n">
        <v>0.6381602096246772</v>
      </c>
      <c r="J136" s="7" t="n">
        <v>0.6290708630355959</v>
      </c>
      <c r="K136" s="7" t="n">
        <v>0.3109369925242129</v>
      </c>
      <c r="L136" s="7" t="n">
        <v>0.05424190092531356</v>
      </c>
      <c r="M136" s="7" t="n">
        <v>0.7057140841232246</v>
      </c>
      <c r="N136" s="7" t="n">
        <v>0.7583129322685049</v>
      </c>
      <c r="O136" s="7" t="n">
        <v>0.7353298541569624</v>
      </c>
      <c r="P136" s="7" t="n">
        <v>0.6631058021446177</v>
      </c>
      <c r="Q136" s="7" t="n">
        <v>0.3796510825895229</v>
      </c>
      <c r="R136" s="7" t="n">
        <v>0.623733929435215</v>
      </c>
      <c r="S136" s="7" t="n">
        <v>0.6801163569821645</v>
      </c>
      <c r="T136" s="7" t="n">
        <v>0.6052718008642423</v>
      </c>
      <c r="U136" s="7" t="n">
        <v>0.6191122185857385</v>
      </c>
      <c r="V136" s="7" t="n">
        <v>0.6181682640401341</v>
      </c>
      <c r="W136" s="7" t="n">
        <v>0.6905730045532998</v>
      </c>
      <c r="X136" s="7" t="n">
        <v>0.6948891874963041</v>
      </c>
      <c r="Y136" s="7" t="n">
        <v>0.7397391156316502</v>
      </c>
      <c r="Z136" s="7" t="n">
        <v>0.6689679280920805</v>
      </c>
      <c r="AA136" s="7" t="n">
        <v>0.3591791979753279</v>
      </c>
      <c r="AB136" s="7" t="n">
        <v>0.1396852652333264</v>
      </c>
      <c r="AC136" s="7" t="n">
        <v>0.6524571994712571</v>
      </c>
      <c r="AD136" s="7" t="n">
        <v>0.2181006481475591</v>
      </c>
      <c r="AE136" s="7" t="n">
        <v>0.8197717180359632</v>
      </c>
      <c r="AF136" s="7" t="n">
        <v>0.8263950437703992</v>
      </c>
      <c r="AG136" s="7" t="n">
        <v>0.7629368522036453</v>
      </c>
      <c r="AH136" s="7" t="n">
        <v>0.1976397427821968</v>
      </c>
      <c r="AI136" s="7" t="n">
        <v>0.643890679408347</v>
      </c>
      <c r="AJ136" s="7" t="n">
        <v>0.2639386805198933</v>
      </c>
      <c r="AK136" s="7" t="n">
        <v>-0.2659503215676052</v>
      </c>
      <c r="AL136" s="7" t="n">
        <v>0.1595648147919237</v>
      </c>
      <c r="AM136" s="7" t="n">
        <v>0.292163100202499</v>
      </c>
      <c r="AN136" s="7" t="n">
        <v>0.6390054640603542</v>
      </c>
      <c r="AO136" s="7" t="n">
        <v>0.5411443239276359</v>
      </c>
      <c r="AP136" s="7" t="n">
        <v>0.3240741819565048</v>
      </c>
      <c r="AQ136" s="7" t="n">
        <v>0.4826528274296651</v>
      </c>
      <c r="AR136" s="7" t="n">
        <v>0.3108796004600937</v>
      </c>
      <c r="AS136" s="7" t="n">
        <v>0.7233333027180208</v>
      </c>
      <c r="AT136" s="7" t="n">
        <v>0.3313246573284002</v>
      </c>
      <c r="AU136" s="7" t="n">
        <v>0.7401618213809942</v>
      </c>
      <c r="AV136" s="7" t="n">
        <v>0.6283760729746684</v>
      </c>
      <c r="AW136" s="7" t="n">
        <v>0.8078658868506112</v>
      </c>
      <c r="AX136" s="7" t="n">
        <v>0.4796060998072815</v>
      </c>
      <c r="AY136" s="7" t="n">
        <v>0.5887568410922396</v>
      </c>
      <c r="AZ136" s="7" t="n">
        <v>0.5927793208955918</v>
      </c>
      <c r="BA136" s="7" t="n">
        <v>0.834713014289916</v>
      </c>
      <c r="BB136" s="7" t="n">
        <v>0.441157040796392</v>
      </c>
      <c r="BC136" s="7" t="n">
        <v>0.6385454963318077</v>
      </c>
      <c r="BD136" s="7" t="n">
        <v>0.4582014039293291</v>
      </c>
      <c r="BE136" s="7" t="n">
        <v>0.6630849414154311</v>
      </c>
      <c r="BF136" s="7" t="n">
        <v>0.666031260203064</v>
      </c>
      <c r="BG136" s="7" t="n">
        <v>0.5006074052143954</v>
      </c>
      <c r="BH136" s="7" t="n">
        <v>0.4105220302487952</v>
      </c>
      <c r="BI136" s="7" t="n">
        <v>0.07272475754429633</v>
      </c>
      <c r="BJ136" s="7" t="n">
        <v>0.30499513886978</v>
      </c>
      <c r="BK136" s="7" t="n">
        <v>0.6451398865037682</v>
      </c>
      <c r="BL136" s="7" t="n">
        <v>0.6034408966812317</v>
      </c>
      <c r="BM136" s="7" t="n">
        <v>0.5248026822031366</v>
      </c>
      <c r="BN136" s="7" t="n">
        <v>0.6276135692680194</v>
      </c>
      <c r="BO136" s="7" t="n">
        <v>0.5411445123345452</v>
      </c>
      <c r="BP136" s="7" t="n">
        <v>0.530216253012639</v>
      </c>
      <c r="BQ136" s="7" t="n">
        <v>0.9721001121700117</v>
      </c>
      <c r="BR136" s="7" t="n">
        <v>0.646359484566443</v>
      </c>
      <c r="BS136" s="7" t="n">
        <v>0.9804766149592195</v>
      </c>
      <c r="BT136" s="7" t="n">
        <v>0.5124501569513235</v>
      </c>
      <c r="BU136" s="7" t="n">
        <v>0.4537586934402963</v>
      </c>
      <c r="BV136" s="7" t="n">
        <v>0.08725314231364625</v>
      </c>
      <c r="BW136" s="7" t="n">
        <v>0.03226703461168836</v>
      </c>
      <c r="BX136" s="7" t="n">
        <v>0.4702646025122745</v>
      </c>
      <c r="BY136" s="7" t="n">
        <v>0.6863021524756462</v>
      </c>
      <c r="BZ136" s="7" t="n">
        <v>-0.1611873088811683</v>
      </c>
      <c r="CA136" s="7" t="n">
        <v>0.7384883831847359</v>
      </c>
      <c r="CB136" s="7" t="n">
        <v>0.6432793011384934</v>
      </c>
      <c r="CC136" s="7" t="n">
        <v>0.6423899528933934</v>
      </c>
      <c r="CD136" s="7" t="n">
        <v>0.72588611566294</v>
      </c>
      <c r="CE136" s="7" t="n">
        <v>0.7527567707431705</v>
      </c>
      <c r="CF136" s="7" t="n">
        <v>0.6411140074619521</v>
      </c>
      <c r="CG136" s="7" t="n">
        <v>0.6313598067095614</v>
      </c>
      <c r="CH136" s="7" t="n">
        <v>0.6288310992759549</v>
      </c>
      <c r="CI136" s="7" t="n">
        <v>0.4421514819554265</v>
      </c>
      <c r="CJ136" s="7" t="n">
        <v>0.2507838220667904</v>
      </c>
      <c r="CK136" s="7" t="n">
        <v>0.7961339352401948</v>
      </c>
      <c r="CL136" s="7" t="n">
        <v>0.7008208978404801</v>
      </c>
      <c r="CM136" s="7" t="n">
        <v>0.2274057632391289</v>
      </c>
      <c r="CN136" s="7" t="n">
        <v>0.6834481062726006</v>
      </c>
      <c r="CO136" s="7" t="n">
        <v>0.2822390137220137</v>
      </c>
      <c r="CP136" s="7" t="n">
        <v>0.6774002209329809</v>
      </c>
      <c r="CQ136" s="7" t="n">
        <v>0.7297115772644337</v>
      </c>
      <c r="CR136" s="7" t="n">
        <v>0.766629146118973</v>
      </c>
      <c r="CS136" s="7" t="n">
        <v>0.290522571106355</v>
      </c>
      <c r="CT136" s="7" t="n">
        <v>-0.0154440416667877</v>
      </c>
      <c r="CU136" s="7" t="n">
        <v>0.3608930146470614</v>
      </c>
      <c r="CV136" s="7" t="n">
        <v>0.626120868176312</v>
      </c>
      <c r="CW136" s="7" t="n">
        <v>0.7361920934175916</v>
      </c>
      <c r="CX136" s="7" t="n">
        <v>0.7258211521808242</v>
      </c>
      <c r="CY136" s="7" t="n">
        <v>0.7738069844446753</v>
      </c>
      <c r="CZ136" s="7" t="n">
        <v>0.5439023304463918</v>
      </c>
      <c r="DA136" s="7" t="n">
        <v>0.7798235125443207</v>
      </c>
      <c r="DB136" s="7" t="n">
        <v>0.8143226779720439</v>
      </c>
      <c r="DC136" s="7" t="n">
        <v>0.23790877369413</v>
      </c>
      <c r="DD136" s="7" t="n">
        <v>0.7418692550506257</v>
      </c>
      <c r="DE136" s="7" t="n">
        <v>0.4545848649678567</v>
      </c>
      <c r="DF136" s="7" t="n">
        <v>0.6522960478680416</v>
      </c>
      <c r="DG136" s="7" t="n">
        <v>0.1195794065315206</v>
      </c>
      <c r="DH136" s="7" t="n">
        <v>0.6015139738746015</v>
      </c>
      <c r="DI136" s="7" t="n">
        <v>0.9822204630194618</v>
      </c>
      <c r="DJ136" s="7" t="n">
        <v>0.7042686580187261</v>
      </c>
      <c r="DK136" s="7" t="n">
        <v>0.6345331805861602</v>
      </c>
      <c r="DL136" s="7" t="n">
        <v>0.6500743719966717</v>
      </c>
      <c r="DM136" s="7" t="n">
        <v>0.04170650035923826</v>
      </c>
      <c r="DN136" s="7" t="n">
        <v>0.628929893208045</v>
      </c>
      <c r="DO136" s="7" t="n">
        <v>0.2591883825377212</v>
      </c>
      <c r="DP136" s="7" t="n">
        <v>0.6152266200737361</v>
      </c>
      <c r="DQ136" s="7" t="n">
        <v>0.7077291022835753</v>
      </c>
      <c r="DR136" s="7" t="n">
        <v>0.7268375298303342</v>
      </c>
      <c r="DS136" s="7" t="n">
        <v>0.6478908173463573</v>
      </c>
      <c r="DT136" s="7" t="n">
        <v>0.7823275599468584</v>
      </c>
      <c r="DU136" s="7" t="n">
        <v>0.1816760500493169</v>
      </c>
      <c r="DV136" s="7" t="n">
        <v>0.6619134874236121</v>
      </c>
      <c r="DW136" s="7" t="n">
        <v>0.6855005665157702</v>
      </c>
      <c r="DX136" s="7" t="n">
        <v>0.6213704787461631</v>
      </c>
      <c r="DY136" s="7" t="n">
        <v>0.6460405660785929</v>
      </c>
      <c r="DZ136" s="7" t="n">
        <v>0.1401821642989713</v>
      </c>
      <c r="EA136" s="7" t="n">
        <v>0.4918950790480624</v>
      </c>
      <c r="EB136" s="7" t="n">
        <v>0.6846443988745131</v>
      </c>
      <c r="EC136" s="7" t="n">
        <v>0.6584457868168748</v>
      </c>
      <c r="ED136" s="7" t="n">
        <v>0.6984268280618715</v>
      </c>
      <c r="EE136" s="7" t="n">
        <v>0.2148353160134468</v>
      </c>
      <c r="EF136" s="7" t="n">
        <v>0.6858536394999325</v>
      </c>
      <c r="EG136" s="7" t="n">
        <v>1</v>
      </c>
      <c r="EH136" s="7" t="n">
        <v>0.9425884153944908</v>
      </c>
      <c r="EI136" s="7" t="n">
        <v>0.6317303857579128</v>
      </c>
      <c r="EJ136" s="7" t="n">
        <v>0.4186437141434307</v>
      </c>
      <c r="EK136" s="7" t="n">
        <v>0.5149351156551284</v>
      </c>
      <c r="EL136" s="7" t="n">
        <v>0.5192559099959114</v>
      </c>
      <c r="EM136" s="7" t="n">
        <v>0.7112693629406133</v>
      </c>
      <c r="EN136" s="7" t="n">
        <v>0.5912111991846171</v>
      </c>
      <c r="EO136" s="7" t="n">
        <v>0.5400111686794261</v>
      </c>
      <c r="EP136" s="7" t="n">
        <v>0.7201112302958343</v>
      </c>
      <c r="EQ136" s="7" t="n">
        <v>0.6662444615902049</v>
      </c>
      <c r="ER136" s="7" t="n">
        <v>0.3386960036432273</v>
      </c>
      <c r="ES136" s="7" t="n">
        <v>0.6879128319080214</v>
      </c>
      <c r="ET136" s="7" t="n">
        <v>0.8268452742758839</v>
      </c>
      <c r="EU136" s="7" t="n">
        <v>0.8395411971175212</v>
      </c>
      <c r="EV136" s="7" t="n">
        <v>0.6206422380839693</v>
      </c>
      <c r="EW136" s="7" t="n">
        <v>0.6508217483806678</v>
      </c>
      <c r="EX136" s="7" t="n">
        <v>0.3522356852891591</v>
      </c>
      <c r="EY136" s="7" t="n">
        <v>0.51207479296463</v>
      </c>
      <c r="EZ136" s="7" t="n">
        <v>0.4221845708428342</v>
      </c>
      <c r="FA136" s="7" t="n">
        <v>0.2181312359843541</v>
      </c>
      <c r="FB136" s="7" t="n">
        <v>0.4655234667461968</v>
      </c>
      <c r="FC136" s="7" t="n">
        <v>0.6876401649415746</v>
      </c>
      <c r="FD136" s="7" t="n">
        <v>0.7620182345664868</v>
      </c>
      <c r="FE136" s="7" t="n">
        <v>0.7214611810490545</v>
      </c>
      <c r="FF136" s="7" t="n">
        <v>0.6435656477582368</v>
      </c>
      <c r="FG136" s="7" t="n">
        <v>0.6109599533448751</v>
      </c>
      <c r="FH136" s="7" t="n">
        <v>0.9185536334989221</v>
      </c>
      <c r="FI136" s="7" t="n">
        <v>0.5404187939725639</v>
      </c>
      <c r="FJ136" s="7" t="n">
        <v>0.5635111686759214</v>
      </c>
      <c r="FK136" s="7" t="n">
        <v>0.683536884012383</v>
      </c>
      <c r="FL136" s="7" t="n">
        <v>0.4106262437054395</v>
      </c>
      <c r="FM136" s="7" t="n">
        <v>0.9426290841391138</v>
      </c>
      <c r="FN136" s="7" t="n">
        <v>0.5028004028412554</v>
      </c>
      <c r="FO136" s="7" t="n">
        <v>0.6271781242564711</v>
      </c>
      <c r="FP136" s="7" t="n">
        <v>0.7020220265089241</v>
      </c>
      <c r="FQ136" s="7" t="n">
        <v>0.9612333763403703</v>
      </c>
      <c r="FR136" s="7" t="n">
        <v>0.3996882751647716</v>
      </c>
      <c r="FS136" s="7" t="n">
        <v>0.5142730318207993</v>
      </c>
      <c r="FT136" s="7" t="n">
        <v>0.214283754114525</v>
      </c>
      <c r="FU136" s="7" t="n">
        <v>0.6744926729843906</v>
      </c>
      <c r="FV136" s="7" t="n">
        <v>0.6306091353361365</v>
      </c>
      <c r="FW136" s="7" t="n">
        <v>0.5429302648725887</v>
      </c>
      <c r="FX136" s="7" t="n">
        <v>0.07904518661999374</v>
      </c>
      <c r="FY136" s="7" t="n">
        <v>0.5124886302064962</v>
      </c>
      <c r="FZ136" s="7" t="n">
        <v>0.5272249137372126</v>
      </c>
      <c r="GA136" s="7" t="n">
        <v>0.6287557539678278</v>
      </c>
      <c r="GB136" s="7" t="n">
        <v>0.2036058180270075</v>
      </c>
      <c r="GC136" s="7" t="n">
        <v>0.3416852970091965</v>
      </c>
      <c r="GD136" s="7" t="n">
        <v>0.7537229659314773</v>
      </c>
      <c r="GE136" s="7" t="n">
        <v>0.6184136923174416</v>
      </c>
      <c r="GF136" s="7" t="n">
        <v>0.1617392639087545</v>
      </c>
      <c r="GG136" s="7" t="n">
        <v>0.6878399519112268</v>
      </c>
      <c r="GH136" s="7" t="n">
        <v>0.6192916881104601</v>
      </c>
      <c r="GI136" s="7" t="n">
        <v>0.6736953968905951</v>
      </c>
      <c r="GJ136" s="7" t="n">
        <v>0.7049698395482308</v>
      </c>
      <c r="GK136" s="7" t="n">
        <v>0.7195886841037038</v>
      </c>
      <c r="GL136" s="7" t="n">
        <v>0.1361784625909042</v>
      </c>
      <c r="GM136" s="7" t="n">
        <v>0.1250248452450421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0.7164412579718129</v>
      </c>
      <c r="D137" s="7" t="n">
        <v>0.6329702372555948</v>
      </c>
      <c r="E137" s="7" t="n">
        <v>0.002810276190748957</v>
      </c>
      <c r="F137" s="7" t="n">
        <v>0.5466075689093094</v>
      </c>
      <c r="G137" s="7" t="n">
        <v>0.2604592571924924</v>
      </c>
      <c r="H137" s="7" t="n">
        <v>0.1219335691052303</v>
      </c>
      <c r="I137" s="7" t="n">
        <v>0.5335192746061793</v>
      </c>
      <c r="J137" s="7" t="n">
        <v>0.5303921321231724</v>
      </c>
      <c r="K137" s="7" t="n">
        <v>0.2202792814266819</v>
      </c>
      <c r="L137" s="7" t="n">
        <v>0.01185284841832849</v>
      </c>
      <c r="M137" s="7" t="n">
        <v>0.6313515371232435</v>
      </c>
      <c r="N137" s="7" t="n">
        <v>0.6891179026692194</v>
      </c>
      <c r="O137" s="7" t="n">
        <v>0.6976397680645643</v>
      </c>
      <c r="P137" s="7" t="n">
        <v>0.6349111211219021</v>
      </c>
      <c r="Q137" s="7" t="n">
        <v>0.2681416174081384</v>
      </c>
      <c r="R137" s="7" t="n">
        <v>0.5918850146887941</v>
      </c>
      <c r="S137" s="7" t="n">
        <v>0.6421264975016836</v>
      </c>
      <c r="T137" s="7" t="n">
        <v>0.5752312203468503</v>
      </c>
      <c r="U137" s="7" t="n">
        <v>0.5968618706422729</v>
      </c>
      <c r="V137" s="7" t="n">
        <v>0.5461338783692535</v>
      </c>
      <c r="W137" s="7" t="n">
        <v>0.693831634415501</v>
      </c>
      <c r="X137" s="7" t="n">
        <v>0.6742648302317056</v>
      </c>
      <c r="Y137" s="7" t="n">
        <v>0.6940338065531719</v>
      </c>
      <c r="Z137" s="7" t="n">
        <v>0.5679502203919047</v>
      </c>
      <c r="AA137" s="7" t="n">
        <v>0.2644965166377992</v>
      </c>
      <c r="AB137" s="7" t="n">
        <v>0.07515949715856721</v>
      </c>
      <c r="AC137" s="7" t="n">
        <v>0.5553482175628707</v>
      </c>
      <c r="AD137" s="7" t="n">
        <v>0.1264529303374728</v>
      </c>
      <c r="AE137" s="7" t="n">
        <v>0.7615579287717383</v>
      </c>
      <c r="AF137" s="7" t="n">
        <v>0.7637828063278146</v>
      </c>
      <c r="AG137" s="7" t="n">
        <v>0.6916663053155857</v>
      </c>
      <c r="AH137" s="7" t="n">
        <v>0.09519573212020907</v>
      </c>
      <c r="AI137" s="7" t="n">
        <v>0.5752838506319469</v>
      </c>
      <c r="AJ137" s="7" t="n">
        <v>0.1839383520720403</v>
      </c>
      <c r="AK137" s="7" t="n">
        <v>-0.2469526321019811</v>
      </c>
      <c r="AL137" s="7" t="n">
        <v>0.09212665718244267</v>
      </c>
      <c r="AM137" s="7" t="n">
        <v>0.1813102434810447</v>
      </c>
      <c r="AN137" s="7" t="n">
        <v>0.6273883172271316</v>
      </c>
      <c r="AO137" s="7" t="n">
        <v>0.4309919142357278</v>
      </c>
      <c r="AP137" s="7" t="n">
        <v>0.2316720143472</v>
      </c>
      <c r="AQ137" s="7" t="n">
        <v>0.4058473372699847</v>
      </c>
      <c r="AR137" s="7" t="n">
        <v>0.1986874819828068</v>
      </c>
      <c r="AS137" s="7" t="n">
        <v>0.6972483492707159</v>
      </c>
      <c r="AT137" s="7" t="n">
        <v>0.2025798016150118</v>
      </c>
      <c r="AU137" s="7" t="n">
        <v>0.6812348674481226</v>
      </c>
      <c r="AV137" s="7" t="n">
        <v>0.5888844866121208</v>
      </c>
      <c r="AW137" s="7" t="n">
        <v>0.7703278005368177</v>
      </c>
      <c r="AX137" s="7" t="n">
        <v>0.4405534489072859</v>
      </c>
      <c r="AY137" s="7" t="n">
        <v>0.5511864114125298</v>
      </c>
      <c r="AZ137" s="7" t="n">
        <v>0.5653730190722114</v>
      </c>
      <c r="BA137" s="7" t="n">
        <v>0.7744311275256422</v>
      </c>
      <c r="BB137" s="7" t="n">
        <v>0.3525562719844644</v>
      </c>
      <c r="BC137" s="7" t="n">
        <v>0.5888358480840624</v>
      </c>
      <c r="BD137" s="7" t="n">
        <v>0.365147830344863</v>
      </c>
      <c r="BE137" s="7" t="n">
        <v>0.6678421319580459</v>
      </c>
      <c r="BF137" s="7" t="n">
        <v>0.5703511497240031</v>
      </c>
      <c r="BG137" s="7" t="n">
        <v>0.3722623022922199</v>
      </c>
      <c r="BH137" s="7" t="n">
        <v>0.2754009106048402</v>
      </c>
      <c r="BI137" s="7" t="n">
        <v>0.02837628724043902</v>
      </c>
      <c r="BJ137" s="7" t="n">
        <v>0.2008714795353143</v>
      </c>
      <c r="BK137" s="7" t="n">
        <v>0.6140170368285511</v>
      </c>
      <c r="BL137" s="7" t="n">
        <v>0.5690369886880228</v>
      </c>
      <c r="BM137" s="7" t="n">
        <v>0.4521377047379583</v>
      </c>
      <c r="BN137" s="7" t="n">
        <v>0.5815565053944294</v>
      </c>
      <c r="BO137" s="7" t="n">
        <v>0.4309921487999764</v>
      </c>
      <c r="BP137" s="7" t="n">
        <v>0.4210919525794353</v>
      </c>
      <c r="BQ137" s="7" t="n">
        <v>0.9081380115121376</v>
      </c>
      <c r="BR137" s="7" t="n">
        <v>0.5984388890115724</v>
      </c>
      <c r="BS137" s="7" t="n">
        <v>0.9166610739328402</v>
      </c>
      <c r="BT137" s="7" t="n">
        <v>0.3880475431682557</v>
      </c>
      <c r="BU137" s="7" t="n">
        <v>0.4034704559408836</v>
      </c>
      <c r="BV137" s="7" t="n">
        <v>0.06354793381980639</v>
      </c>
      <c r="BW137" s="7" t="n">
        <v>-0.006060927688651122</v>
      </c>
      <c r="BX137" s="7" t="n">
        <v>0.3630401434161384</v>
      </c>
      <c r="BY137" s="7" t="n">
        <v>0.5738809964821847</v>
      </c>
      <c r="BZ137" s="7" t="n">
        <v>-0.1687625102010605</v>
      </c>
      <c r="CA137" s="7" t="n">
        <v>0.6651792660689944</v>
      </c>
      <c r="CB137" s="7" t="n">
        <v>0.5638210482872408</v>
      </c>
      <c r="CC137" s="7" t="n">
        <v>0.5561175458208873</v>
      </c>
      <c r="CD137" s="7" t="n">
        <v>0.6688553029062397</v>
      </c>
      <c r="CE137" s="7" t="n">
        <v>0.7155961414300726</v>
      </c>
      <c r="CF137" s="7" t="n">
        <v>0.4997814372641295</v>
      </c>
      <c r="CG137" s="7" t="n">
        <v>0.5341071544404488</v>
      </c>
      <c r="CH137" s="7" t="n">
        <v>0.5542888984952113</v>
      </c>
      <c r="CI137" s="7" t="n">
        <v>0.3419534084173146</v>
      </c>
      <c r="CJ137" s="7" t="n">
        <v>0.1847135383742927</v>
      </c>
      <c r="CK137" s="7" t="n">
        <v>0.7505475370964748</v>
      </c>
      <c r="CL137" s="7" t="n">
        <v>0.6723101055810516</v>
      </c>
      <c r="CM137" s="7" t="n">
        <v>0.1612631950576156</v>
      </c>
      <c r="CN137" s="7" t="n">
        <v>0.6706381373343896</v>
      </c>
      <c r="CO137" s="7" t="n">
        <v>0.2228860062857232</v>
      </c>
      <c r="CP137" s="7" t="n">
        <v>0.5781445070396593</v>
      </c>
      <c r="CQ137" s="7" t="n">
        <v>0.7037363079135971</v>
      </c>
      <c r="CR137" s="7" t="n">
        <v>0.7394763788879951</v>
      </c>
      <c r="CS137" s="7" t="n">
        <v>0.1733059870309408</v>
      </c>
      <c r="CT137" s="7" t="n">
        <v>-0.06918272570728207</v>
      </c>
      <c r="CU137" s="7" t="n">
        <v>0.2422534287559644</v>
      </c>
      <c r="CV137" s="7" t="n">
        <v>0.5869050892477248</v>
      </c>
      <c r="CW137" s="7" t="n">
        <v>0.7174559180442049</v>
      </c>
      <c r="CX137" s="7" t="n">
        <v>0.7115111793833523</v>
      </c>
      <c r="CY137" s="7" t="n">
        <v>0.7301369024660164</v>
      </c>
      <c r="CZ137" s="7" t="n">
        <v>0.4860500926145383</v>
      </c>
      <c r="DA137" s="7" t="n">
        <v>0.7331793468269798</v>
      </c>
      <c r="DB137" s="7" t="n">
        <v>0.7439029392300359</v>
      </c>
      <c r="DC137" s="7" t="n">
        <v>0.1522034168368697</v>
      </c>
      <c r="DD137" s="7" t="n">
        <v>0.6512340354485542</v>
      </c>
      <c r="DE137" s="7" t="n">
        <v>0.4042553091967991</v>
      </c>
      <c r="DF137" s="7" t="n">
        <v>0.5315021799593834</v>
      </c>
      <c r="DG137" s="7" t="n">
        <v>0.0700446456500836</v>
      </c>
      <c r="DH137" s="7" t="n">
        <v>0.5050372129212466</v>
      </c>
      <c r="DI137" s="7" t="n">
        <v>0.9267691578436772</v>
      </c>
      <c r="DJ137" s="7" t="n">
        <v>0.6824105145739552</v>
      </c>
      <c r="DK137" s="7" t="n">
        <v>0.6226036955899906</v>
      </c>
      <c r="DL137" s="7" t="n">
        <v>0.6188012992587484</v>
      </c>
      <c r="DM137" s="7" t="n">
        <v>0.004590869590186315</v>
      </c>
      <c r="DN137" s="7" t="n">
        <v>0.5593248833274918</v>
      </c>
      <c r="DO137" s="7" t="n">
        <v>0.1499057144867617</v>
      </c>
      <c r="DP137" s="7" t="n">
        <v>0.617816069412641</v>
      </c>
      <c r="DQ137" s="7" t="n">
        <v>0.6850290374481687</v>
      </c>
      <c r="DR137" s="7" t="n">
        <v>0.71857248964816</v>
      </c>
      <c r="DS137" s="7" t="n">
        <v>0.5388168031168935</v>
      </c>
      <c r="DT137" s="7" t="n">
        <v>0.7259795774211136</v>
      </c>
      <c r="DU137" s="7" t="n">
        <v>0.1179742797622219</v>
      </c>
      <c r="DV137" s="7" t="n">
        <v>0.6545105609956765</v>
      </c>
      <c r="DW137" s="7" t="n">
        <v>0.6454212221055032</v>
      </c>
      <c r="DX137" s="7" t="n">
        <v>0.5582870004080658</v>
      </c>
      <c r="DY137" s="7" t="n">
        <v>0.6402754079395209</v>
      </c>
      <c r="DZ137" s="7" t="n">
        <v>0.02289068440853182</v>
      </c>
      <c r="EA137" s="7" t="n">
        <v>0.3687701843447476</v>
      </c>
      <c r="EB137" s="7" t="n">
        <v>0.6576406839965463</v>
      </c>
      <c r="EC137" s="7" t="n">
        <v>0.5885297597160895</v>
      </c>
      <c r="ED137" s="7" t="n">
        <v>0.6593675298602362</v>
      </c>
      <c r="EE137" s="7" t="n">
        <v>0.1034199774422921</v>
      </c>
      <c r="EF137" s="7" t="n">
        <v>0.6667106595672742</v>
      </c>
      <c r="EG137" s="7" t="n">
        <v>0.9425884153944908</v>
      </c>
      <c r="EH137" s="7" t="n">
        <v>1</v>
      </c>
      <c r="EI137" s="7" t="n">
        <v>0.5965360053529715</v>
      </c>
      <c r="EJ137" s="7" t="n">
        <v>0.373466563237183</v>
      </c>
      <c r="EK137" s="7" t="n">
        <v>0.4959521109085565</v>
      </c>
      <c r="EL137" s="7" t="n">
        <v>0.4642843400657979</v>
      </c>
      <c r="EM137" s="7" t="n">
        <v>0.607415485259245</v>
      </c>
      <c r="EN137" s="7" t="n">
        <v>0.5388622959552585</v>
      </c>
      <c r="EO137" s="7" t="n">
        <v>0.5144077968237571</v>
      </c>
      <c r="EP137" s="7" t="n">
        <v>0.7006318778407307</v>
      </c>
      <c r="EQ137" s="7" t="n">
        <v>0.5673127266073205</v>
      </c>
      <c r="ER137" s="7" t="n">
        <v>0.2102062750652368</v>
      </c>
      <c r="ES137" s="7" t="n">
        <v>0.6498558903689416</v>
      </c>
      <c r="ET137" s="7" t="n">
        <v>0.763644358498335</v>
      </c>
      <c r="EU137" s="7" t="n">
        <v>0.8058131333474229</v>
      </c>
      <c r="EV137" s="7" t="n">
        <v>0.5948447829280927</v>
      </c>
      <c r="EW137" s="7" t="n">
        <v>0.62519303530269</v>
      </c>
      <c r="EX137" s="7" t="n">
        <v>0.2596405700007923</v>
      </c>
      <c r="EY137" s="7" t="n">
        <v>0.4173205878491503</v>
      </c>
      <c r="EZ137" s="7" t="n">
        <v>0.3343099752872715</v>
      </c>
      <c r="FA137" s="7" t="n">
        <v>0.1625500322203425</v>
      </c>
      <c r="FB137" s="7" t="n">
        <v>0.4515847870654666</v>
      </c>
      <c r="FC137" s="7" t="n">
        <v>0.6521335779460555</v>
      </c>
      <c r="FD137" s="7" t="n">
        <v>0.7506272369699815</v>
      </c>
      <c r="FE137" s="7" t="n">
        <v>0.6910729309389566</v>
      </c>
      <c r="FF137" s="7" t="n">
        <v>0.622143331363595</v>
      </c>
      <c r="FG137" s="7" t="n">
        <v>0.5846497328904886</v>
      </c>
      <c r="FH137" s="7" t="n">
        <v>0.9783681922756037</v>
      </c>
      <c r="FI137" s="7" t="n">
        <v>0.6036204728362545</v>
      </c>
      <c r="FJ137" s="7" t="n">
        <v>0.5298754844342326</v>
      </c>
      <c r="FK137" s="7" t="n">
        <v>0.669424909379179</v>
      </c>
      <c r="FL137" s="7" t="n">
        <v>0.3499924606294164</v>
      </c>
      <c r="FM137" s="7" t="n">
        <v>0.9128738476856573</v>
      </c>
      <c r="FN137" s="7" t="n">
        <v>0.3833872950182041</v>
      </c>
      <c r="FO137" s="7" t="n">
        <v>0.6004805510266191</v>
      </c>
      <c r="FP137" s="7" t="n">
        <v>0.6650107405331015</v>
      </c>
      <c r="FQ137" s="7" t="n">
        <v>0.9124882763156922</v>
      </c>
      <c r="FR137" s="7" t="n">
        <v>0.3072123103478925</v>
      </c>
      <c r="FS137" s="7" t="n">
        <v>0.4257466885100765</v>
      </c>
      <c r="FT137" s="7" t="n">
        <v>0.1322043074309873</v>
      </c>
      <c r="FU137" s="7" t="n">
        <v>0.5762690639749432</v>
      </c>
      <c r="FV137" s="7" t="n">
        <v>0.6017655281639557</v>
      </c>
      <c r="FW137" s="7" t="n">
        <v>0.4844291616451868</v>
      </c>
      <c r="FX137" s="7" t="n">
        <v>0.05708825290406366</v>
      </c>
      <c r="FY137" s="7" t="n">
        <v>0.4142524943018581</v>
      </c>
      <c r="FZ137" s="7" t="n">
        <v>0.4230786888281866</v>
      </c>
      <c r="GA137" s="7" t="n">
        <v>0.6037946045418752</v>
      </c>
      <c r="GB137" s="7" t="n">
        <v>0.1339021627858266</v>
      </c>
      <c r="GC137" s="7" t="n">
        <v>0.2118355532464315</v>
      </c>
      <c r="GD137" s="7" t="n">
        <v>0.7094858568822163</v>
      </c>
      <c r="GE137" s="7" t="n">
        <v>0.5163056979061291</v>
      </c>
      <c r="GF137" s="7" t="n">
        <v>0.1033161916815823</v>
      </c>
      <c r="GG137" s="7" t="n">
        <v>0.6614183650994432</v>
      </c>
      <c r="GH137" s="7" t="n">
        <v>0.5765475090979644</v>
      </c>
      <c r="GI137" s="7" t="n">
        <v>0.7076469085683855</v>
      </c>
      <c r="GJ137" s="7" t="n">
        <v>0.6832193560015638</v>
      </c>
      <c r="GK137" s="7" t="n">
        <v>0.696819669851899</v>
      </c>
      <c r="GL137" s="7" t="n">
        <v>0.01789671100096155</v>
      </c>
      <c r="GM137" s="7" t="n">
        <v>0.04631997821129879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0.7532576257209728</v>
      </c>
      <c r="D138" s="7" t="n">
        <v>0.7760229272784508</v>
      </c>
      <c r="E138" s="7" t="n">
        <v>-0.1304899768943887</v>
      </c>
      <c r="F138" s="7" t="n">
        <v>0.6638662734706087</v>
      </c>
      <c r="G138" s="7" t="n">
        <v>0.09177409927916466</v>
      </c>
      <c r="H138" s="7" t="n">
        <v>0.0500738381560276</v>
      </c>
      <c r="I138" s="7" t="n">
        <v>0.6312499592768509</v>
      </c>
      <c r="J138" s="7" t="n">
        <v>0.6353286854153933</v>
      </c>
      <c r="K138" s="7" t="n">
        <v>0.1353120664711578</v>
      </c>
      <c r="L138" s="7" t="n">
        <v>-0.08954051304686947</v>
      </c>
      <c r="M138" s="7" t="n">
        <v>0.883325840665904</v>
      </c>
      <c r="N138" s="7" t="n">
        <v>0.9006382623460123</v>
      </c>
      <c r="O138" s="7" t="n">
        <v>0.8895365628447369</v>
      </c>
      <c r="P138" s="7" t="n">
        <v>0.8880370813620205</v>
      </c>
      <c r="Q138" s="7" t="n">
        <v>0.2524998254211382</v>
      </c>
      <c r="R138" s="7" t="n">
        <v>0.8776376577709338</v>
      </c>
      <c r="S138" s="7" t="n">
        <v>0.8804124497240517</v>
      </c>
      <c r="T138" s="7" t="n">
        <v>0.7868471200714192</v>
      </c>
      <c r="U138" s="7" t="n">
        <v>0.908060074453761</v>
      </c>
      <c r="V138" s="7" t="n">
        <v>0.7562981206017821</v>
      </c>
      <c r="W138" s="7" t="n">
        <v>0.7719198096914932</v>
      </c>
      <c r="X138" s="7" t="n">
        <v>0.8927913523296136</v>
      </c>
      <c r="Y138" s="7" t="n">
        <v>0.8372371671995458</v>
      </c>
      <c r="Z138" s="7" t="n">
        <v>0.6497368333662052</v>
      </c>
      <c r="AA138" s="7" t="n">
        <v>0.3557330606514028</v>
      </c>
      <c r="AB138" s="7" t="n">
        <v>0.02898054727517412</v>
      </c>
      <c r="AC138" s="7" t="n">
        <v>0.6507645278042313</v>
      </c>
      <c r="AD138" s="7" t="n">
        <v>-0.03587437039207947</v>
      </c>
      <c r="AE138" s="7" t="n">
        <v>0.8354900541479271</v>
      </c>
      <c r="AF138" s="7" t="n">
        <v>0.8574357266007905</v>
      </c>
      <c r="AG138" s="7" t="n">
        <v>0.8890331562533932</v>
      </c>
      <c r="AH138" s="7" t="n">
        <v>0.05104547699004549</v>
      </c>
      <c r="AI138" s="7" t="n">
        <v>0.9316773550506078</v>
      </c>
      <c r="AJ138" s="7" t="n">
        <v>0.04731716694684796</v>
      </c>
      <c r="AK138" s="7" t="n">
        <v>-0.2784037106455858</v>
      </c>
      <c r="AL138" s="7" t="n">
        <v>0.05190527638069698</v>
      </c>
      <c r="AM138" s="7" t="n">
        <v>0.1392337859409689</v>
      </c>
      <c r="AN138" s="7" t="n">
        <v>0.8723985771342888</v>
      </c>
      <c r="AO138" s="7" t="n">
        <v>0.3732011943486788</v>
      </c>
      <c r="AP138" s="7" t="n">
        <v>0.2253507364572006</v>
      </c>
      <c r="AQ138" s="7" t="n">
        <v>0.6753560935368152</v>
      </c>
      <c r="AR138" s="7" t="n">
        <v>0.1521656861672632</v>
      </c>
      <c r="AS138" s="7" t="n">
        <v>0.9252128990515736</v>
      </c>
      <c r="AT138" s="7" t="n">
        <v>0.3863823853581924</v>
      </c>
      <c r="AU138" s="7" t="n">
        <v>0.9269574538236626</v>
      </c>
      <c r="AV138" s="7" t="n">
        <v>0.9520399647795018</v>
      </c>
      <c r="AW138" s="7" t="n">
        <v>0.8175350802565789</v>
      </c>
      <c r="AX138" s="7" t="n">
        <v>0.7152088769365884</v>
      </c>
      <c r="AY138" s="7" t="n">
        <v>0.9475452215479008</v>
      </c>
      <c r="AZ138" s="7" t="n">
        <v>0.9510383838958444</v>
      </c>
      <c r="BA138" s="7" t="n">
        <v>0.7927676425508574</v>
      </c>
      <c r="BB138" s="7" t="n">
        <v>0.417210536721197</v>
      </c>
      <c r="BC138" s="7" t="n">
        <v>0.9327367879495246</v>
      </c>
      <c r="BD138" s="7" t="n">
        <v>0.2537506525078081</v>
      </c>
      <c r="BE138" s="7" t="n">
        <v>0.8357042632824526</v>
      </c>
      <c r="BF138" s="7" t="n">
        <v>0.6593934651401441</v>
      </c>
      <c r="BG138" s="7" t="n">
        <v>0.4924280578841331</v>
      </c>
      <c r="BH138" s="7" t="n">
        <v>0.489392029061575</v>
      </c>
      <c r="BI138" s="7" t="n">
        <v>-0.03592092791572839</v>
      </c>
      <c r="BJ138" s="7" t="n">
        <v>0.1560751477698797</v>
      </c>
      <c r="BK138" s="7" t="n">
        <v>0.9618144798071493</v>
      </c>
      <c r="BL138" s="7" t="n">
        <v>0.9432518586577555</v>
      </c>
      <c r="BM138" s="7" t="n">
        <v>0.7138689300698299</v>
      </c>
      <c r="BN138" s="7" t="n">
        <v>0.9303572714538794</v>
      </c>
      <c r="BO138" s="7" t="n">
        <v>0.3732013226734093</v>
      </c>
      <c r="BP138" s="7" t="n">
        <v>0.4818176250200172</v>
      </c>
      <c r="BQ138" s="7" t="n">
        <v>0.6915847741108141</v>
      </c>
      <c r="BR138" s="7" t="n">
        <v>0.4457581591021868</v>
      </c>
      <c r="BS138" s="7" t="n">
        <v>0.7118327808662148</v>
      </c>
      <c r="BT138" s="7" t="n">
        <v>0.4940531000898816</v>
      </c>
      <c r="BU138" s="7" t="n">
        <v>0.5705462085776233</v>
      </c>
      <c r="BV138" s="7" t="n">
        <v>-0.2302491529755764</v>
      </c>
      <c r="BW138" s="7" t="n">
        <v>-0.05276764049323779</v>
      </c>
      <c r="BX138" s="7" t="n">
        <v>0.2826609518680626</v>
      </c>
      <c r="BY138" s="7" t="n">
        <v>0.586019928933158</v>
      </c>
      <c r="BZ138" s="7" t="n">
        <v>-0.1678925647279872</v>
      </c>
      <c r="CA138" s="7" t="n">
        <v>0.885097796504239</v>
      </c>
      <c r="CB138" s="7" t="n">
        <v>0.8687194877923917</v>
      </c>
      <c r="CC138" s="7" t="n">
        <v>0.8147671011936612</v>
      </c>
      <c r="CD138" s="7" t="n">
        <v>0.7041493746555592</v>
      </c>
      <c r="CE138" s="7" t="n">
        <v>0.6011308995417347</v>
      </c>
      <c r="CF138" s="7" t="n">
        <v>0.4234584854109149</v>
      </c>
      <c r="CG138" s="7" t="n">
        <v>0.5175715565887591</v>
      </c>
      <c r="CH138" s="7" t="n">
        <v>0.6718235116401197</v>
      </c>
      <c r="CI138" s="7" t="n">
        <v>0.2751567236158965</v>
      </c>
      <c r="CJ138" s="7" t="n">
        <v>0.04530344571967931</v>
      </c>
      <c r="CK138" s="7" t="n">
        <v>0.7472795896015313</v>
      </c>
      <c r="CL138" s="7" t="n">
        <v>0.9301194664412757</v>
      </c>
      <c r="CM138" s="7" t="n">
        <v>0.08417636293652059</v>
      </c>
      <c r="CN138" s="7" t="n">
        <v>0.5500251282598684</v>
      </c>
      <c r="CO138" s="7" t="n">
        <v>0.1446968440399666</v>
      </c>
      <c r="CP138" s="7" t="n">
        <v>0.6551433888307069</v>
      </c>
      <c r="CQ138" s="7" t="n">
        <v>0.9521867941263619</v>
      </c>
      <c r="CR138" s="7" t="n">
        <v>0.8017994588748388</v>
      </c>
      <c r="CS138" s="7" t="n">
        <v>0.1289659419552696</v>
      </c>
      <c r="CT138" s="7" t="n">
        <v>-0.2465398743965367</v>
      </c>
      <c r="CU138" s="7" t="n">
        <v>0.1876814291271592</v>
      </c>
      <c r="CV138" s="7" t="n">
        <v>0.3854103371232399</v>
      </c>
      <c r="CW138" s="7" t="n">
        <v>0.8424638076666178</v>
      </c>
      <c r="CX138" s="7" t="n">
        <v>0.9200288026706573</v>
      </c>
      <c r="CY138" s="7" t="n">
        <v>0.7881180985867657</v>
      </c>
      <c r="CZ138" s="7" t="n">
        <v>0.3741213872955857</v>
      </c>
      <c r="DA138" s="7" t="n">
        <v>0.693380432475463</v>
      </c>
      <c r="DB138" s="7" t="n">
        <v>0.8569929779030522</v>
      </c>
      <c r="DC138" s="7" t="n">
        <v>0.01278729737091928</v>
      </c>
      <c r="DD138" s="7" t="n">
        <v>0.600675630271494</v>
      </c>
      <c r="DE138" s="7" t="n">
        <v>0.5670529914961221</v>
      </c>
      <c r="DF138" s="7" t="n">
        <v>0.4458145664184919</v>
      </c>
      <c r="DG138" s="7" t="n">
        <v>-0.1446033173779895</v>
      </c>
      <c r="DH138" s="7" t="n">
        <v>0.5035081107950713</v>
      </c>
      <c r="DI138" s="7" t="n">
        <v>0.5562880649722248</v>
      </c>
      <c r="DJ138" s="7" t="n">
        <v>0.9400244952367953</v>
      </c>
      <c r="DK138" s="7" t="n">
        <v>0.9141104380557237</v>
      </c>
      <c r="DL138" s="7" t="n">
        <v>0.9672559087024477</v>
      </c>
      <c r="DM138" s="7" t="n">
        <v>-0.07757186884347426</v>
      </c>
      <c r="DN138" s="7" t="n">
        <v>0.8185227804557873</v>
      </c>
      <c r="DO138" s="7" t="n">
        <v>0.1195091113758875</v>
      </c>
      <c r="DP138" s="7" t="n">
        <v>0.8612367312092414</v>
      </c>
      <c r="DQ138" s="7" t="n">
        <v>0.6102741162494124</v>
      </c>
      <c r="DR138" s="7" t="n">
        <v>0.8196009873851645</v>
      </c>
      <c r="DS138" s="7" t="n">
        <v>0.5122041342581927</v>
      </c>
      <c r="DT138" s="7" t="n">
        <v>0.7814284195735248</v>
      </c>
      <c r="DU138" s="7" t="n">
        <v>0.03588974121861854</v>
      </c>
      <c r="DV138" s="7" t="n">
        <v>0.8800979590466276</v>
      </c>
      <c r="DW138" s="7" t="n">
        <v>0.9645174788741382</v>
      </c>
      <c r="DX138" s="7" t="n">
        <v>0.9011129244360012</v>
      </c>
      <c r="DY138" s="7" t="n">
        <v>0.914705837575571</v>
      </c>
      <c r="DZ138" s="7" t="n">
        <v>0.04305858513951172</v>
      </c>
      <c r="EA138" s="7" t="n">
        <v>0.4895910201956182</v>
      </c>
      <c r="EB138" s="7" t="n">
        <v>0.9276389297259178</v>
      </c>
      <c r="EC138" s="7" t="n">
        <v>0.6483455180937141</v>
      </c>
      <c r="ED138" s="7" t="n">
        <v>0.8421192745767275</v>
      </c>
      <c r="EE138" s="7" t="n">
        <v>0.04662556101927047</v>
      </c>
      <c r="EF138" s="7" t="n">
        <v>0.9298011079547601</v>
      </c>
      <c r="EG138" s="7" t="n">
        <v>0.6317303857579128</v>
      </c>
      <c r="EH138" s="7" t="n">
        <v>0.5965360053529715</v>
      </c>
      <c r="EI138" s="7" t="n">
        <v>1</v>
      </c>
      <c r="EJ138" s="7" t="n">
        <v>0.5836181280062638</v>
      </c>
      <c r="EK138" s="7" t="n">
        <v>0.7357898349934064</v>
      </c>
      <c r="EL138" s="7" t="n">
        <v>0.5741301986873523</v>
      </c>
      <c r="EM138" s="7" t="n">
        <v>0.5458840044617661</v>
      </c>
      <c r="EN138" s="7" t="n">
        <v>0.7853349501073749</v>
      </c>
      <c r="EO138" s="7" t="n">
        <v>0.7735112298455696</v>
      </c>
      <c r="EP138" s="7" t="n">
        <v>0.7937275549534878</v>
      </c>
      <c r="EQ138" s="7" t="n">
        <v>0.6601733186852405</v>
      </c>
      <c r="ER138" s="7" t="n">
        <v>0.4324746873992767</v>
      </c>
      <c r="ES138" s="7" t="n">
        <v>0.7016402337574855</v>
      </c>
      <c r="ET138" s="7" t="n">
        <v>0.7155015233247012</v>
      </c>
      <c r="EU138" s="7" t="n">
        <v>0.8506172295078197</v>
      </c>
      <c r="EV138" s="7" t="n">
        <v>0.8674415121039728</v>
      </c>
      <c r="EW138" s="7" t="n">
        <v>0.8973081500782868</v>
      </c>
      <c r="EX138" s="7" t="n">
        <v>0.2441992551266246</v>
      </c>
      <c r="EY138" s="7" t="n">
        <v>0.3740457732972673</v>
      </c>
      <c r="EZ138" s="7" t="n">
        <v>0.3462164921703759</v>
      </c>
      <c r="FA138" s="7" t="n">
        <v>0.2163533735808154</v>
      </c>
      <c r="FB138" s="7" t="n">
        <v>0.7184713261430985</v>
      </c>
      <c r="FC138" s="7" t="n">
        <v>0.877269776010739</v>
      </c>
      <c r="FD138" s="7" t="n">
        <v>0.8401474134694382</v>
      </c>
      <c r="FE138" s="7" t="n">
        <v>0.8304879710536482</v>
      </c>
      <c r="FF138" s="7" t="n">
        <v>0.9022894662598335</v>
      </c>
      <c r="FG138" s="7" t="n">
        <v>0.8767094885556593</v>
      </c>
      <c r="FH138" s="7" t="n">
        <v>0.613064183579732</v>
      </c>
      <c r="FI138" s="7" t="n">
        <v>0.4087298229123233</v>
      </c>
      <c r="FJ138" s="7" t="n">
        <v>0.7679956838831241</v>
      </c>
      <c r="FK138" s="7" t="n">
        <v>0.885449295039148</v>
      </c>
      <c r="FL138" s="7" t="n">
        <v>0.5891742673773247</v>
      </c>
      <c r="FM138" s="7" t="n">
        <v>0.5353802861941888</v>
      </c>
      <c r="FN138" s="7" t="n">
        <v>0.4247615814210694</v>
      </c>
      <c r="FO138" s="7" t="n">
        <v>0.8852659802354585</v>
      </c>
      <c r="FP138" s="7" t="n">
        <v>0.8739969588950824</v>
      </c>
      <c r="FQ138" s="7" t="n">
        <v>0.5119255187335279</v>
      </c>
      <c r="FR138" s="7" t="n">
        <v>0.1687877390641517</v>
      </c>
      <c r="FS138" s="7" t="n">
        <v>0.4372901083382636</v>
      </c>
      <c r="FT138" s="7" t="n">
        <v>0.1911183905395644</v>
      </c>
      <c r="FU138" s="7" t="n">
        <v>0.6903435747487876</v>
      </c>
      <c r="FV138" s="7" t="n">
        <v>0.8846493790762514</v>
      </c>
      <c r="FW138" s="7" t="n">
        <v>0.4476203291661527</v>
      </c>
      <c r="FX138" s="7" t="n">
        <v>-0.2393659411448749</v>
      </c>
      <c r="FY138" s="7" t="n">
        <v>0.4533909476986944</v>
      </c>
      <c r="FZ138" s="7" t="n">
        <v>0.3112711657800708</v>
      </c>
      <c r="GA138" s="7" t="n">
        <v>0.8837665372076114</v>
      </c>
      <c r="GB138" s="7" t="n">
        <v>0.08723893111936229</v>
      </c>
      <c r="GC138" s="7" t="n">
        <v>0.4189831035343576</v>
      </c>
      <c r="GD138" s="7" t="n">
        <v>0.5919091609401976</v>
      </c>
      <c r="GE138" s="7" t="n">
        <v>0.3994334759264186</v>
      </c>
      <c r="GF138" s="7" t="n">
        <v>-0.0828144312337693</v>
      </c>
      <c r="GG138" s="7" t="n">
        <v>0.9607666093157178</v>
      </c>
      <c r="GH138" s="7" t="n">
        <v>0.4231506928767946</v>
      </c>
      <c r="GI138" s="7" t="n">
        <v>0.6057910871451351</v>
      </c>
      <c r="GJ138" s="7" t="n">
        <v>0.7005535428018694</v>
      </c>
      <c r="GK138" s="7" t="n">
        <v>0.8798907446814311</v>
      </c>
      <c r="GL138" s="7" t="n">
        <v>0.03876818945848193</v>
      </c>
      <c r="GM138" s="7" t="n">
        <v>-0.07641669693877652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0.5061878622427861</v>
      </c>
      <c r="D139" s="7" t="n">
        <v>0.4856158465851665</v>
      </c>
      <c r="E139" s="7" t="n">
        <v>0.07426347996218807</v>
      </c>
      <c r="F139" s="7" t="n">
        <v>0.3801305092394814</v>
      </c>
      <c r="G139" s="7" t="n">
        <v>0.06005660431280006</v>
      </c>
      <c r="H139" s="7" t="n">
        <v>0.2039543140929489</v>
      </c>
      <c r="I139" s="7" t="n">
        <v>0.6061278449376711</v>
      </c>
      <c r="J139" s="7" t="n">
        <v>0.5871595771807726</v>
      </c>
      <c r="K139" s="7" t="n">
        <v>0.1952570438189086</v>
      </c>
      <c r="L139" s="7" t="n">
        <v>0.08965441621073444</v>
      </c>
      <c r="M139" s="7" t="n">
        <v>0.5914814649757179</v>
      </c>
      <c r="N139" s="7" t="n">
        <v>0.6286109011225891</v>
      </c>
      <c r="O139" s="7" t="n">
        <v>0.5059482397997843</v>
      </c>
      <c r="P139" s="7" t="n">
        <v>0.4450441377195966</v>
      </c>
      <c r="Q139" s="7" t="n">
        <v>0.2260217136209319</v>
      </c>
      <c r="R139" s="7" t="n">
        <v>0.429216985205377</v>
      </c>
      <c r="S139" s="7" t="n">
        <v>0.4565929330676739</v>
      </c>
      <c r="T139" s="7" t="n">
        <v>0.5158312744396296</v>
      </c>
      <c r="U139" s="7" t="n">
        <v>0.4919327872318906</v>
      </c>
      <c r="V139" s="7" t="n">
        <v>0.824462226056803</v>
      </c>
      <c r="W139" s="7" t="n">
        <v>0.4974533633662045</v>
      </c>
      <c r="X139" s="7" t="n">
        <v>0.5434340060545284</v>
      </c>
      <c r="Y139" s="7" t="n">
        <v>0.5303955184903281</v>
      </c>
      <c r="Z139" s="7" t="n">
        <v>0.5782294398626896</v>
      </c>
      <c r="AA139" s="7" t="n">
        <v>0.6641023498469907</v>
      </c>
      <c r="AB139" s="7" t="n">
        <v>0.0888457691323102</v>
      </c>
      <c r="AC139" s="7" t="n">
        <v>0.5802223807116472</v>
      </c>
      <c r="AD139" s="7" t="n">
        <v>0.03756442176424795</v>
      </c>
      <c r="AE139" s="7" t="n">
        <v>0.6007716114951366</v>
      </c>
      <c r="AF139" s="7" t="n">
        <v>0.6274790572586915</v>
      </c>
      <c r="AG139" s="7" t="n">
        <v>0.6149615429598411</v>
      </c>
      <c r="AH139" s="7" t="n">
        <v>0.1181658993712112</v>
      </c>
      <c r="AI139" s="7" t="n">
        <v>0.6123099164813014</v>
      </c>
      <c r="AJ139" s="7" t="n">
        <v>0.2195842920812122</v>
      </c>
      <c r="AK139" s="7" t="n">
        <v>-0.05952475541230461</v>
      </c>
      <c r="AL139" s="7" t="n">
        <v>0.1853130092926204</v>
      </c>
      <c r="AM139" s="7" t="n">
        <v>0.1549047042608258</v>
      </c>
      <c r="AN139" s="7" t="n">
        <v>0.3947819565984281</v>
      </c>
      <c r="AO139" s="7" t="n">
        <v>0.2681013090414575</v>
      </c>
      <c r="AP139" s="7" t="n">
        <v>0.4049823830164166</v>
      </c>
      <c r="AQ139" s="7" t="n">
        <v>0.9171419226550348</v>
      </c>
      <c r="AR139" s="7" t="n">
        <v>0.1614061013330023</v>
      </c>
      <c r="AS139" s="7" t="n">
        <v>0.5072574151179282</v>
      </c>
      <c r="AT139" s="7" t="n">
        <v>0.2413780298929463</v>
      </c>
      <c r="AU139" s="7" t="n">
        <v>0.6835024052973807</v>
      </c>
      <c r="AV139" s="7" t="n">
        <v>0.7040021767586768</v>
      </c>
      <c r="AW139" s="7" t="n">
        <v>0.646993768281761</v>
      </c>
      <c r="AX139" s="7" t="n">
        <v>0.9574473859911394</v>
      </c>
      <c r="AY139" s="7" t="n">
        <v>0.6525699394799034</v>
      </c>
      <c r="AZ139" s="7" t="n">
        <v>0.5652793826383489</v>
      </c>
      <c r="BA139" s="7" t="n">
        <v>0.5803320713104657</v>
      </c>
      <c r="BB139" s="7" t="n">
        <v>0.3399224161839195</v>
      </c>
      <c r="BC139" s="7" t="n">
        <v>0.6593639957005648</v>
      </c>
      <c r="BD139" s="7" t="n">
        <v>0.426316174118861</v>
      </c>
      <c r="BE139" s="7" t="n">
        <v>0.3609938993021594</v>
      </c>
      <c r="BF139" s="7" t="n">
        <v>0.5757523956490173</v>
      </c>
      <c r="BG139" s="7" t="n">
        <v>0.3893982070769846</v>
      </c>
      <c r="BH139" s="7" t="n">
        <v>0.293768854233908</v>
      </c>
      <c r="BI139" s="7" t="n">
        <v>0.1033680722398884</v>
      </c>
      <c r="BJ139" s="7" t="n">
        <v>0.1191212430887715</v>
      </c>
      <c r="BK139" s="7" t="n">
        <v>0.6474531745068027</v>
      </c>
      <c r="BL139" s="7" t="n">
        <v>0.6985932919528338</v>
      </c>
      <c r="BM139" s="7" t="n">
        <v>0.9458718728707609</v>
      </c>
      <c r="BN139" s="7" t="n">
        <v>0.6165216875106876</v>
      </c>
      <c r="BO139" s="7" t="n">
        <v>0.2681014102949839</v>
      </c>
      <c r="BP139" s="7" t="n">
        <v>0.3702575652542685</v>
      </c>
      <c r="BQ139" s="7" t="n">
        <v>0.4476784300296852</v>
      </c>
      <c r="BR139" s="7" t="n">
        <v>0.4547717432415819</v>
      </c>
      <c r="BS139" s="7" t="n">
        <v>0.4529806022190843</v>
      </c>
      <c r="BT139" s="7" t="n">
        <v>0.3977431194012683</v>
      </c>
      <c r="BU139" s="7" t="n">
        <v>0.9490415670860364</v>
      </c>
      <c r="BV139" s="7" t="n">
        <v>-0.1769008623568522</v>
      </c>
      <c r="BW139" s="7" t="n">
        <v>-0.008755578200645174</v>
      </c>
      <c r="BX139" s="7" t="n">
        <v>0.2288747402808301</v>
      </c>
      <c r="BY139" s="7" t="n">
        <v>0.3560903398774298</v>
      </c>
      <c r="BZ139" s="7" t="n">
        <v>0.007798705764617854</v>
      </c>
      <c r="CA139" s="7" t="n">
        <v>0.6039845539383057</v>
      </c>
      <c r="CB139" s="7" t="n">
        <v>0.5370666314259132</v>
      </c>
      <c r="CC139" s="7" t="n">
        <v>0.5907654425131034</v>
      </c>
      <c r="CD139" s="7" t="n">
        <v>0.6749868039369689</v>
      </c>
      <c r="CE139" s="7" t="n">
        <v>0.4936622431427506</v>
      </c>
      <c r="CF139" s="7" t="n">
        <v>0.4633973542666407</v>
      </c>
      <c r="CG139" s="7" t="n">
        <v>0.3388072483646457</v>
      </c>
      <c r="CH139" s="7" t="n">
        <v>0.7267172590111075</v>
      </c>
      <c r="CI139" s="7" t="n">
        <v>0.2396685660812414</v>
      </c>
      <c r="CJ139" s="7" t="n">
        <v>0.08093936652299567</v>
      </c>
      <c r="CK139" s="7" t="n">
        <v>0.520383100297763</v>
      </c>
      <c r="CL139" s="7" t="n">
        <v>0.4986744848506691</v>
      </c>
      <c r="CM139" s="7" t="n">
        <v>0.1736756532010189</v>
      </c>
      <c r="CN139" s="7" t="n">
        <v>0.4351343513425842</v>
      </c>
      <c r="CO139" s="7" t="n">
        <v>0.2634813622781094</v>
      </c>
      <c r="CP139" s="7" t="n">
        <v>0.592232470704404</v>
      </c>
      <c r="CQ139" s="7" t="n">
        <v>0.4805085795111225</v>
      </c>
      <c r="CR139" s="7" t="n">
        <v>0.518504596294969</v>
      </c>
      <c r="CS139" s="7" t="n">
        <v>0.184027379303517</v>
      </c>
      <c r="CT139" s="7" t="n">
        <v>-0.1055140222264205</v>
      </c>
      <c r="CU139" s="7" t="n">
        <v>0.2090660206642558</v>
      </c>
      <c r="CV139" s="7" t="n">
        <v>0.3992584989906632</v>
      </c>
      <c r="CW139" s="7" t="n">
        <v>0.4893372223057146</v>
      </c>
      <c r="CX139" s="7" t="n">
        <v>0.5177300155880986</v>
      </c>
      <c r="CY139" s="7" t="n">
        <v>0.5006109321650265</v>
      </c>
      <c r="CZ139" s="7" t="n">
        <v>0.4083914710913176</v>
      </c>
      <c r="DA139" s="7" t="n">
        <v>0.488994763388555</v>
      </c>
      <c r="DB139" s="7" t="n">
        <v>0.6134110076248623</v>
      </c>
      <c r="DC139" s="7" t="n">
        <v>0.06716328756390093</v>
      </c>
      <c r="DD139" s="7" t="n">
        <v>0.5231915882280607</v>
      </c>
      <c r="DE139" s="7" t="n">
        <v>0.9472384193954098</v>
      </c>
      <c r="DF139" s="7" t="n">
        <v>0.381573444015737</v>
      </c>
      <c r="DG139" s="7" t="n">
        <v>-0.05663056292536209</v>
      </c>
      <c r="DH139" s="7" t="n">
        <v>0.5188283858629876</v>
      </c>
      <c r="DI139" s="7" t="n">
        <v>0.3976856172261712</v>
      </c>
      <c r="DJ139" s="7" t="n">
        <v>0.4663954628856092</v>
      </c>
      <c r="DK139" s="7" t="n">
        <v>0.445280463539124</v>
      </c>
      <c r="DL139" s="7" t="n">
        <v>0.4996241102743686</v>
      </c>
      <c r="DM139" s="7" t="n">
        <v>0.03366130420754924</v>
      </c>
      <c r="DN139" s="7" t="n">
        <v>0.6940710158491531</v>
      </c>
      <c r="DO139" s="7" t="n">
        <v>0.1348028440402573</v>
      </c>
      <c r="DP139" s="7" t="n">
        <v>0.3677959266021991</v>
      </c>
      <c r="DQ139" s="7" t="n">
        <v>0.4869540134401675</v>
      </c>
      <c r="DR139" s="7" t="n">
        <v>0.3760524028473858</v>
      </c>
      <c r="DS139" s="7" t="n">
        <v>0.4149634851500287</v>
      </c>
      <c r="DT139" s="7" t="n">
        <v>0.5568143235868799</v>
      </c>
      <c r="DU139" s="7" t="n">
        <v>0.109967581948017</v>
      </c>
      <c r="DV139" s="7" t="n">
        <v>0.3969029829483096</v>
      </c>
      <c r="DW139" s="7" t="n">
        <v>0.5217571428225767</v>
      </c>
      <c r="DX139" s="7" t="n">
        <v>0.6349261201005938</v>
      </c>
      <c r="DY139" s="7" t="n">
        <v>0.4441948697599752</v>
      </c>
      <c r="DZ139" s="7" t="n">
        <v>0.06677929821356428</v>
      </c>
      <c r="EA139" s="7" t="n">
        <v>0.3860977034678987</v>
      </c>
      <c r="EB139" s="7" t="n">
        <v>0.4748106143516603</v>
      </c>
      <c r="EC139" s="7" t="n">
        <v>0.5957909501863553</v>
      </c>
      <c r="ED139" s="7" t="n">
        <v>0.465599913279603</v>
      </c>
      <c r="EE139" s="7" t="n">
        <v>0.1202533337005212</v>
      </c>
      <c r="EF139" s="7" t="n">
        <v>0.5037893300406955</v>
      </c>
      <c r="EG139" s="7" t="n">
        <v>0.4186437141434307</v>
      </c>
      <c r="EH139" s="7" t="n">
        <v>0.373466563237183</v>
      </c>
      <c r="EI139" s="7" t="n">
        <v>0.5836181280062638</v>
      </c>
      <c r="EJ139" s="7" t="n">
        <v>1</v>
      </c>
      <c r="EK139" s="7" t="n">
        <v>0.3659152863568347</v>
      </c>
      <c r="EL139" s="7" t="n">
        <v>0.377278739372605</v>
      </c>
      <c r="EM139" s="7" t="n">
        <v>0.44943723290704</v>
      </c>
      <c r="EN139" s="7" t="n">
        <v>0.7373726231296865</v>
      </c>
      <c r="EO139" s="7" t="n">
        <v>0.3761772933744063</v>
      </c>
      <c r="EP139" s="7" t="n">
        <v>0.5272971721759022</v>
      </c>
      <c r="EQ139" s="7" t="n">
        <v>0.5809910626505715</v>
      </c>
      <c r="ER139" s="7" t="n">
        <v>0.2579224522354095</v>
      </c>
      <c r="ES139" s="7" t="n">
        <v>0.4517200939924848</v>
      </c>
      <c r="ET139" s="7" t="n">
        <v>0.5498384222669547</v>
      </c>
      <c r="EU139" s="7" t="n">
        <v>0.454355992196544</v>
      </c>
      <c r="EV139" s="7" t="n">
        <v>0.4382579372345068</v>
      </c>
      <c r="EW139" s="7" t="n">
        <v>0.4577478123179943</v>
      </c>
      <c r="EX139" s="7" t="n">
        <v>0.2786650354906161</v>
      </c>
      <c r="EY139" s="7" t="n">
        <v>0.3817080461618243</v>
      </c>
      <c r="EZ139" s="7" t="n">
        <v>0.3790623881874688</v>
      </c>
      <c r="FA139" s="7" t="n">
        <v>0.2298618669257786</v>
      </c>
      <c r="FB139" s="7" t="n">
        <v>0.3424877785370163</v>
      </c>
      <c r="FC139" s="7" t="n">
        <v>0.4688106494540613</v>
      </c>
      <c r="FD139" s="7" t="n">
        <v>0.4824121900067405</v>
      </c>
      <c r="FE139" s="7" t="n">
        <v>0.5598927959426037</v>
      </c>
      <c r="FF139" s="7" t="n">
        <v>0.487612104365534</v>
      </c>
      <c r="FG139" s="7" t="n">
        <v>0.4368117578457364</v>
      </c>
      <c r="FH139" s="7" t="n">
        <v>0.3998208061861766</v>
      </c>
      <c r="FI139" s="7" t="n">
        <v>0.3624387209550388</v>
      </c>
      <c r="FJ139" s="7" t="n">
        <v>0.9019276021424224</v>
      </c>
      <c r="FK139" s="7" t="n">
        <v>0.5250190776498028</v>
      </c>
      <c r="FL139" s="7" t="n">
        <v>0.9438408777254134</v>
      </c>
      <c r="FM139" s="7" t="n">
        <v>0.4347354113391267</v>
      </c>
      <c r="FN139" s="7" t="n">
        <v>0.4501155133360087</v>
      </c>
      <c r="FO139" s="7" t="n">
        <v>0.4512461457551547</v>
      </c>
      <c r="FP139" s="7" t="n">
        <v>0.4996211648507871</v>
      </c>
      <c r="FQ139" s="7" t="n">
        <v>0.3830875029363349</v>
      </c>
      <c r="FR139" s="7" t="n">
        <v>0.1794088935490395</v>
      </c>
      <c r="FS139" s="7" t="n">
        <v>0.3757822130796606</v>
      </c>
      <c r="FT139" s="7" t="n">
        <v>0.4410976861462561</v>
      </c>
      <c r="FU139" s="7" t="n">
        <v>0.5522286062212632</v>
      </c>
      <c r="FV139" s="7" t="n">
        <v>0.4573723401481702</v>
      </c>
      <c r="FW139" s="7" t="n">
        <v>0.4227835582233965</v>
      </c>
      <c r="FX139" s="7" t="n">
        <v>-0.1849696057989997</v>
      </c>
      <c r="FY139" s="7" t="n">
        <v>0.3399240416060853</v>
      </c>
      <c r="FZ139" s="7" t="n">
        <v>0.2251761918900581</v>
      </c>
      <c r="GA139" s="7" t="n">
        <v>0.4477148433709158</v>
      </c>
      <c r="GB139" s="7" t="n">
        <v>0.1699533773954378</v>
      </c>
      <c r="GC139" s="7" t="n">
        <v>0.2535256831520001</v>
      </c>
      <c r="GD139" s="7" t="n">
        <v>0.4933185504105121</v>
      </c>
      <c r="GE139" s="7" t="n">
        <v>0.3363085776500003</v>
      </c>
      <c r="GF139" s="7" t="n">
        <v>-0.01467311317889229</v>
      </c>
      <c r="GG139" s="7" t="n">
        <v>0.4891371492238753</v>
      </c>
      <c r="GH139" s="7" t="n">
        <v>0.4426991185382102</v>
      </c>
      <c r="GI139" s="7" t="n">
        <v>0.4477673760631131</v>
      </c>
      <c r="GJ139" s="7" t="n">
        <v>0.4433629508130068</v>
      </c>
      <c r="GK139" s="7" t="n">
        <v>0.5216520034873305</v>
      </c>
      <c r="GL139" s="7" t="n">
        <v>0.0477010494879755</v>
      </c>
      <c r="GM139" s="7" t="n">
        <v>-0.02707302581034188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0.617752613690391</v>
      </c>
      <c r="D140" s="7" t="n">
        <v>0.627199074552886</v>
      </c>
      <c r="E140" s="7" t="n">
        <v>-0.1534217962237034</v>
      </c>
      <c r="F140" s="7" t="n">
        <v>0.5341808997386647</v>
      </c>
      <c r="G140" s="7" t="n">
        <v>0.0200336149246175</v>
      </c>
      <c r="H140" s="7" t="n">
        <v>0.01091050141494514</v>
      </c>
      <c r="I140" s="7" t="n">
        <v>0.3914548086700334</v>
      </c>
      <c r="J140" s="7" t="n">
        <v>0.3677592331447052</v>
      </c>
      <c r="K140" s="7" t="n">
        <v>0.1030848044330546</v>
      </c>
      <c r="L140" s="7" t="n">
        <v>-0.1620350580284056</v>
      </c>
      <c r="M140" s="7" t="n">
        <v>0.6149920556764417</v>
      </c>
      <c r="N140" s="7" t="n">
        <v>0.666439091755021</v>
      </c>
      <c r="O140" s="7" t="n">
        <v>0.8553943870266494</v>
      </c>
      <c r="P140" s="7" t="n">
        <v>0.8631891169346214</v>
      </c>
      <c r="Q140" s="7" t="n">
        <v>0.2569165534762348</v>
      </c>
      <c r="R140" s="7" t="n">
        <v>0.8860080314125489</v>
      </c>
      <c r="S140" s="7" t="n">
        <v>0.8601291311470957</v>
      </c>
      <c r="T140" s="7" t="n">
        <v>0.8418618558847435</v>
      </c>
      <c r="U140" s="7" t="n">
        <v>0.7876531807241797</v>
      </c>
      <c r="V140" s="7" t="n">
        <v>0.5802025344245347</v>
      </c>
      <c r="W140" s="7" t="n">
        <v>0.7120304185296764</v>
      </c>
      <c r="X140" s="7" t="n">
        <v>0.8546983674550123</v>
      </c>
      <c r="Y140" s="7" t="n">
        <v>0.790490330374452</v>
      </c>
      <c r="Z140" s="7" t="n">
        <v>0.3843833698436941</v>
      </c>
      <c r="AA140" s="7" t="n">
        <v>0.291068013069649</v>
      </c>
      <c r="AB140" s="7" t="n">
        <v>0.02558389843583033</v>
      </c>
      <c r="AC140" s="7" t="n">
        <v>0.3882732305937473</v>
      </c>
      <c r="AD140" s="7" t="n">
        <v>-0.1130462097685696</v>
      </c>
      <c r="AE140" s="7" t="n">
        <v>0.6831484667612722</v>
      </c>
      <c r="AF140" s="7" t="n">
        <v>0.6971103809106379</v>
      </c>
      <c r="AG140" s="7" t="n">
        <v>0.6560865435882899</v>
      </c>
      <c r="AH140" s="7" t="n">
        <v>0.1071623864048765</v>
      </c>
      <c r="AI140" s="7" t="n">
        <v>0.6173073648100168</v>
      </c>
      <c r="AJ140" s="7" t="n">
        <v>-0.00966402889705628</v>
      </c>
      <c r="AK140" s="7" t="n">
        <v>-0.2527972486331327</v>
      </c>
      <c r="AL140" s="7" t="n">
        <v>0.01207918252911393</v>
      </c>
      <c r="AM140" s="7" t="n">
        <v>0.1703544438730214</v>
      </c>
      <c r="AN140" s="7" t="n">
        <v>0.5746186865055465</v>
      </c>
      <c r="AO140" s="7" t="n">
        <v>0.226334270141868</v>
      </c>
      <c r="AP140" s="7" t="n">
        <v>0.1230081726044571</v>
      </c>
      <c r="AQ140" s="7" t="n">
        <v>0.3936867077858875</v>
      </c>
      <c r="AR140" s="7" t="n">
        <v>0.1785456918712427</v>
      </c>
      <c r="AS140" s="7" t="n">
        <v>0.8230461941777418</v>
      </c>
      <c r="AT140" s="7" t="n">
        <v>0.153344574492548</v>
      </c>
      <c r="AU140" s="7" t="n">
        <v>0.6586267505554343</v>
      </c>
      <c r="AV140" s="7" t="n">
        <v>0.6148426613967705</v>
      </c>
      <c r="AW140" s="7" t="n">
        <v>0.6654887873433138</v>
      </c>
      <c r="AX140" s="7" t="n">
        <v>0.4411873756703091</v>
      </c>
      <c r="AY140" s="7" t="n">
        <v>0.5647092827781165</v>
      </c>
      <c r="AZ140" s="7" t="n">
        <v>0.6294979933150653</v>
      </c>
      <c r="BA140" s="7" t="n">
        <v>0.656437873454626</v>
      </c>
      <c r="BB140" s="7" t="n">
        <v>0.2960767047364903</v>
      </c>
      <c r="BC140" s="7" t="n">
        <v>0.592121901610445</v>
      </c>
      <c r="BD140" s="7" t="n">
        <v>0.2096319623359042</v>
      </c>
      <c r="BE140" s="7" t="n">
        <v>0.5960211791734114</v>
      </c>
      <c r="BF140" s="7" t="n">
        <v>0.3893872392800522</v>
      </c>
      <c r="BG140" s="7" t="n">
        <v>0.3244184492951475</v>
      </c>
      <c r="BH140" s="7" t="n">
        <v>0.2257788732705697</v>
      </c>
      <c r="BI140" s="7" t="n">
        <v>-0.005424321940500311</v>
      </c>
      <c r="BJ140" s="7" t="n">
        <v>0.1955607879385932</v>
      </c>
      <c r="BK140" s="7" t="n">
        <v>0.6432312622249087</v>
      </c>
      <c r="BL140" s="7" t="n">
        <v>0.5697002252409969</v>
      </c>
      <c r="BM140" s="7" t="n">
        <v>0.4499095426553577</v>
      </c>
      <c r="BN140" s="7" t="n">
        <v>0.5837152015002274</v>
      </c>
      <c r="BO140" s="7" t="n">
        <v>0.2263343155625943</v>
      </c>
      <c r="BP140" s="7" t="n">
        <v>0.3100875578075492</v>
      </c>
      <c r="BQ140" s="7" t="n">
        <v>0.5875068107310215</v>
      </c>
      <c r="BR140" s="7" t="n">
        <v>0.2990435650113983</v>
      </c>
      <c r="BS140" s="7" t="n">
        <v>0.5931404032264889</v>
      </c>
      <c r="BT140" s="7" t="n">
        <v>0.3153479356313719</v>
      </c>
      <c r="BU140" s="7" t="n">
        <v>0.3593490476155984</v>
      </c>
      <c r="BV140" s="7" t="n">
        <v>-0.198313006075535</v>
      </c>
      <c r="BW140" s="7" t="n">
        <v>-0.09427783766695512</v>
      </c>
      <c r="BX140" s="7" t="n">
        <v>0.2968295475094332</v>
      </c>
      <c r="BY140" s="7" t="n">
        <v>0.4882746907186548</v>
      </c>
      <c r="BZ140" s="7" t="n">
        <v>-0.2119543603354035</v>
      </c>
      <c r="CA140" s="7" t="n">
        <v>0.6507138705035244</v>
      </c>
      <c r="CB140" s="7" t="n">
        <v>0.5560051855370318</v>
      </c>
      <c r="CC140" s="7" t="n">
        <v>0.4967715241913181</v>
      </c>
      <c r="CD140" s="7" t="n">
        <v>0.510889100867341</v>
      </c>
      <c r="CE140" s="7" t="n">
        <v>0.4062262877915029</v>
      </c>
      <c r="CF140" s="7" t="n">
        <v>0.2538700241067957</v>
      </c>
      <c r="CG140" s="7" t="n">
        <v>0.4103217408693422</v>
      </c>
      <c r="CH140" s="7" t="n">
        <v>0.4573437784887343</v>
      </c>
      <c r="CI140" s="7" t="n">
        <v>0.1269478560401781</v>
      </c>
      <c r="CJ140" s="7" t="n">
        <v>0.007572699631020347</v>
      </c>
      <c r="CK140" s="7" t="n">
        <v>0.5811370743091691</v>
      </c>
      <c r="CL140" s="7" t="n">
        <v>0.8214141852199767</v>
      </c>
      <c r="CM140" s="7" t="n">
        <v>0.06399023398543405</v>
      </c>
      <c r="CN140" s="7" t="n">
        <v>0.4507234569803813</v>
      </c>
      <c r="CO140" s="7" t="n">
        <v>0.07059197127504722</v>
      </c>
      <c r="CP140" s="7" t="n">
        <v>0.3973843070410723</v>
      </c>
      <c r="CQ140" s="7" t="n">
        <v>0.7077941813190175</v>
      </c>
      <c r="CR140" s="7" t="n">
        <v>0.6262712356566011</v>
      </c>
      <c r="CS140" s="7" t="n">
        <v>0.1763656749283712</v>
      </c>
      <c r="CT140" s="7" t="n">
        <v>-0.2014329877384827</v>
      </c>
      <c r="CU140" s="7" t="n">
        <v>0.2064688829425312</v>
      </c>
      <c r="CV140" s="7" t="n">
        <v>0.2601721734021071</v>
      </c>
      <c r="CW140" s="7" t="n">
        <v>0.6461485768187913</v>
      </c>
      <c r="CX140" s="7" t="n">
        <v>0.8241725718644557</v>
      </c>
      <c r="CY140" s="7" t="n">
        <v>0.5589893112647701</v>
      </c>
      <c r="CZ140" s="7" t="n">
        <v>0.2319666677729909</v>
      </c>
      <c r="DA140" s="7" t="n">
        <v>0.5321820382538255</v>
      </c>
      <c r="DB140" s="7" t="n">
        <v>0.6689061353696697</v>
      </c>
      <c r="DC140" s="7" t="n">
        <v>-0.05190757138088316</v>
      </c>
      <c r="DD140" s="7" t="n">
        <v>0.4084231785632796</v>
      </c>
      <c r="DE140" s="7" t="n">
        <v>0.3573406565703512</v>
      </c>
      <c r="DF140" s="7" t="n">
        <v>0.40194926982083</v>
      </c>
      <c r="DG140" s="7" t="n">
        <v>-0.1474662127520133</v>
      </c>
      <c r="DH140" s="7" t="n">
        <v>0.3664908185018692</v>
      </c>
      <c r="DI140" s="7" t="n">
        <v>0.4384373357069924</v>
      </c>
      <c r="DJ140" s="7" t="n">
        <v>0.685038916098113</v>
      </c>
      <c r="DK140" s="7" t="n">
        <v>0.6464460814729396</v>
      </c>
      <c r="DL140" s="7" t="n">
        <v>0.7619504616580718</v>
      </c>
      <c r="DM140" s="7" t="n">
        <v>-0.06804366281507035</v>
      </c>
      <c r="DN140" s="7" t="n">
        <v>0.562279366773541</v>
      </c>
      <c r="DO140" s="7" t="n">
        <v>0.177365705640687</v>
      </c>
      <c r="DP140" s="7" t="n">
        <v>0.5821855870593702</v>
      </c>
      <c r="DQ140" s="7" t="n">
        <v>0.4493678821036845</v>
      </c>
      <c r="DR140" s="7" t="n">
        <v>0.5582653471061738</v>
      </c>
      <c r="DS140" s="7" t="n">
        <v>0.2645584969845471</v>
      </c>
      <c r="DT140" s="7" t="n">
        <v>0.6382036474209698</v>
      </c>
      <c r="DU140" s="7" t="n">
        <v>0.01459709058845299</v>
      </c>
      <c r="DV140" s="7" t="n">
        <v>0.5876307251511174</v>
      </c>
      <c r="DW140" s="7" t="n">
        <v>0.7483473707365683</v>
      </c>
      <c r="DX140" s="7" t="n">
        <v>0.6908171603335452</v>
      </c>
      <c r="DY140" s="7" t="n">
        <v>0.6564375083381854</v>
      </c>
      <c r="DZ140" s="7" t="n">
        <v>0.05406938831976375</v>
      </c>
      <c r="EA140" s="7" t="n">
        <v>0.31773644740792</v>
      </c>
      <c r="EB140" s="7" t="n">
        <v>0.8164764305403331</v>
      </c>
      <c r="EC140" s="7" t="n">
        <v>0.6190884674472938</v>
      </c>
      <c r="ED140" s="7" t="n">
        <v>0.5396385533689361</v>
      </c>
      <c r="EE140" s="7" t="n">
        <v>0.1174705232809275</v>
      </c>
      <c r="EF140" s="7" t="n">
        <v>0.7710175321306383</v>
      </c>
      <c r="EG140" s="7" t="n">
        <v>0.5149351156551284</v>
      </c>
      <c r="EH140" s="7" t="n">
        <v>0.4959521109085565</v>
      </c>
      <c r="EI140" s="7" t="n">
        <v>0.7357898349934064</v>
      </c>
      <c r="EJ140" s="7" t="n">
        <v>0.3659152863568347</v>
      </c>
      <c r="EK140" s="7" t="n">
        <v>1</v>
      </c>
      <c r="EL140" s="7" t="n">
        <v>0.4487002044110031</v>
      </c>
      <c r="EM140" s="7" t="n">
        <v>0.4456314259048517</v>
      </c>
      <c r="EN140" s="7" t="n">
        <v>0.5059429864458737</v>
      </c>
      <c r="EO140" s="7" t="n">
        <v>0.9805678736346023</v>
      </c>
      <c r="EP140" s="7" t="n">
        <v>0.6574433593472232</v>
      </c>
      <c r="EQ140" s="7" t="n">
        <v>0.390506118876517</v>
      </c>
      <c r="ER140" s="7" t="n">
        <v>0.1711378730526155</v>
      </c>
      <c r="ES140" s="7" t="n">
        <v>0.5405853108344121</v>
      </c>
      <c r="ET140" s="7" t="n">
        <v>0.6128429093783246</v>
      </c>
      <c r="EU140" s="7" t="n">
        <v>0.7783474686343317</v>
      </c>
      <c r="EV140" s="7" t="n">
        <v>0.8996070650607684</v>
      </c>
      <c r="EW140" s="7" t="n">
        <v>0.8320548646852512</v>
      </c>
      <c r="EX140" s="7" t="n">
        <v>0.1676160822533751</v>
      </c>
      <c r="EY140" s="7" t="n">
        <v>0.2436831119799263</v>
      </c>
      <c r="EZ140" s="7" t="n">
        <v>0.2028177853014392</v>
      </c>
      <c r="FA140" s="7" t="n">
        <v>0.1435911842050785</v>
      </c>
      <c r="FB140" s="7" t="n">
        <v>0.9857004323852351</v>
      </c>
      <c r="FC140" s="7" t="n">
        <v>0.8287174524739616</v>
      </c>
      <c r="FD140" s="7" t="n">
        <v>0.7161393838435901</v>
      </c>
      <c r="FE140" s="7" t="n">
        <v>0.8026235475595485</v>
      </c>
      <c r="FF140" s="7" t="n">
        <v>0.5815347438541669</v>
      </c>
      <c r="FG140" s="7" t="n">
        <v>0.8806399312956587</v>
      </c>
      <c r="FH140" s="7" t="n">
        <v>0.5532840300993751</v>
      </c>
      <c r="FI140" s="7" t="n">
        <v>0.3394737803746387</v>
      </c>
      <c r="FJ140" s="7" t="n">
        <v>0.4955927995584612</v>
      </c>
      <c r="FK140" s="7" t="n">
        <v>0.7198924527223864</v>
      </c>
      <c r="FL140" s="7" t="n">
        <v>0.34488976377586</v>
      </c>
      <c r="FM140" s="7" t="n">
        <v>0.4169185033226417</v>
      </c>
      <c r="FN140" s="7" t="n">
        <v>0.2621695227166044</v>
      </c>
      <c r="FO140" s="7" t="n">
        <v>0.893604027097476</v>
      </c>
      <c r="FP140" s="7" t="n">
        <v>0.8234683586843788</v>
      </c>
      <c r="FQ140" s="7" t="n">
        <v>0.414774625605173</v>
      </c>
      <c r="FR140" s="7" t="n">
        <v>0.09234897077469381</v>
      </c>
      <c r="FS140" s="7" t="n">
        <v>0.2799491104832812</v>
      </c>
      <c r="FT140" s="7" t="n">
        <v>0.1522948739155949</v>
      </c>
      <c r="FU140" s="7" t="n">
        <v>0.4160877651377428</v>
      </c>
      <c r="FV140" s="7" t="n">
        <v>0.8894590730794476</v>
      </c>
      <c r="FW140" s="7" t="n">
        <v>0.207790708430881</v>
      </c>
      <c r="FX140" s="7" t="n">
        <v>-0.2017725183234419</v>
      </c>
      <c r="FY140" s="7" t="n">
        <v>0.2870989795334291</v>
      </c>
      <c r="FZ140" s="7" t="n">
        <v>0.1806668809942408</v>
      </c>
      <c r="GA140" s="7" t="n">
        <v>0.9080431127222841</v>
      </c>
      <c r="GB140" s="7" t="n">
        <v>0.05624854013171255</v>
      </c>
      <c r="GC140" s="7" t="n">
        <v>0.1639349375086905</v>
      </c>
      <c r="GD140" s="7" t="n">
        <v>0.405780863763604</v>
      </c>
      <c r="GE140" s="7" t="n">
        <v>0.3347588256887594</v>
      </c>
      <c r="GF140" s="7" t="n">
        <v>-0.1236795782021716</v>
      </c>
      <c r="GG140" s="7" t="n">
        <v>0.8033286381757675</v>
      </c>
      <c r="GH140" s="7" t="n">
        <v>0.2763551984623145</v>
      </c>
      <c r="GI140" s="7" t="n">
        <v>0.5004846662296726</v>
      </c>
      <c r="GJ140" s="7" t="n">
        <v>0.5399123574074386</v>
      </c>
      <c r="GK140" s="7" t="n">
        <v>0.8768501639413566</v>
      </c>
      <c r="GL140" s="7" t="n">
        <v>0.05783237003962188</v>
      </c>
      <c r="GM140" s="7" t="n">
        <v>-0.07658831048283152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0.7182735086014148</v>
      </c>
      <c r="D141" s="7" t="n">
        <v>0.7507385131160902</v>
      </c>
      <c r="E141" s="7" t="n">
        <v>0.1383587314576691</v>
      </c>
      <c r="F141" s="7" t="n">
        <v>0.7049239018702163</v>
      </c>
      <c r="G141" s="7" t="n">
        <v>0.4351362011677955</v>
      </c>
      <c r="H141" s="7" t="n">
        <v>0.3247383052934208</v>
      </c>
      <c r="I141" s="7" t="n">
        <v>0.4859895638056967</v>
      </c>
      <c r="J141" s="7" t="n">
        <v>0.5073471114722086</v>
      </c>
      <c r="K141" s="7" t="n">
        <v>0.5468060271627309</v>
      </c>
      <c r="L141" s="7" t="n">
        <v>0.1518931476688637</v>
      </c>
      <c r="M141" s="7" t="n">
        <v>0.73914907428083</v>
      </c>
      <c r="N141" s="7" t="n">
        <v>0.7297804147488269</v>
      </c>
      <c r="O141" s="7" t="n">
        <v>0.5986466417225269</v>
      </c>
      <c r="P141" s="7" t="n">
        <v>0.5510397666784921</v>
      </c>
      <c r="Q141" s="7" t="n">
        <v>0.507917107360608</v>
      </c>
      <c r="R141" s="7" t="n">
        <v>0.5154956341939666</v>
      </c>
      <c r="S141" s="7" t="n">
        <v>0.56179248247945</v>
      </c>
      <c r="T141" s="7" t="n">
        <v>0.505289450136286</v>
      </c>
      <c r="U141" s="7" t="n">
        <v>0.5229551999851265</v>
      </c>
      <c r="V141" s="7" t="n">
        <v>0.4797598806730328</v>
      </c>
      <c r="W141" s="7" t="n">
        <v>0.6239147722319598</v>
      </c>
      <c r="X141" s="7" t="n">
        <v>0.5954656351892124</v>
      </c>
      <c r="Y141" s="7" t="n">
        <v>0.6035969572774107</v>
      </c>
      <c r="Z141" s="7" t="n">
        <v>0.5164335924008885</v>
      </c>
      <c r="AA141" s="7" t="n">
        <v>0.3337772315376938</v>
      </c>
      <c r="AB141" s="7" t="n">
        <v>0.298046829091973</v>
      </c>
      <c r="AC141" s="7" t="n">
        <v>0.5173074660373492</v>
      </c>
      <c r="AD141" s="7" t="n">
        <v>0.3566787153172038</v>
      </c>
      <c r="AE141" s="7" t="n">
        <v>0.6626611218795674</v>
      </c>
      <c r="AF141" s="7" t="n">
        <v>0.6953541867122605</v>
      </c>
      <c r="AG141" s="7" t="n">
        <v>0.7356321142502481</v>
      </c>
      <c r="AH141" s="7" t="n">
        <v>0.440651837697564</v>
      </c>
      <c r="AI141" s="7" t="n">
        <v>0.6856829644012543</v>
      </c>
      <c r="AJ141" s="7" t="n">
        <v>0.3695994300913725</v>
      </c>
      <c r="AK141" s="7" t="n">
        <v>-0.1551639596244294</v>
      </c>
      <c r="AL141" s="7" t="n">
        <v>0.3297648700099006</v>
      </c>
      <c r="AM141" s="7" t="n">
        <v>0.5205455991843043</v>
      </c>
      <c r="AN141" s="7" t="n">
        <v>0.5361804580530346</v>
      </c>
      <c r="AO141" s="7" t="n">
        <v>0.5367131673785068</v>
      </c>
      <c r="AP141" s="7" t="n">
        <v>0.4064513270441801</v>
      </c>
      <c r="AQ141" s="7" t="n">
        <v>0.4137174208530094</v>
      </c>
      <c r="AR141" s="7" t="n">
        <v>0.5248797777462259</v>
      </c>
      <c r="AS141" s="7" t="n">
        <v>0.6282414077678281</v>
      </c>
      <c r="AT141" s="7" t="n">
        <v>0.4284058167471403</v>
      </c>
      <c r="AU141" s="7" t="n">
        <v>0.6912814086197113</v>
      </c>
      <c r="AV141" s="7" t="n">
        <v>0.6123582904184071</v>
      </c>
      <c r="AW141" s="7" t="n">
        <v>0.6506771822504988</v>
      </c>
      <c r="AX141" s="7" t="n">
        <v>0.4376366196601083</v>
      </c>
      <c r="AY141" s="7" t="n">
        <v>0.5690711781908999</v>
      </c>
      <c r="AZ141" s="7" t="n">
        <v>0.5451197276877043</v>
      </c>
      <c r="BA141" s="7" t="n">
        <v>0.6661428180924747</v>
      </c>
      <c r="BB141" s="7" t="n">
        <v>0.7325425199357833</v>
      </c>
      <c r="BC141" s="7" t="n">
        <v>0.6717863130817389</v>
      </c>
      <c r="BD141" s="7" t="n">
        <v>0.3933707326354619</v>
      </c>
      <c r="BE141" s="7" t="n">
        <v>0.4797595631280926</v>
      </c>
      <c r="BF141" s="7" t="n">
        <v>0.5324667362438732</v>
      </c>
      <c r="BG141" s="7" t="n">
        <v>0.542511169626573</v>
      </c>
      <c r="BH141" s="7" t="n">
        <v>0.4676230691056465</v>
      </c>
      <c r="BI141" s="7" t="n">
        <v>0.03926489858544373</v>
      </c>
      <c r="BJ141" s="7" t="n">
        <v>0.5089728241161585</v>
      </c>
      <c r="BK141" s="7" t="n">
        <v>0.591558496110324</v>
      </c>
      <c r="BL141" s="7" t="n">
        <v>0.5914020071441629</v>
      </c>
      <c r="BM141" s="7" t="n">
        <v>0.4239828604042261</v>
      </c>
      <c r="BN141" s="7" t="n">
        <v>0.6380556713772727</v>
      </c>
      <c r="BO141" s="7" t="n">
        <v>0.5367132238675644</v>
      </c>
      <c r="BP141" s="7" t="n">
        <v>0.5888391156023169</v>
      </c>
      <c r="BQ141" s="7" t="n">
        <v>0.5909105349969788</v>
      </c>
      <c r="BR141" s="7" t="n">
        <v>0.6641608520461983</v>
      </c>
      <c r="BS141" s="7" t="n">
        <v>0.5592082647576626</v>
      </c>
      <c r="BT141" s="7" t="n">
        <v>0.5406062097676361</v>
      </c>
      <c r="BU141" s="7" t="n">
        <v>0.4114282592303145</v>
      </c>
      <c r="BV141" s="7" t="n">
        <v>0.1726914153985017</v>
      </c>
      <c r="BW141" s="7" t="n">
        <v>0.1934183363362585</v>
      </c>
      <c r="BX141" s="7" t="n">
        <v>0.6262344341358077</v>
      </c>
      <c r="BY141" s="7" t="n">
        <v>0.6760288598038199</v>
      </c>
      <c r="BZ141" s="7" t="n">
        <v>-0.0649739520159154</v>
      </c>
      <c r="CA141" s="7" t="n">
        <v>0.7272224438661835</v>
      </c>
      <c r="CB141" s="7" t="n">
        <v>0.6610333258617914</v>
      </c>
      <c r="CC141" s="7" t="n">
        <v>0.7054760312114295</v>
      </c>
      <c r="CD141" s="7" t="n">
        <v>0.5058053159176416</v>
      </c>
      <c r="CE141" s="7" t="n">
        <v>0.6241421784489247</v>
      </c>
      <c r="CF141" s="7" t="n">
        <v>0.6054851076638834</v>
      </c>
      <c r="CG141" s="7" t="n">
        <v>0.8021113432398582</v>
      </c>
      <c r="CH141" s="7" t="n">
        <v>0.4376633820619928</v>
      </c>
      <c r="CI141" s="7" t="n">
        <v>0.4989903612654824</v>
      </c>
      <c r="CJ141" s="7" t="n">
        <v>0.4140958634964397</v>
      </c>
      <c r="CK141" s="7" t="n">
        <v>0.6685343195551263</v>
      </c>
      <c r="CL141" s="7" t="n">
        <v>0.6178627315023119</v>
      </c>
      <c r="CM141" s="7" t="n">
        <v>0.3447572401877256</v>
      </c>
      <c r="CN141" s="7" t="n">
        <v>0.6543354149327084</v>
      </c>
      <c r="CO141" s="7" t="n">
        <v>0.3633552448251131</v>
      </c>
      <c r="CP141" s="7" t="n">
        <v>0.5104623433879643</v>
      </c>
      <c r="CQ141" s="7" t="n">
        <v>0.6189319374092641</v>
      </c>
      <c r="CR141" s="7" t="n">
        <v>0.6749504747493731</v>
      </c>
      <c r="CS141" s="7" t="n">
        <v>0.5184551755802311</v>
      </c>
      <c r="CT141" s="7" t="n">
        <v>0.1657715703173609</v>
      </c>
      <c r="CU141" s="7" t="n">
        <v>0.5275724420241088</v>
      </c>
      <c r="CV141" s="7" t="n">
        <v>0.533158674245185</v>
      </c>
      <c r="CW141" s="7" t="n">
        <v>0.625987515158613</v>
      </c>
      <c r="CX141" s="7" t="n">
        <v>0.6277317255559428</v>
      </c>
      <c r="CY141" s="7" t="n">
        <v>0.6582556138397823</v>
      </c>
      <c r="CZ141" s="7" t="n">
        <v>0.6685550136171908</v>
      </c>
      <c r="DA141" s="7" t="n">
        <v>0.645121839187671</v>
      </c>
      <c r="DB141" s="7" t="n">
        <v>0.7203981604450915</v>
      </c>
      <c r="DC141" s="7" t="n">
        <v>0.4057748290187631</v>
      </c>
      <c r="DD141" s="7" t="n">
        <v>0.6096885624799993</v>
      </c>
      <c r="DE141" s="7" t="n">
        <v>0.4065918023976046</v>
      </c>
      <c r="DF141" s="7" t="n">
        <v>0.6528020659337095</v>
      </c>
      <c r="DG141" s="7" t="n">
        <v>0.2154949112149811</v>
      </c>
      <c r="DH141" s="7" t="n">
        <v>0.6585943685945773</v>
      </c>
      <c r="DI141" s="7" t="n">
        <v>0.5053265548567698</v>
      </c>
      <c r="DJ141" s="7" t="n">
        <v>0.6260738115407424</v>
      </c>
      <c r="DK141" s="7" t="n">
        <v>0.5529750558660149</v>
      </c>
      <c r="DL141" s="7" t="n">
        <v>0.6278208415551769</v>
      </c>
      <c r="DM141" s="7" t="n">
        <v>0.292420938895839</v>
      </c>
      <c r="DN141" s="7" t="n">
        <v>0.4757593125426144</v>
      </c>
      <c r="DO141" s="7" t="n">
        <v>0.4751133434825782</v>
      </c>
      <c r="DP141" s="7" t="n">
        <v>0.4844594501344099</v>
      </c>
      <c r="DQ141" s="7" t="n">
        <v>0.6370523491373861</v>
      </c>
      <c r="DR141" s="7" t="n">
        <v>0.5067873848711911</v>
      </c>
      <c r="DS141" s="7" t="n">
        <v>0.5735073791245446</v>
      </c>
      <c r="DT141" s="7" t="n">
        <v>0.6724441354417744</v>
      </c>
      <c r="DU141" s="7" t="n">
        <v>0.1084849239416011</v>
      </c>
      <c r="DV141" s="7" t="n">
        <v>0.4859952918198284</v>
      </c>
      <c r="DW141" s="7" t="n">
        <v>0.6160802253726785</v>
      </c>
      <c r="DX141" s="7" t="n">
        <v>0.6853493690927226</v>
      </c>
      <c r="DY141" s="7" t="n">
        <v>0.5565277294504727</v>
      </c>
      <c r="DZ141" s="7" t="n">
        <v>0.3891549690062626</v>
      </c>
      <c r="EA141" s="7" t="n">
        <v>0.532393022901413</v>
      </c>
      <c r="EB141" s="7" t="n">
        <v>0.6075609941111787</v>
      </c>
      <c r="EC141" s="7" t="n">
        <v>0.7331578243154022</v>
      </c>
      <c r="ED141" s="7" t="n">
        <v>0.6031272041909057</v>
      </c>
      <c r="EE141" s="7" t="n">
        <v>0.4370539451770665</v>
      </c>
      <c r="EF141" s="7" t="n">
        <v>0.6048827434771779</v>
      </c>
      <c r="EG141" s="7" t="n">
        <v>0.5192559099959114</v>
      </c>
      <c r="EH141" s="7" t="n">
        <v>0.4642843400657979</v>
      </c>
      <c r="EI141" s="7" t="n">
        <v>0.5741301986873523</v>
      </c>
      <c r="EJ141" s="7" t="n">
        <v>0.377278739372605</v>
      </c>
      <c r="EK141" s="7" t="n">
        <v>0.4487002044110031</v>
      </c>
      <c r="EL141" s="7" t="n">
        <v>1</v>
      </c>
      <c r="EM141" s="7" t="n">
        <v>0.6149476436777984</v>
      </c>
      <c r="EN141" s="7" t="n">
        <v>0.4902894995720454</v>
      </c>
      <c r="EO141" s="7" t="n">
        <v>0.4809254790602647</v>
      </c>
      <c r="EP141" s="7" t="n">
        <v>0.5782084596410612</v>
      </c>
      <c r="EQ141" s="7" t="n">
        <v>0.5185229090787949</v>
      </c>
      <c r="ER141" s="7" t="n">
        <v>0.4373722538030967</v>
      </c>
      <c r="ES141" s="7" t="n">
        <v>0.5520575207480666</v>
      </c>
      <c r="ET141" s="7" t="n">
        <v>0.6592156964732575</v>
      </c>
      <c r="EU141" s="7" t="n">
        <v>0.5580821307821118</v>
      </c>
      <c r="EV141" s="7" t="n">
        <v>0.5541285646651806</v>
      </c>
      <c r="EW141" s="7" t="n">
        <v>0.5592040238355717</v>
      </c>
      <c r="EX141" s="7" t="n">
        <v>0.5299461044748147</v>
      </c>
      <c r="EY141" s="7" t="n">
        <v>0.5709851911037266</v>
      </c>
      <c r="EZ141" s="7" t="n">
        <v>0.5212192930992816</v>
      </c>
      <c r="FA141" s="7" t="n">
        <v>0.3901053576623983</v>
      </c>
      <c r="FB141" s="7" t="n">
        <v>0.4019857433525351</v>
      </c>
      <c r="FC141" s="7" t="n">
        <v>0.5471556273864621</v>
      </c>
      <c r="FD141" s="7" t="n">
        <v>0.6174228337877757</v>
      </c>
      <c r="FE141" s="7" t="n">
        <v>0.541763700633523</v>
      </c>
      <c r="FF141" s="7" t="n">
        <v>0.6012506834754856</v>
      </c>
      <c r="FG141" s="7" t="n">
        <v>0.5512142550194997</v>
      </c>
      <c r="FH141" s="7" t="n">
        <v>0.4610307232101966</v>
      </c>
      <c r="FI141" s="7" t="n">
        <v>0.4738073127141749</v>
      </c>
      <c r="FJ141" s="7" t="n">
        <v>0.4342851987672827</v>
      </c>
      <c r="FK141" s="7" t="n">
        <v>0.6267002542054364</v>
      </c>
      <c r="FL141" s="7" t="n">
        <v>0.389783004220676</v>
      </c>
      <c r="FM141" s="7" t="n">
        <v>0.517933010682451</v>
      </c>
      <c r="FN141" s="7" t="n">
        <v>0.6394309474052471</v>
      </c>
      <c r="FO141" s="7" t="n">
        <v>0.55361337019574</v>
      </c>
      <c r="FP141" s="7" t="n">
        <v>0.6277098994686543</v>
      </c>
      <c r="FQ141" s="7" t="n">
        <v>0.4744480889811855</v>
      </c>
      <c r="FR141" s="7" t="n">
        <v>0.5295730117934987</v>
      </c>
      <c r="FS141" s="7" t="n">
        <v>0.6402504193821417</v>
      </c>
      <c r="FT141" s="7" t="n">
        <v>0.2001468212228318</v>
      </c>
      <c r="FU141" s="7" t="n">
        <v>0.5282040980816888</v>
      </c>
      <c r="FV141" s="7" t="n">
        <v>0.5583103241917056</v>
      </c>
      <c r="FW141" s="7" t="n">
        <v>0.5753716415431708</v>
      </c>
      <c r="FX141" s="7" t="n">
        <v>0.1650227130092568</v>
      </c>
      <c r="FY141" s="7" t="n">
        <v>0.5989573976428807</v>
      </c>
      <c r="FZ141" s="7" t="n">
        <v>0.5714153543689496</v>
      </c>
      <c r="GA141" s="7" t="n">
        <v>0.5448972494994285</v>
      </c>
      <c r="GB141" s="7" t="n">
        <v>0.1785443715130493</v>
      </c>
      <c r="GC141" s="7" t="n">
        <v>0.433611215732204</v>
      </c>
      <c r="GD141" s="7" t="n">
        <v>0.6203596604130929</v>
      </c>
      <c r="GE141" s="7" t="n">
        <v>0.614151418237719</v>
      </c>
      <c r="GF141" s="7" t="n">
        <v>0.3332489421232973</v>
      </c>
      <c r="GG141" s="7" t="n">
        <v>0.6113823682440802</v>
      </c>
      <c r="GH141" s="7" t="n">
        <v>0.6516546780545216</v>
      </c>
      <c r="GI141" s="7" t="n">
        <v>0.6236194796052613</v>
      </c>
      <c r="GJ141" s="7" t="n">
        <v>0.5680624587877923</v>
      </c>
      <c r="GK141" s="7" t="n">
        <v>0.6013690653734916</v>
      </c>
      <c r="GL141" s="7" t="n">
        <v>0.383245494162105</v>
      </c>
      <c r="GM141" s="7" t="n">
        <v>0.3007936290049091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0.8305906649349331</v>
      </c>
      <c r="D142" s="7" t="n">
        <v>0.7765946617707822</v>
      </c>
      <c r="E142" s="7" t="n">
        <v>0.3376605991396892</v>
      </c>
      <c r="F142" s="7" t="n">
        <v>0.7466430955526822</v>
      </c>
      <c r="G142" s="7" t="n">
        <v>0.579823304726767</v>
      </c>
      <c r="H142" s="7" t="n">
        <v>0.5411965845192597</v>
      </c>
      <c r="I142" s="7" t="n">
        <v>0.6248833663793277</v>
      </c>
      <c r="J142" s="7" t="n">
        <v>0.6284511287656637</v>
      </c>
      <c r="K142" s="7" t="n">
        <v>0.5441241979573158</v>
      </c>
      <c r="L142" s="7" t="n">
        <v>0.3039402882929356</v>
      </c>
      <c r="M142" s="7" t="n">
        <v>0.7237413184502555</v>
      </c>
      <c r="N142" s="7" t="n">
        <v>0.7314058397939556</v>
      </c>
      <c r="O142" s="7" t="n">
        <v>0.6339059005802751</v>
      </c>
      <c r="P142" s="7" t="n">
        <v>0.5573487568363121</v>
      </c>
      <c r="Q142" s="7" t="n">
        <v>0.481538161172675</v>
      </c>
      <c r="R142" s="7" t="n">
        <v>0.5319035815912883</v>
      </c>
      <c r="S142" s="7" t="n">
        <v>0.5727344070111341</v>
      </c>
      <c r="T142" s="7" t="n">
        <v>0.5127163744555162</v>
      </c>
      <c r="U142" s="7" t="n">
        <v>0.527650563248486</v>
      </c>
      <c r="V142" s="7" t="n">
        <v>0.6375968150519657</v>
      </c>
      <c r="W142" s="7" t="n">
        <v>0.546710034061398</v>
      </c>
      <c r="X142" s="7" t="n">
        <v>0.6069750971808406</v>
      </c>
      <c r="Y142" s="7" t="n">
        <v>0.6426025625807706</v>
      </c>
      <c r="Z142" s="7" t="n">
        <v>0.6512419901955714</v>
      </c>
      <c r="AA142" s="7" t="n">
        <v>0.4780765869655712</v>
      </c>
      <c r="AB142" s="7" t="n">
        <v>0.4880041868454906</v>
      </c>
      <c r="AC142" s="7" t="n">
        <v>0.6346858000837858</v>
      </c>
      <c r="AD142" s="7" t="n">
        <v>0.5402276917852211</v>
      </c>
      <c r="AE142" s="7" t="n">
        <v>0.7532551382103756</v>
      </c>
      <c r="AF142" s="7" t="n">
        <v>0.7410574969289306</v>
      </c>
      <c r="AG142" s="7" t="n">
        <v>0.7429699800510271</v>
      </c>
      <c r="AH142" s="7" t="n">
        <v>0.4519323753580105</v>
      </c>
      <c r="AI142" s="7" t="n">
        <v>0.6287106263241484</v>
      </c>
      <c r="AJ142" s="7" t="n">
        <v>0.5883858260733449</v>
      </c>
      <c r="AK142" s="7" t="n">
        <v>-0.07492929620388661</v>
      </c>
      <c r="AL142" s="7" t="n">
        <v>0.5586363450623008</v>
      </c>
      <c r="AM142" s="7" t="n">
        <v>0.5351729742265446</v>
      </c>
      <c r="AN142" s="7" t="n">
        <v>0.517570407634582</v>
      </c>
      <c r="AO142" s="7" t="n">
        <v>0.9094377318625964</v>
      </c>
      <c r="AP142" s="7" t="n">
        <v>0.631781890677473</v>
      </c>
      <c r="AQ142" s="7" t="n">
        <v>0.5310874355533262</v>
      </c>
      <c r="AR142" s="7" t="n">
        <v>0.5386685022632896</v>
      </c>
      <c r="AS142" s="7" t="n">
        <v>0.575147990447089</v>
      </c>
      <c r="AT142" s="7" t="n">
        <v>0.5262677127630854</v>
      </c>
      <c r="AU142" s="7" t="n">
        <v>0.6843366451686359</v>
      </c>
      <c r="AV142" s="7" t="n">
        <v>0.5767064056534571</v>
      </c>
      <c r="AW142" s="7" t="n">
        <v>0.7131899675564868</v>
      </c>
      <c r="AX142" s="7" t="n">
        <v>0.4784049744823191</v>
      </c>
      <c r="AY142" s="7" t="n">
        <v>0.5263459718354597</v>
      </c>
      <c r="AZ142" s="7" t="n">
        <v>0.5034319341376776</v>
      </c>
      <c r="BA142" s="7" t="n">
        <v>0.756184566485075</v>
      </c>
      <c r="BB142" s="7" t="n">
        <v>0.7036634602375904</v>
      </c>
      <c r="BC142" s="7" t="n">
        <v>0.605550056267748</v>
      </c>
      <c r="BD142" s="7" t="n">
        <v>0.6462853893851728</v>
      </c>
      <c r="BE142" s="7" t="n">
        <v>0.4802723858559078</v>
      </c>
      <c r="BF142" s="7" t="n">
        <v>0.645550777742267</v>
      </c>
      <c r="BG142" s="7" t="n">
        <v>0.6627030123324493</v>
      </c>
      <c r="BH142" s="7" t="n">
        <v>0.5582041432135018</v>
      </c>
      <c r="BI142" s="7" t="n">
        <v>0.152115001722727</v>
      </c>
      <c r="BJ142" s="7" t="n">
        <v>0.5035617089308795</v>
      </c>
      <c r="BK142" s="7" t="n">
        <v>0.5663172760520337</v>
      </c>
      <c r="BL142" s="7" t="n">
        <v>0.5479015374471046</v>
      </c>
      <c r="BM142" s="7" t="n">
        <v>0.5470836904947084</v>
      </c>
      <c r="BN142" s="7" t="n">
        <v>0.5970815973398733</v>
      </c>
      <c r="BO142" s="7" t="n">
        <v>0.9094377670330724</v>
      </c>
      <c r="BP142" s="7" t="n">
        <v>0.7085730089697868</v>
      </c>
      <c r="BQ142" s="7" t="n">
        <v>0.7318792940640598</v>
      </c>
      <c r="BR142" s="7" t="n">
        <v>0.7262653407698283</v>
      </c>
      <c r="BS142" s="7" t="n">
        <v>0.7023436930440929</v>
      </c>
      <c r="BT142" s="7" t="n">
        <v>0.6711336421770998</v>
      </c>
      <c r="BU142" s="7" t="n">
        <v>0.498022106019043</v>
      </c>
      <c r="BV142" s="7" t="n">
        <v>0.3184261434764768</v>
      </c>
      <c r="BW142" s="7" t="n">
        <v>0.3630097024685213</v>
      </c>
      <c r="BX142" s="7" t="n">
        <v>0.6079058024723077</v>
      </c>
      <c r="BY142" s="7" t="n">
        <v>0.7785098479058046</v>
      </c>
      <c r="BZ142" s="7" t="n">
        <v>0.03637066536168419</v>
      </c>
      <c r="CA142" s="7" t="n">
        <v>0.7343910944117976</v>
      </c>
      <c r="CB142" s="7" t="n">
        <v>0.6753830161805054</v>
      </c>
      <c r="CC142" s="7" t="n">
        <v>0.7015243546285872</v>
      </c>
      <c r="CD142" s="7" t="n">
        <v>0.5909067785156136</v>
      </c>
      <c r="CE142" s="7" t="n">
        <v>0.7103216471411724</v>
      </c>
      <c r="CF142" s="7" t="n">
        <v>0.7829181023877594</v>
      </c>
      <c r="CG142" s="7" t="n">
        <v>0.7642621370985807</v>
      </c>
      <c r="CH142" s="7" t="n">
        <v>0.6017785965698291</v>
      </c>
      <c r="CI142" s="7" t="n">
        <v>0.634873354759204</v>
      </c>
      <c r="CJ142" s="7" t="n">
        <v>0.5463107159819721</v>
      </c>
      <c r="CK142" s="7" t="n">
        <v>0.7134878590880261</v>
      </c>
      <c r="CL142" s="7" t="n">
        <v>0.5505105418852398</v>
      </c>
      <c r="CM142" s="7" t="n">
        <v>0.5730593084170413</v>
      </c>
      <c r="CN142" s="7" t="n">
        <v>0.6664631228554183</v>
      </c>
      <c r="CO142" s="7" t="n">
        <v>0.6156485016859676</v>
      </c>
      <c r="CP142" s="7" t="n">
        <v>0.6593540214391036</v>
      </c>
      <c r="CQ142" s="7" t="n">
        <v>0.6149645935025254</v>
      </c>
      <c r="CR142" s="7" t="n">
        <v>0.5517139761012814</v>
      </c>
      <c r="CS142" s="7" t="n">
        <v>0.5259122219929402</v>
      </c>
      <c r="CT142" s="7" t="n">
        <v>0.376775869232741</v>
      </c>
      <c r="CU142" s="7" t="n">
        <v>0.5600006294553559</v>
      </c>
      <c r="CV142" s="7" t="n">
        <v>0.7098760275491016</v>
      </c>
      <c r="CW142" s="7" t="n">
        <v>0.5054666228476076</v>
      </c>
      <c r="CX142" s="7" t="n">
        <v>0.5726491409702855</v>
      </c>
      <c r="CY142" s="7" t="n">
        <v>0.7050340328382646</v>
      </c>
      <c r="CZ142" s="7" t="n">
        <v>0.6398139658918179</v>
      </c>
      <c r="DA142" s="7" t="n">
        <v>0.7067036059998464</v>
      </c>
      <c r="DB142" s="7" t="n">
        <v>0.7769675539280394</v>
      </c>
      <c r="DC142" s="7" t="n">
        <v>0.588829874119328</v>
      </c>
      <c r="DD142" s="7" t="n">
        <v>0.7146970593322532</v>
      </c>
      <c r="DE142" s="7" t="n">
        <v>0.4984508578016247</v>
      </c>
      <c r="DF142" s="7" t="n">
        <v>0.7762062658075765</v>
      </c>
      <c r="DG142" s="7" t="n">
        <v>0.3520808325129403</v>
      </c>
      <c r="DH142" s="7" t="n">
        <v>0.7835217619827385</v>
      </c>
      <c r="DI142" s="7" t="n">
        <v>0.6892604738630824</v>
      </c>
      <c r="DJ142" s="7" t="n">
        <v>0.6090685298923209</v>
      </c>
      <c r="DK142" s="7" t="n">
        <v>0.4810471792644365</v>
      </c>
      <c r="DL142" s="7" t="n">
        <v>0.5351792637161433</v>
      </c>
      <c r="DM142" s="7" t="n">
        <v>0.4560962735843497</v>
      </c>
      <c r="DN142" s="7" t="n">
        <v>0.5354778946163191</v>
      </c>
      <c r="DO142" s="7" t="n">
        <v>0.4703262207784172</v>
      </c>
      <c r="DP142" s="7" t="n">
        <v>0.4519766167964525</v>
      </c>
      <c r="DQ142" s="7" t="n">
        <v>0.5201011686782113</v>
      </c>
      <c r="DR142" s="7" t="n">
        <v>0.5899101828485052</v>
      </c>
      <c r="DS142" s="7" t="n">
        <v>0.616481507600278</v>
      </c>
      <c r="DT142" s="7" t="n">
        <v>0.7520440239504033</v>
      </c>
      <c r="DU142" s="7" t="n">
        <v>0.2060740085882275</v>
      </c>
      <c r="DV142" s="7" t="n">
        <v>0.4876796008529442</v>
      </c>
      <c r="DW142" s="7" t="n">
        <v>0.5671299075217027</v>
      </c>
      <c r="DX142" s="7" t="n">
        <v>0.6455521293035873</v>
      </c>
      <c r="DY142" s="7" t="n">
        <v>0.4960117425349551</v>
      </c>
      <c r="DZ142" s="7" t="n">
        <v>0.3767223674951947</v>
      </c>
      <c r="EA142" s="7" t="n">
        <v>0.6559343512343503</v>
      </c>
      <c r="EB142" s="7" t="n">
        <v>0.5348307106653901</v>
      </c>
      <c r="EC142" s="7" t="n">
        <v>0.7253765810749349</v>
      </c>
      <c r="ED142" s="7" t="n">
        <v>0.633035064363991</v>
      </c>
      <c r="EE142" s="7" t="n">
        <v>0.4945108865665201</v>
      </c>
      <c r="EF142" s="7" t="n">
        <v>0.5142525407868702</v>
      </c>
      <c r="EG142" s="7" t="n">
        <v>0.7112693629406133</v>
      </c>
      <c r="EH142" s="7" t="n">
        <v>0.607415485259245</v>
      </c>
      <c r="EI142" s="7" t="n">
        <v>0.5458840044617661</v>
      </c>
      <c r="EJ142" s="7" t="n">
        <v>0.44943723290704</v>
      </c>
      <c r="EK142" s="7" t="n">
        <v>0.4456314259048517</v>
      </c>
      <c r="EL142" s="7" t="n">
        <v>0.6149476436777984</v>
      </c>
      <c r="EM142" s="7" t="n">
        <v>1</v>
      </c>
      <c r="EN142" s="7" t="n">
        <v>0.4869609788165978</v>
      </c>
      <c r="EO142" s="7" t="n">
        <v>0.4731536211021153</v>
      </c>
      <c r="EP142" s="7" t="n">
        <v>0.5779245497643221</v>
      </c>
      <c r="EQ142" s="7" t="n">
        <v>0.6411415295852229</v>
      </c>
      <c r="ER142" s="7" t="n">
        <v>0.5046211017843928</v>
      </c>
      <c r="ES142" s="7" t="n">
        <v>0.5317231176769031</v>
      </c>
      <c r="ET142" s="7" t="n">
        <v>0.7598046233446253</v>
      </c>
      <c r="EU142" s="7" t="n">
        <v>0.6523212149370539</v>
      </c>
      <c r="EV142" s="7" t="n">
        <v>0.5118074082935496</v>
      </c>
      <c r="EW142" s="7" t="n">
        <v>0.5430981563273047</v>
      </c>
      <c r="EX142" s="7" t="n">
        <v>0.7133293788030969</v>
      </c>
      <c r="EY142" s="7" t="n">
        <v>0.6614303457125765</v>
      </c>
      <c r="EZ142" s="7" t="n">
        <v>0.7211974967127041</v>
      </c>
      <c r="FA142" s="7" t="n">
        <v>0.5780459325097651</v>
      </c>
      <c r="FB142" s="7" t="n">
        <v>0.3952040138243589</v>
      </c>
      <c r="FC142" s="7" t="n">
        <v>0.5863148469712096</v>
      </c>
      <c r="FD142" s="7" t="n">
        <v>0.6240371225584828</v>
      </c>
      <c r="FE142" s="7" t="n">
        <v>0.613210470283901</v>
      </c>
      <c r="FF142" s="7" t="n">
        <v>0.548593622601807</v>
      </c>
      <c r="FG142" s="7" t="n">
        <v>0.5000296798201824</v>
      </c>
      <c r="FH142" s="7" t="n">
        <v>0.5724435941726985</v>
      </c>
      <c r="FI142" s="7" t="n">
        <v>0.3672716645256704</v>
      </c>
      <c r="FJ142" s="7" t="n">
        <v>0.4989091818957007</v>
      </c>
      <c r="FK142" s="7" t="n">
        <v>0.4984001182430929</v>
      </c>
      <c r="FL142" s="7" t="n">
        <v>0.457357811669983</v>
      </c>
      <c r="FM142" s="7" t="n">
        <v>0.6882718147339346</v>
      </c>
      <c r="FN142" s="7" t="n">
        <v>0.7461704326429909</v>
      </c>
      <c r="FO142" s="7" t="n">
        <v>0.5166797740628355</v>
      </c>
      <c r="FP142" s="7" t="n">
        <v>0.6158219329557313</v>
      </c>
      <c r="FQ142" s="7" t="n">
        <v>0.7046290661532828</v>
      </c>
      <c r="FR142" s="7" t="n">
        <v>0.6856348178676956</v>
      </c>
      <c r="FS142" s="7" t="n">
        <v>0.7679271598051174</v>
      </c>
      <c r="FT142" s="7" t="n">
        <v>0.3746208510793664</v>
      </c>
      <c r="FU142" s="7" t="n">
        <v>0.6335842683212651</v>
      </c>
      <c r="FV142" s="7" t="n">
        <v>0.5241463197038353</v>
      </c>
      <c r="FW142" s="7" t="n">
        <v>0.4729316407834169</v>
      </c>
      <c r="FX142" s="7" t="n">
        <v>0.3078459537864548</v>
      </c>
      <c r="FY142" s="7" t="n">
        <v>0.7035966342969739</v>
      </c>
      <c r="FZ142" s="7" t="n">
        <v>0.6495928287780967</v>
      </c>
      <c r="GA142" s="7" t="n">
        <v>0.5241216846795496</v>
      </c>
      <c r="GB142" s="7" t="n">
        <v>0.2833491821776484</v>
      </c>
      <c r="GC142" s="7" t="n">
        <v>0.5101596649893513</v>
      </c>
      <c r="GD142" s="7" t="n">
        <v>0.7237801032374818</v>
      </c>
      <c r="GE142" s="7" t="n">
        <v>0.7138663347761919</v>
      </c>
      <c r="GF142" s="7" t="n">
        <v>0.4927440001260411</v>
      </c>
      <c r="GG142" s="7" t="n">
        <v>0.5644798195502299</v>
      </c>
      <c r="GH142" s="7" t="n">
        <v>0.7139178252669193</v>
      </c>
      <c r="GI142" s="7" t="n">
        <v>0.5149610446056098</v>
      </c>
      <c r="GJ142" s="7" t="n">
        <v>0.530265704121337</v>
      </c>
      <c r="GK142" s="7" t="n">
        <v>0.6042052749566859</v>
      </c>
      <c r="GL142" s="7" t="n">
        <v>0.3550522652206811</v>
      </c>
      <c r="GM142" s="7" t="n">
        <v>0.508074435387554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0.6172464453351808</v>
      </c>
      <c r="D143" s="7" t="n">
        <v>0.6168804936265621</v>
      </c>
      <c r="E143" s="7" t="n">
        <v>0.002171770180314614</v>
      </c>
      <c r="F143" s="7" t="n">
        <v>0.4774762285311306</v>
      </c>
      <c r="G143" s="7" t="n">
        <v>0.05444639055368592</v>
      </c>
      <c r="H143" s="7" t="n">
        <v>0.09029400952649663</v>
      </c>
      <c r="I143" s="7" t="n">
        <v>0.5548505955124937</v>
      </c>
      <c r="J143" s="7" t="n">
        <v>0.5225507964581056</v>
      </c>
      <c r="K143" s="7" t="n">
        <v>0.1282052276423805</v>
      </c>
      <c r="L143" s="7" t="n">
        <v>0.08306889721282788</v>
      </c>
      <c r="M143" s="7" t="n">
        <v>0.7149640945390947</v>
      </c>
      <c r="N143" s="7" t="n">
        <v>0.7441441637608315</v>
      </c>
      <c r="O143" s="7" t="n">
        <v>0.6700183952081634</v>
      </c>
      <c r="P143" s="7" t="n">
        <v>0.640560720979454</v>
      </c>
      <c r="Q143" s="7" t="n">
        <v>0.1792868112978817</v>
      </c>
      <c r="R143" s="7" t="n">
        <v>0.6188147825802693</v>
      </c>
      <c r="S143" s="7" t="n">
        <v>0.6550469687041949</v>
      </c>
      <c r="T143" s="7" t="n">
        <v>0.6455870412831433</v>
      </c>
      <c r="U143" s="7" t="n">
        <v>0.6489234728377263</v>
      </c>
      <c r="V143" s="7" t="n">
        <v>0.8139774727682967</v>
      </c>
      <c r="W143" s="7" t="n">
        <v>0.5850543366553701</v>
      </c>
      <c r="X143" s="7" t="n">
        <v>0.6816193691490727</v>
      </c>
      <c r="Y143" s="7" t="n">
        <v>0.6547992717175826</v>
      </c>
      <c r="Z143" s="7" t="n">
        <v>0.5136316124042355</v>
      </c>
      <c r="AA143" s="7" t="n">
        <v>0.363789477904456</v>
      </c>
      <c r="AB143" s="7" t="n">
        <v>0.02962993775540581</v>
      </c>
      <c r="AC143" s="7" t="n">
        <v>0.5077154141151863</v>
      </c>
      <c r="AD143" s="7" t="n">
        <v>0.02639180315319865</v>
      </c>
      <c r="AE143" s="7" t="n">
        <v>0.7096923320956083</v>
      </c>
      <c r="AF143" s="7" t="n">
        <v>0.7401019470862552</v>
      </c>
      <c r="AG143" s="7" t="n">
        <v>0.7366072591471498</v>
      </c>
      <c r="AH143" s="7" t="n">
        <v>0.04403081256314546</v>
      </c>
      <c r="AI143" s="7" t="n">
        <v>0.7382354745985981</v>
      </c>
      <c r="AJ143" s="7" t="n">
        <v>0.1361194331899356</v>
      </c>
      <c r="AK143" s="7" t="n">
        <v>-0.1610431481585929</v>
      </c>
      <c r="AL143" s="7" t="n">
        <v>0.078206861682276</v>
      </c>
      <c r="AM143" s="7" t="n">
        <v>0.09682202192513908</v>
      </c>
      <c r="AN143" s="7" t="n">
        <v>0.6395291123968155</v>
      </c>
      <c r="AO143" s="7" t="n">
        <v>0.3118955979331043</v>
      </c>
      <c r="AP143" s="7" t="n">
        <v>0.2425246472521325</v>
      </c>
      <c r="AQ143" s="7" t="n">
        <v>0.844250924088824</v>
      </c>
      <c r="AR143" s="7" t="n">
        <v>0.09928125626635198</v>
      </c>
      <c r="AS143" s="7" t="n">
        <v>0.7127492575171289</v>
      </c>
      <c r="AT143" s="7" t="n">
        <v>0.4969450004811341</v>
      </c>
      <c r="AU143" s="7" t="n">
        <v>0.7843619976956041</v>
      </c>
      <c r="AV143" s="7" t="n">
        <v>0.81882808658881</v>
      </c>
      <c r="AW143" s="7" t="n">
        <v>0.7142263480441542</v>
      </c>
      <c r="AX143" s="7" t="n">
        <v>0.8404423761914185</v>
      </c>
      <c r="AY143" s="7" t="n">
        <v>0.7955180092635527</v>
      </c>
      <c r="AZ143" s="7" t="n">
        <v>0.735530571997103</v>
      </c>
      <c r="BA143" s="7" t="n">
        <v>0.6862408993207275</v>
      </c>
      <c r="BB143" s="7" t="n">
        <v>0.3202741451870012</v>
      </c>
      <c r="BC143" s="7" t="n">
        <v>0.7713356415783145</v>
      </c>
      <c r="BD143" s="7" t="n">
        <v>0.2905674197543866</v>
      </c>
      <c r="BE143" s="7" t="n">
        <v>0.5812511822143455</v>
      </c>
      <c r="BF143" s="7" t="n">
        <v>0.5163619865063834</v>
      </c>
      <c r="BG143" s="7" t="n">
        <v>0.4333489565856157</v>
      </c>
      <c r="BH143" s="7" t="n">
        <v>0.5833472943187298</v>
      </c>
      <c r="BI143" s="7" t="n">
        <v>-0.005019834900139091</v>
      </c>
      <c r="BJ143" s="7" t="n">
        <v>0.07294774257575146</v>
      </c>
      <c r="BK143" s="7" t="n">
        <v>0.7926933043641365</v>
      </c>
      <c r="BL143" s="7" t="n">
        <v>0.8111732331112425</v>
      </c>
      <c r="BM143" s="7" t="n">
        <v>0.8301321567477067</v>
      </c>
      <c r="BN143" s="7" t="n">
        <v>0.7619190070404525</v>
      </c>
      <c r="BO143" s="7" t="n">
        <v>0.3118957217012446</v>
      </c>
      <c r="BP143" s="7" t="n">
        <v>0.4117192624438576</v>
      </c>
      <c r="BQ143" s="7" t="n">
        <v>0.6216102602187566</v>
      </c>
      <c r="BR143" s="7" t="n">
        <v>0.5050381364443507</v>
      </c>
      <c r="BS143" s="7" t="n">
        <v>0.6317635985415145</v>
      </c>
      <c r="BT143" s="7" t="n">
        <v>0.4318283411973498</v>
      </c>
      <c r="BU143" s="7" t="n">
        <v>0.631999525310909</v>
      </c>
      <c r="BV143" s="7" t="n">
        <v>-0.2176618147245007</v>
      </c>
      <c r="BW143" s="7" t="n">
        <v>-0.01483767666556053</v>
      </c>
      <c r="BX143" s="7" t="n">
        <v>0.2333171872062183</v>
      </c>
      <c r="BY143" s="7" t="n">
        <v>0.5203004973943026</v>
      </c>
      <c r="BZ143" s="7" t="n">
        <v>0.01371920190758719</v>
      </c>
      <c r="CA143" s="7" t="n">
        <v>0.7195897016375192</v>
      </c>
      <c r="CB143" s="7" t="n">
        <v>0.662254010271589</v>
      </c>
      <c r="CC143" s="7" t="n">
        <v>0.6742216959627922</v>
      </c>
      <c r="CD143" s="7" t="n">
        <v>0.6566659051044614</v>
      </c>
      <c r="CE143" s="7" t="n">
        <v>0.5880815485068858</v>
      </c>
      <c r="CF143" s="7" t="n">
        <v>0.4127579166437554</v>
      </c>
      <c r="CG143" s="7" t="n">
        <v>0.4827342565861592</v>
      </c>
      <c r="CH143" s="7" t="n">
        <v>0.5862598183471355</v>
      </c>
      <c r="CI143" s="7" t="n">
        <v>0.2868915826111659</v>
      </c>
      <c r="CJ143" s="7" t="n">
        <v>0.06026269558687367</v>
      </c>
      <c r="CK143" s="7" t="n">
        <v>0.6531930745833742</v>
      </c>
      <c r="CL143" s="7" t="n">
        <v>0.7110350195039024</v>
      </c>
      <c r="CM143" s="7" t="n">
        <v>0.09583540118066951</v>
      </c>
      <c r="CN143" s="7" t="n">
        <v>0.4990027076832639</v>
      </c>
      <c r="CO143" s="7" t="n">
        <v>0.1576573356720548</v>
      </c>
      <c r="CP143" s="7" t="n">
        <v>0.5189492484042185</v>
      </c>
      <c r="CQ143" s="7" t="n">
        <v>0.7299502118611619</v>
      </c>
      <c r="CR143" s="7" t="n">
        <v>0.6807589205539205</v>
      </c>
      <c r="CS143" s="7" t="n">
        <v>0.1138708232921811</v>
      </c>
      <c r="CT143" s="7" t="n">
        <v>-0.1825786810480282</v>
      </c>
      <c r="CU143" s="7" t="n">
        <v>0.1448773071058133</v>
      </c>
      <c r="CV143" s="7" t="n">
        <v>0.4327891127169808</v>
      </c>
      <c r="CW143" s="7" t="n">
        <v>0.7107885325846685</v>
      </c>
      <c r="CX143" s="7" t="n">
        <v>0.7343182392525678</v>
      </c>
      <c r="CY143" s="7" t="n">
        <v>0.6702248492671974</v>
      </c>
      <c r="CZ143" s="7" t="n">
        <v>0.4332872943223854</v>
      </c>
      <c r="DA143" s="7" t="n">
        <v>0.6210799983287072</v>
      </c>
      <c r="DB143" s="7" t="n">
        <v>0.7253040880114691</v>
      </c>
      <c r="DC143" s="7" t="n">
        <v>0.08659734806371359</v>
      </c>
      <c r="DD143" s="7" t="n">
        <v>0.5949849519051257</v>
      </c>
      <c r="DE143" s="7" t="n">
        <v>0.6273839093480765</v>
      </c>
      <c r="DF143" s="7" t="n">
        <v>0.4189682324785971</v>
      </c>
      <c r="DG143" s="7" t="n">
        <v>-0.1228646955781061</v>
      </c>
      <c r="DH143" s="7" t="n">
        <v>0.5015859401963682</v>
      </c>
      <c r="DI143" s="7" t="n">
        <v>0.5693521319090682</v>
      </c>
      <c r="DJ143" s="7" t="n">
        <v>0.7109059004001567</v>
      </c>
      <c r="DK143" s="7" t="n">
        <v>0.6741461874681508</v>
      </c>
      <c r="DL143" s="7" t="n">
        <v>0.7150439468398212</v>
      </c>
      <c r="DM143" s="7" t="n">
        <v>-0.05776835027390702</v>
      </c>
      <c r="DN143" s="7" t="n">
        <v>0.9617293398898561</v>
      </c>
      <c r="DO143" s="7" t="n">
        <v>0.05469583957485284</v>
      </c>
      <c r="DP143" s="7" t="n">
        <v>0.6011181799398432</v>
      </c>
      <c r="DQ143" s="7" t="n">
        <v>0.5501622644351745</v>
      </c>
      <c r="DR143" s="7" t="n">
        <v>0.6064736979909778</v>
      </c>
      <c r="DS143" s="7" t="n">
        <v>0.4116070986948048</v>
      </c>
      <c r="DT143" s="7" t="n">
        <v>0.6525268391407063</v>
      </c>
      <c r="DU143" s="7" t="n">
        <v>0.04083058863064475</v>
      </c>
      <c r="DV143" s="7" t="n">
        <v>0.6337762355792234</v>
      </c>
      <c r="DW143" s="7" t="n">
        <v>0.7485962050406706</v>
      </c>
      <c r="DX143" s="7" t="n">
        <v>0.7530194369098954</v>
      </c>
      <c r="DY143" s="7" t="n">
        <v>0.6725037490879699</v>
      </c>
      <c r="DZ143" s="7" t="n">
        <v>-0.0331810804652314</v>
      </c>
      <c r="EA143" s="7" t="n">
        <v>0.4217237962856213</v>
      </c>
      <c r="EB143" s="7" t="n">
        <v>0.6974739290611771</v>
      </c>
      <c r="EC143" s="7" t="n">
        <v>0.5798230594202863</v>
      </c>
      <c r="ED143" s="7" t="n">
        <v>0.6631105026089494</v>
      </c>
      <c r="EE143" s="7" t="n">
        <v>0.004214855476183883</v>
      </c>
      <c r="EF143" s="7" t="n">
        <v>0.7322165883463483</v>
      </c>
      <c r="EG143" s="7" t="n">
        <v>0.5912111991846171</v>
      </c>
      <c r="EH143" s="7" t="n">
        <v>0.5388622959552585</v>
      </c>
      <c r="EI143" s="7" t="n">
        <v>0.7853349501073749</v>
      </c>
      <c r="EJ143" s="7" t="n">
        <v>0.7373726231296865</v>
      </c>
      <c r="EK143" s="7" t="n">
        <v>0.5059429864458737</v>
      </c>
      <c r="EL143" s="7" t="n">
        <v>0.4902894995720454</v>
      </c>
      <c r="EM143" s="7" t="n">
        <v>0.4869609788165978</v>
      </c>
      <c r="EN143" s="7" t="n">
        <v>1</v>
      </c>
      <c r="EO143" s="7" t="n">
        <v>0.5235767567991194</v>
      </c>
      <c r="EP143" s="7" t="n">
        <v>0.6404703678976696</v>
      </c>
      <c r="EQ143" s="7" t="n">
        <v>0.5178307020980464</v>
      </c>
      <c r="ER143" s="7" t="n">
        <v>0.5469491222166113</v>
      </c>
      <c r="ES143" s="7" t="n">
        <v>0.6672088954457455</v>
      </c>
      <c r="ET143" s="7" t="n">
        <v>0.6377443799035354</v>
      </c>
      <c r="EU143" s="7" t="n">
        <v>0.6608427504710584</v>
      </c>
      <c r="EV143" s="7" t="n">
        <v>0.6230469545807416</v>
      </c>
      <c r="EW143" s="7" t="n">
        <v>0.6634741531570632</v>
      </c>
      <c r="EX143" s="7" t="n">
        <v>0.2449263818237057</v>
      </c>
      <c r="EY143" s="7" t="n">
        <v>0.3240994499000524</v>
      </c>
      <c r="EZ143" s="7" t="n">
        <v>0.3282951650146415</v>
      </c>
      <c r="FA143" s="7" t="n">
        <v>0.1367199516304857</v>
      </c>
      <c r="FB143" s="7" t="n">
        <v>0.4837938949799855</v>
      </c>
      <c r="FC143" s="7" t="n">
        <v>0.6614734741951405</v>
      </c>
      <c r="FD143" s="7" t="n">
        <v>0.6805950489507927</v>
      </c>
      <c r="FE143" s="7" t="n">
        <v>0.6974201164414878</v>
      </c>
      <c r="FF143" s="7" t="n">
        <v>0.687411794603503</v>
      </c>
      <c r="FG143" s="7" t="n">
        <v>0.6372378696463562</v>
      </c>
      <c r="FH143" s="7" t="n">
        <v>0.5432363654031985</v>
      </c>
      <c r="FI143" s="7" t="n">
        <v>0.3693467872771943</v>
      </c>
      <c r="FJ143" s="7" t="n">
        <v>0.8872933815169138</v>
      </c>
      <c r="FK143" s="7" t="n">
        <v>0.7258996509399791</v>
      </c>
      <c r="FL143" s="7" t="n">
        <v>0.647118428814363</v>
      </c>
      <c r="FM143" s="7" t="n">
        <v>0.5273227468321486</v>
      </c>
      <c r="FN143" s="7" t="n">
        <v>0.386501046460636</v>
      </c>
      <c r="FO143" s="7" t="n">
        <v>0.6515227954952371</v>
      </c>
      <c r="FP143" s="7" t="n">
        <v>0.661962305940152</v>
      </c>
      <c r="FQ143" s="7" t="n">
        <v>0.4975594244542165</v>
      </c>
      <c r="FR143" s="7" t="n">
        <v>0.1722776795243627</v>
      </c>
      <c r="FS143" s="7" t="n">
        <v>0.4032849999537406</v>
      </c>
      <c r="FT143" s="7" t="n">
        <v>0.1708875182016841</v>
      </c>
      <c r="FU143" s="7" t="n">
        <v>0.5374679359333404</v>
      </c>
      <c r="FV143" s="7" t="n">
        <v>0.6537719286584109</v>
      </c>
      <c r="FW143" s="7" t="n">
        <v>0.4165952177909686</v>
      </c>
      <c r="FX143" s="7" t="n">
        <v>-0.2289280346642817</v>
      </c>
      <c r="FY143" s="7" t="n">
        <v>0.3806517074439925</v>
      </c>
      <c r="FZ143" s="7" t="n">
        <v>0.2931092924827682</v>
      </c>
      <c r="GA143" s="7" t="n">
        <v>0.6417907643498563</v>
      </c>
      <c r="GB143" s="7" t="n">
        <v>0.08183757153688734</v>
      </c>
      <c r="GC143" s="7" t="n">
        <v>0.5366745795073118</v>
      </c>
      <c r="GD143" s="7" t="n">
        <v>0.5809176988630729</v>
      </c>
      <c r="GE143" s="7" t="n">
        <v>0.3500483501356146</v>
      </c>
      <c r="GF143" s="7" t="n">
        <v>-0.0652088063743792</v>
      </c>
      <c r="GG143" s="7" t="n">
        <v>0.7043049757624753</v>
      </c>
      <c r="GH143" s="7" t="n">
        <v>0.4912539544573951</v>
      </c>
      <c r="GI143" s="7" t="n">
        <v>0.5267404774027141</v>
      </c>
      <c r="GJ143" s="7" t="n">
        <v>0.6721705213237862</v>
      </c>
      <c r="GK143" s="7" t="n">
        <v>0.6666590466202824</v>
      </c>
      <c r="GL143" s="7" t="n">
        <v>-0.04139535148782857</v>
      </c>
      <c r="GM143" s="7" t="n">
        <v>-0.02949512227168799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0.6471734436916144</v>
      </c>
      <c r="D144" s="7" t="n">
        <v>0.6822119358338831</v>
      </c>
      <c r="E144" s="7" t="n">
        <v>-0.1306539456325106</v>
      </c>
      <c r="F144" s="7" t="n">
        <v>0.6093375290150913</v>
      </c>
      <c r="G144" s="7" t="n">
        <v>0.03798128959417206</v>
      </c>
      <c r="H144" s="7" t="n">
        <v>0.02424331195092586</v>
      </c>
      <c r="I144" s="7" t="n">
        <v>0.4284428560675806</v>
      </c>
      <c r="J144" s="7" t="n">
        <v>0.4132557688202444</v>
      </c>
      <c r="K144" s="7" t="n">
        <v>0.1359574376101212</v>
      </c>
      <c r="L144" s="7" t="n">
        <v>-0.1407289469508971</v>
      </c>
      <c r="M144" s="7" t="n">
        <v>0.6559188002048707</v>
      </c>
      <c r="N144" s="7" t="n">
        <v>0.7027001535914927</v>
      </c>
      <c r="O144" s="7" t="n">
        <v>0.8910216177915322</v>
      </c>
      <c r="P144" s="7" t="n">
        <v>0.9219123935882674</v>
      </c>
      <c r="Q144" s="7" t="n">
        <v>0.2892775776023544</v>
      </c>
      <c r="R144" s="7" t="n">
        <v>0.9358713765322076</v>
      </c>
      <c r="S144" s="7" t="n">
        <v>0.9187991481297741</v>
      </c>
      <c r="T144" s="7" t="n">
        <v>0.8064180715411189</v>
      </c>
      <c r="U144" s="7" t="n">
        <v>0.8316349627754175</v>
      </c>
      <c r="V144" s="7" t="n">
        <v>0.5784402700465353</v>
      </c>
      <c r="W144" s="7" t="n">
        <v>0.7105898468089717</v>
      </c>
      <c r="X144" s="7" t="n">
        <v>0.8667834218608778</v>
      </c>
      <c r="Y144" s="7" t="n">
        <v>0.7840619060678968</v>
      </c>
      <c r="Z144" s="7" t="n">
        <v>0.4303819345463217</v>
      </c>
      <c r="AA144" s="7" t="n">
        <v>0.3168773427455561</v>
      </c>
      <c r="AB144" s="7" t="n">
        <v>0.0356955857551328</v>
      </c>
      <c r="AC144" s="7" t="n">
        <v>0.4337757109520381</v>
      </c>
      <c r="AD144" s="7" t="n">
        <v>-0.08026110081099881</v>
      </c>
      <c r="AE144" s="7" t="n">
        <v>0.6916704322077398</v>
      </c>
      <c r="AF144" s="7" t="n">
        <v>0.7170618785494138</v>
      </c>
      <c r="AG144" s="7" t="n">
        <v>0.6900376592818867</v>
      </c>
      <c r="AH144" s="7" t="n">
        <v>0.1302517171106309</v>
      </c>
      <c r="AI144" s="7" t="n">
        <v>0.6604537757395966</v>
      </c>
      <c r="AJ144" s="7" t="n">
        <v>0.01843792562378533</v>
      </c>
      <c r="AK144" s="7" t="n">
        <v>-0.2392875784086775</v>
      </c>
      <c r="AL144" s="7" t="n">
        <v>0.0265812018059252</v>
      </c>
      <c r="AM144" s="7" t="n">
        <v>0.1998494075179578</v>
      </c>
      <c r="AN144" s="7" t="n">
        <v>0.5685200379031699</v>
      </c>
      <c r="AO144" s="7" t="n">
        <v>0.2639809709326937</v>
      </c>
      <c r="AP144" s="7" t="n">
        <v>0.153966885802266</v>
      </c>
      <c r="AQ144" s="7" t="n">
        <v>0.4121960336948566</v>
      </c>
      <c r="AR144" s="7" t="n">
        <v>0.2082837421664635</v>
      </c>
      <c r="AS144" s="7" t="n">
        <v>0.8529372107931428</v>
      </c>
      <c r="AT144" s="7" t="n">
        <v>0.1781831581068698</v>
      </c>
      <c r="AU144" s="7" t="n">
        <v>0.6802921900558815</v>
      </c>
      <c r="AV144" s="7" t="n">
        <v>0.629847866224207</v>
      </c>
      <c r="AW144" s="7" t="n">
        <v>0.6732112449325751</v>
      </c>
      <c r="AX144" s="7" t="n">
        <v>0.4509566737062872</v>
      </c>
      <c r="AY144" s="7" t="n">
        <v>0.5800271362491932</v>
      </c>
      <c r="AZ144" s="7" t="n">
        <v>0.6362140647042506</v>
      </c>
      <c r="BA144" s="7" t="n">
        <v>0.6620246000313111</v>
      </c>
      <c r="BB144" s="7" t="n">
        <v>0.3261343260447446</v>
      </c>
      <c r="BC144" s="7" t="n">
        <v>0.6159574351011156</v>
      </c>
      <c r="BD144" s="7" t="n">
        <v>0.2181529639476558</v>
      </c>
      <c r="BE144" s="7" t="n">
        <v>0.5862400622384105</v>
      </c>
      <c r="BF144" s="7" t="n">
        <v>0.4344814611714836</v>
      </c>
      <c r="BG144" s="7" t="n">
        <v>0.3726836731482349</v>
      </c>
      <c r="BH144" s="7" t="n">
        <v>0.2497995896620348</v>
      </c>
      <c r="BI144" s="7" t="n">
        <v>0.01205911331032303</v>
      </c>
      <c r="BJ144" s="7" t="n">
        <v>0.2266415507604034</v>
      </c>
      <c r="BK144" s="7" t="n">
        <v>0.6538310340123418</v>
      </c>
      <c r="BL144" s="7" t="n">
        <v>0.58528180776977</v>
      </c>
      <c r="BM144" s="7" t="n">
        <v>0.464714453872717</v>
      </c>
      <c r="BN144" s="7" t="n">
        <v>0.60529594720563</v>
      </c>
      <c r="BO144" s="7" t="n">
        <v>0.2639809999787109</v>
      </c>
      <c r="BP144" s="7" t="n">
        <v>0.3570650335968147</v>
      </c>
      <c r="BQ144" s="7" t="n">
        <v>0.6108384648336657</v>
      </c>
      <c r="BR144" s="7" t="n">
        <v>0.3045755150960177</v>
      </c>
      <c r="BS144" s="7" t="n">
        <v>0.6122322848176371</v>
      </c>
      <c r="BT144" s="7" t="n">
        <v>0.3660064451653787</v>
      </c>
      <c r="BU144" s="7" t="n">
        <v>0.3791769096257133</v>
      </c>
      <c r="BV144" s="7" t="n">
        <v>-0.2062048451675678</v>
      </c>
      <c r="BW144" s="7" t="n">
        <v>-0.07864859787119699</v>
      </c>
      <c r="BX144" s="7" t="n">
        <v>0.325178149337995</v>
      </c>
      <c r="BY144" s="7" t="n">
        <v>0.490042464783321</v>
      </c>
      <c r="BZ144" s="7" t="n">
        <v>-0.1944838261569583</v>
      </c>
      <c r="CA144" s="7" t="n">
        <v>0.6881467746412618</v>
      </c>
      <c r="CB144" s="7" t="n">
        <v>0.616724296991081</v>
      </c>
      <c r="CC144" s="7" t="n">
        <v>0.5408392535856626</v>
      </c>
      <c r="CD144" s="7" t="n">
        <v>0.5253674538569133</v>
      </c>
      <c r="CE144" s="7" t="n">
        <v>0.4463961758590509</v>
      </c>
      <c r="CF144" s="7" t="n">
        <v>0.2755794447362814</v>
      </c>
      <c r="CG144" s="7" t="n">
        <v>0.4305854254235034</v>
      </c>
      <c r="CH144" s="7" t="n">
        <v>0.4881933647856283</v>
      </c>
      <c r="CI144" s="7" t="n">
        <v>0.154565598959237</v>
      </c>
      <c r="CJ144" s="7" t="n">
        <v>0.02674268908996253</v>
      </c>
      <c r="CK144" s="7" t="n">
        <v>0.613068422134031</v>
      </c>
      <c r="CL144" s="7" t="n">
        <v>0.8535185709295098</v>
      </c>
      <c r="CM144" s="7" t="n">
        <v>0.07481641075269448</v>
      </c>
      <c r="CN144" s="7" t="n">
        <v>0.4570547060745807</v>
      </c>
      <c r="CO144" s="7" t="n">
        <v>0.08811894195100947</v>
      </c>
      <c r="CP144" s="7" t="n">
        <v>0.4423818219592087</v>
      </c>
      <c r="CQ144" s="7" t="n">
        <v>0.7504807980715122</v>
      </c>
      <c r="CR144" s="7" t="n">
        <v>0.6480035764537825</v>
      </c>
      <c r="CS144" s="7" t="n">
        <v>0.2106718366363579</v>
      </c>
      <c r="CT144" s="7" t="n">
        <v>-0.1987735660248693</v>
      </c>
      <c r="CU144" s="7" t="n">
        <v>0.2372450168288072</v>
      </c>
      <c r="CV144" s="7" t="n">
        <v>0.2622285528288742</v>
      </c>
      <c r="CW144" s="7" t="n">
        <v>0.6555629464331334</v>
      </c>
      <c r="CX144" s="7" t="n">
        <v>0.8548145917893336</v>
      </c>
      <c r="CY144" s="7" t="n">
        <v>0.5813406845042111</v>
      </c>
      <c r="CZ144" s="7" t="n">
        <v>0.233405008243487</v>
      </c>
      <c r="DA144" s="7" t="n">
        <v>0.55557603686527</v>
      </c>
      <c r="DB144" s="7" t="n">
        <v>0.6915277326668217</v>
      </c>
      <c r="DC144" s="7" t="n">
        <v>-0.03221896022528702</v>
      </c>
      <c r="DD144" s="7" t="n">
        <v>0.4516397752069986</v>
      </c>
      <c r="DE144" s="7" t="n">
        <v>0.3781059065218194</v>
      </c>
      <c r="DF144" s="7" t="n">
        <v>0.4149309967027314</v>
      </c>
      <c r="DG144" s="7" t="n">
        <v>-0.1559275096457745</v>
      </c>
      <c r="DH144" s="7" t="n">
        <v>0.3801812617055923</v>
      </c>
      <c r="DI144" s="7" t="n">
        <v>0.4651909080818361</v>
      </c>
      <c r="DJ144" s="7" t="n">
        <v>0.731291025671623</v>
      </c>
      <c r="DK144" s="7" t="n">
        <v>0.6500011627141529</v>
      </c>
      <c r="DL144" s="7" t="n">
        <v>0.7908722835146742</v>
      </c>
      <c r="DM144" s="7" t="n">
        <v>-0.07068757100467843</v>
      </c>
      <c r="DN144" s="7" t="n">
        <v>0.5698108886497211</v>
      </c>
      <c r="DO144" s="7" t="n">
        <v>0.209258210999349</v>
      </c>
      <c r="DP144" s="7" t="n">
        <v>0.5761587168336362</v>
      </c>
      <c r="DQ144" s="7" t="n">
        <v>0.4646649165778285</v>
      </c>
      <c r="DR144" s="7" t="n">
        <v>0.5558041127691078</v>
      </c>
      <c r="DS144" s="7" t="n">
        <v>0.3073438608324394</v>
      </c>
      <c r="DT144" s="7" t="n">
        <v>0.6721509738614212</v>
      </c>
      <c r="DU144" s="7" t="n">
        <v>0.04138716952354041</v>
      </c>
      <c r="DV144" s="7" t="n">
        <v>0.58794281902588</v>
      </c>
      <c r="DW144" s="7" t="n">
        <v>0.7966803532796907</v>
      </c>
      <c r="DX144" s="7" t="n">
        <v>0.7249351250170846</v>
      </c>
      <c r="DY144" s="7" t="n">
        <v>0.6592834302346886</v>
      </c>
      <c r="DZ144" s="7" t="n">
        <v>0.09975747798346994</v>
      </c>
      <c r="EA144" s="7" t="n">
        <v>0.3666602350560663</v>
      </c>
      <c r="EB144" s="7" t="n">
        <v>0.8562044163905268</v>
      </c>
      <c r="EC144" s="7" t="n">
        <v>0.6241364311029679</v>
      </c>
      <c r="ED144" s="7" t="n">
        <v>0.5598514227791491</v>
      </c>
      <c r="EE144" s="7" t="n">
        <v>0.1413456211660613</v>
      </c>
      <c r="EF144" s="7" t="n">
        <v>0.8054513059878969</v>
      </c>
      <c r="EG144" s="7" t="n">
        <v>0.5400111686794261</v>
      </c>
      <c r="EH144" s="7" t="n">
        <v>0.5144077968237571</v>
      </c>
      <c r="EI144" s="7" t="n">
        <v>0.7735112298455696</v>
      </c>
      <c r="EJ144" s="7" t="n">
        <v>0.3761772933744063</v>
      </c>
      <c r="EK144" s="7" t="n">
        <v>0.9805678736346023</v>
      </c>
      <c r="EL144" s="7" t="n">
        <v>0.4809254790602647</v>
      </c>
      <c r="EM144" s="7" t="n">
        <v>0.4731536211021153</v>
      </c>
      <c r="EN144" s="7" t="n">
        <v>0.5235767567991194</v>
      </c>
      <c r="EO144" s="7" t="n">
        <v>1</v>
      </c>
      <c r="EP144" s="7" t="n">
        <v>0.6523893097369627</v>
      </c>
      <c r="EQ144" s="7" t="n">
        <v>0.435828217923671</v>
      </c>
      <c r="ER144" s="7" t="n">
        <v>0.1963689141690513</v>
      </c>
      <c r="ES144" s="7" t="n">
        <v>0.5418437968776741</v>
      </c>
      <c r="ET144" s="7" t="n">
        <v>0.6128412799078207</v>
      </c>
      <c r="EU144" s="7" t="n">
        <v>0.804815863184272</v>
      </c>
      <c r="EV144" s="7" t="n">
        <v>0.9485708506982419</v>
      </c>
      <c r="EW144" s="7" t="n">
        <v>0.8876453457576877</v>
      </c>
      <c r="EX144" s="7" t="n">
        <v>0.199867320955991</v>
      </c>
      <c r="EY144" s="7" t="n">
        <v>0.2653201037708113</v>
      </c>
      <c r="EZ144" s="7" t="n">
        <v>0.2286494278100286</v>
      </c>
      <c r="FA144" s="7" t="n">
        <v>0.1697009645121389</v>
      </c>
      <c r="FB144" s="7" t="n">
        <v>0.9595814398825008</v>
      </c>
      <c r="FC144" s="7" t="n">
        <v>0.874573473556855</v>
      </c>
      <c r="FD144" s="7" t="n">
        <v>0.7715655768270576</v>
      </c>
      <c r="FE144" s="7" t="n">
        <v>0.7871629325633355</v>
      </c>
      <c r="FF144" s="7" t="n">
        <v>0.5887200981737652</v>
      </c>
      <c r="FG144" s="7" t="n">
        <v>0.9336004207403779</v>
      </c>
      <c r="FH144" s="7" t="n">
        <v>0.5633473734709949</v>
      </c>
      <c r="FI144" s="7" t="n">
        <v>0.3488389240460652</v>
      </c>
      <c r="FJ144" s="7" t="n">
        <v>0.5016629786732764</v>
      </c>
      <c r="FK144" s="7" t="n">
        <v>0.7265167297375292</v>
      </c>
      <c r="FL144" s="7" t="n">
        <v>0.3566814971422038</v>
      </c>
      <c r="FM144" s="7" t="n">
        <v>0.4340380942174663</v>
      </c>
      <c r="FN144" s="7" t="n">
        <v>0.2952078118238228</v>
      </c>
      <c r="FO144" s="7" t="n">
        <v>0.9387376489352605</v>
      </c>
      <c r="FP144" s="7" t="n">
        <v>0.8713253952237501</v>
      </c>
      <c r="FQ144" s="7" t="n">
        <v>0.4313610162574625</v>
      </c>
      <c r="FR144" s="7" t="n">
        <v>0.103679743011628</v>
      </c>
      <c r="FS144" s="7" t="n">
        <v>0.3037452753033747</v>
      </c>
      <c r="FT144" s="7" t="n">
        <v>0.1846210984850351</v>
      </c>
      <c r="FU144" s="7" t="n">
        <v>0.4634944410703993</v>
      </c>
      <c r="FV144" s="7" t="n">
        <v>0.9344623205623225</v>
      </c>
      <c r="FW144" s="7" t="n">
        <v>0.2493566963139363</v>
      </c>
      <c r="FX144" s="7" t="n">
        <v>-0.2099206078990935</v>
      </c>
      <c r="FY144" s="7" t="n">
        <v>0.3310362745556571</v>
      </c>
      <c r="FZ144" s="7" t="n">
        <v>0.2193069125796877</v>
      </c>
      <c r="GA144" s="7" t="n">
        <v>0.9456684402194375</v>
      </c>
      <c r="GB144" s="7" t="n">
        <v>0.08737768192455223</v>
      </c>
      <c r="GC144" s="7" t="n">
        <v>0.1888781022690121</v>
      </c>
      <c r="GD144" s="7" t="n">
        <v>0.4451441303631528</v>
      </c>
      <c r="GE144" s="7" t="n">
        <v>0.3530307743952329</v>
      </c>
      <c r="GF144" s="7" t="n">
        <v>-0.1183419737531558</v>
      </c>
      <c r="GG144" s="7" t="n">
        <v>0.827585591516663</v>
      </c>
      <c r="GH144" s="7" t="n">
        <v>0.2798981653911067</v>
      </c>
      <c r="GI144" s="7" t="n">
        <v>0.5043779721286401</v>
      </c>
      <c r="GJ144" s="7" t="n">
        <v>0.5389418191189538</v>
      </c>
      <c r="GK144" s="7" t="n">
        <v>0.8876895981175071</v>
      </c>
      <c r="GL144" s="7" t="n">
        <v>0.1004108334146826</v>
      </c>
      <c r="GM144" s="7" t="n">
        <v>-0.07094570763900411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0.7370758144850771</v>
      </c>
      <c r="D145" s="7" t="n">
        <v>0.6729980762362147</v>
      </c>
      <c r="E145" s="7" t="n">
        <v>-0.2265020336125601</v>
      </c>
      <c r="F145" s="7" t="n">
        <v>0.5471475927850081</v>
      </c>
      <c r="G145" s="7" t="n">
        <v>0.1005528315679866</v>
      </c>
      <c r="H145" s="7" t="n">
        <v>-0.003533349871805986</v>
      </c>
      <c r="I145" s="7" t="n">
        <v>0.6244073664100653</v>
      </c>
      <c r="J145" s="7" t="n">
        <v>0.6154678830171108</v>
      </c>
      <c r="K145" s="7" t="n">
        <v>0.1603575854077196</v>
      </c>
      <c r="L145" s="7" t="n">
        <v>-0.2024712795334767</v>
      </c>
      <c r="M145" s="7" t="n">
        <v>0.7500876829296149</v>
      </c>
      <c r="N145" s="7" t="n">
        <v>0.8114341935495841</v>
      </c>
      <c r="O145" s="7" t="n">
        <v>0.815745352123225</v>
      </c>
      <c r="P145" s="7" t="n">
        <v>0.7326779001317125</v>
      </c>
      <c r="Q145" s="7" t="n">
        <v>0.2434755031668474</v>
      </c>
      <c r="R145" s="7" t="n">
        <v>0.7151525122322564</v>
      </c>
      <c r="S145" s="7" t="n">
        <v>0.7299926767262427</v>
      </c>
      <c r="T145" s="7" t="n">
        <v>0.7479359693809765</v>
      </c>
      <c r="U145" s="7" t="n">
        <v>0.7932388885699836</v>
      </c>
      <c r="V145" s="7" t="n">
        <v>0.7275628448890381</v>
      </c>
      <c r="W145" s="7" t="n">
        <v>0.9019780656058988</v>
      </c>
      <c r="X145" s="7" t="n">
        <v>0.8364489582985458</v>
      </c>
      <c r="Y145" s="7" t="n">
        <v>0.8574765428903117</v>
      </c>
      <c r="Z145" s="7" t="n">
        <v>0.6317776469963909</v>
      </c>
      <c r="AA145" s="7" t="n">
        <v>0.3548705593031145</v>
      </c>
      <c r="AB145" s="7" t="n">
        <v>-0.02539717087009834</v>
      </c>
      <c r="AC145" s="7" t="n">
        <v>0.6375485414387945</v>
      </c>
      <c r="AD145" s="7" t="n">
        <v>-0.0586039623320611</v>
      </c>
      <c r="AE145" s="7" t="n">
        <v>0.8740088427246658</v>
      </c>
      <c r="AF145" s="7" t="n">
        <v>0.8595687792251563</v>
      </c>
      <c r="AG145" s="7" t="n">
        <v>0.8032252842872</v>
      </c>
      <c r="AH145" s="7" t="n">
        <v>0.04019703098441109</v>
      </c>
      <c r="AI145" s="7" t="n">
        <v>0.7604034963452376</v>
      </c>
      <c r="AJ145" s="7" t="n">
        <v>-0.01861430087231101</v>
      </c>
      <c r="AK145" s="7" t="n">
        <v>-0.3580045332013649</v>
      </c>
      <c r="AL145" s="7" t="n">
        <v>-0.01156639611920187</v>
      </c>
      <c r="AM145" s="7" t="n">
        <v>0.127027106629736</v>
      </c>
      <c r="AN145" s="7" t="n">
        <v>0.8122613172315</v>
      </c>
      <c r="AO145" s="7" t="n">
        <v>0.3337438901991404</v>
      </c>
      <c r="AP145" s="7" t="n">
        <v>0.2153150632058427</v>
      </c>
      <c r="AQ145" s="7" t="n">
        <v>0.4944565305758324</v>
      </c>
      <c r="AR145" s="7" t="n">
        <v>0.1438543836943509</v>
      </c>
      <c r="AS145" s="7" t="n">
        <v>0.839192758019731</v>
      </c>
      <c r="AT145" s="7" t="n">
        <v>0.222131879781012</v>
      </c>
      <c r="AU145" s="7" t="n">
        <v>0.8514037857372753</v>
      </c>
      <c r="AV145" s="7" t="n">
        <v>0.8112580740941602</v>
      </c>
      <c r="AW145" s="7" t="n">
        <v>0.8803449643725935</v>
      </c>
      <c r="AX145" s="7" t="n">
        <v>0.6353805947300798</v>
      </c>
      <c r="AY145" s="7" t="n">
        <v>0.7794745494536688</v>
      </c>
      <c r="AZ145" s="7" t="n">
        <v>0.8023372652839661</v>
      </c>
      <c r="BA145" s="7" t="n">
        <v>0.8688610554395899</v>
      </c>
      <c r="BB145" s="7" t="n">
        <v>0.3515592365037686</v>
      </c>
      <c r="BC145" s="7" t="n">
        <v>0.7892944494173713</v>
      </c>
      <c r="BD145" s="7" t="n">
        <v>0.3064994285411534</v>
      </c>
      <c r="BE145" s="7" t="n">
        <v>0.8252506961110917</v>
      </c>
      <c r="BF145" s="7" t="n">
        <v>0.6490856900894206</v>
      </c>
      <c r="BG145" s="7" t="n">
        <v>0.4617049256560259</v>
      </c>
      <c r="BH145" s="7" t="n">
        <v>0.3228183243094743</v>
      </c>
      <c r="BI145" s="7" t="n">
        <v>0.02804065590019699</v>
      </c>
      <c r="BJ145" s="7" t="n">
        <v>0.1603548197230195</v>
      </c>
      <c r="BK145" s="7" t="n">
        <v>0.8249629595630006</v>
      </c>
      <c r="BL145" s="7" t="n">
        <v>0.7898685856300317</v>
      </c>
      <c r="BM145" s="7" t="n">
        <v>0.5991642872781971</v>
      </c>
      <c r="BN145" s="7" t="n">
        <v>0.7816015694324852</v>
      </c>
      <c r="BO145" s="7" t="n">
        <v>0.3337439694092088</v>
      </c>
      <c r="BP145" s="7" t="n">
        <v>0.4739562050226875</v>
      </c>
      <c r="BQ145" s="7" t="n">
        <v>0.7520510787612088</v>
      </c>
      <c r="BR145" s="7" t="n">
        <v>0.5644591961587364</v>
      </c>
      <c r="BS145" s="7" t="n">
        <v>0.7783929882745234</v>
      </c>
      <c r="BT145" s="7" t="n">
        <v>0.4641472552181766</v>
      </c>
      <c r="BU145" s="7" t="n">
        <v>0.5579578402027712</v>
      </c>
      <c r="BV145" s="7" t="n">
        <v>-0.2283161794066155</v>
      </c>
      <c r="BW145" s="7" t="n">
        <v>-0.1137631654410425</v>
      </c>
      <c r="BX145" s="7" t="n">
        <v>0.3223800148480539</v>
      </c>
      <c r="BY145" s="7" t="n">
        <v>0.6069328093271907</v>
      </c>
      <c r="BZ145" s="7" t="n">
        <v>-0.2964591045805297</v>
      </c>
      <c r="CA145" s="7" t="n">
        <v>0.7734415680832613</v>
      </c>
      <c r="CB145" s="7" t="n">
        <v>0.6600962633467092</v>
      </c>
      <c r="CC145" s="7" t="n">
        <v>0.6650347685519812</v>
      </c>
      <c r="CD145" s="7" t="n">
        <v>0.8055730350955467</v>
      </c>
      <c r="CE145" s="7" t="n">
        <v>0.6665818576318047</v>
      </c>
      <c r="CF145" s="7" t="n">
        <v>0.5521289281982945</v>
      </c>
      <c r="CG145" s="7" t="n">
        <v>0.5470744396144697</v>
      </c>
      <c r="CH145" s="7" t="n">
        <v>0.6825949688113618</v>
      </c>
      <c r="CI145" s="7" t="n">
        <v>0.3147955586389182</v>
      </c>
      <c r="CJ145" s="7" t="n">
        <v>0.02187894102064686</v>
      </c>
      <c r="CK145" s="7" t="n">
        <v>0.7628813302456217</v>
      </c>
      <c r="CL145" s="7" t="n">
        <v>0.8233625470920277</v>
      </c>
      <c r="CM145" s="7" t="n">
        <v>0.04425623820441994</v>
      </c>
      <c r="CN145" s="7" t="n">
        <v>0.6470665203920549</v>
      </c>
      <c r="CO145" s="7" t="n">
        <v>0.1507230941700987</v>
      </c>
      <c r="CP145" s="7" t="n">
        <v>0.6394087885551075</v>
      </c>
      <c r="CQ145" s="7" t="n">
        <v>0.8332885123321239</v>
      </c>
      <c r="CR145" s="7" t="n">
        <v>0.8429570571523362</v>
      </c>
      <c r="CS145" s="7" t="n">
        <v>0.1289192067742449</v>
      </c>
      <c r="CT145" s="7" t="n">
        <v>-0.2727728924543869</v>
      </c>
      <c r="CU145" s="7" t="n">
        <v>0.1912523907591161</v>
      </c>
      <c r="CV145" s="7" t="n">
        <v>0.5344206062562901</v>
      </c>
      <c r="CW145" s="7" t="n">
        <v>0.8490661773144421</v>
      </c>
      <c r="CX145" s="7" t="n">
        <v>0.8680748140963114</v>
      </c>
      <c r="CY145" s="7" t="n">
        <v>0.7923079548915299</v>
      </c>
      <c r="CZ145" s="7" t="n">
        <v>0.5021651622925222</v>
      </c>
      <c r="DA145" s="7" t="n">
        <v>0.7539053336635162</v>
      </c>
      <c r="DB145" s="7" t="n">
        <v>0.8457878628687346</v>
      </c>
      <c r="DC145" s="7" t="n">
        <v>-0.037119780222619</v>
      </c>
      <c r="DD145" s="7" t="n">
        <v>0.67627909315655</v>
      </c>
      <c r="DE145" s="7" t="n">
        <v>0.5525208556807023</v>
      </c>
      <c r="DF145" s="7" t="n">
        <v>0.5146452364448565</v>
      </c>
      <c r="DG145" s="7" t="n">
        <v>-0.1309766026564891</v>
      </c>
      <c r="DH145" s="7" t="n">
        <v>0.4743094316180061</v>
      </c>
      <c r="DI145" s="7" t="n">
        <v>0.671402604176547</v>
      </c>
      <c r="DJ145" s="7" t="n">
        <v>0.8191953295805626</v>
      </c>
      <c r="DK145" s="7" t="n">
        <v>0.8352381748320732</v>
      </c>
      <c r="DL145" s="7" t="n">
        <v>0.8130682542752642</v>
      </c>
      <c r="DM145" s="7" t="n">
        <v>-0.106250399601983</v>
      </c>
      <c r="DN145" s="7" t="n">
        <v>0.6745966453066091</v>
      </c>
      <c r="DO145" s="7" t="n">
        <v>0.102174338744927</v>
      </c>
      <c r="DP145" s="7" t="n">
        <v>0.7869553385581002</v>
      </c>
      <c r="DQ145" s="7" t="n">
        <v>0.7999709762711918</v>
      </c>
      <c r="DR145" s="7" t="n">
        <v>0.8004079406203474</v>
      </c>
      <c r="DS145" s="7" t="n">
        <v>0.5414678775683044</v>
      </c>
      <c r="DT145" s="7" t="n">
        <v>0.7537844658510388</v>
      </c>
      <c r="DU145" s="7" t="n">
        <v>0.1130808286308955</v>
      </c>
      <c r="DV145" s="7" t="n">
        <v>0.8135172131922065</v>
      </c>
      <c r="DW145" s="7" t="n">
        <v>0.8024697278644203</v>
      </c>
      <c r="DX145" s="7" t="n">
        <v>0.7133295172051919</v>
      </c>
      <c r="DY145" s="7" t="n">
        <v>0.8434418783772174</v>
      </c>
      <c r="DZ145" s="7" t="n">
        <v>0.01483320405241193</v>
      </c>
      <c r="EA145" s="7" t="n">
        <v>0.453480071373611</v>
      </c>
      <c r="EB145" s="7" t="n">
        <v>0.809254980513693</v>
      </c>
      <c r="EC145" s="7" t="n">
        <v>0.6639481781020623</v>
      </c>
      <c r="ED145" s="7" t="n">
        <v>0.7732775775087189</v>
      </c>
      <c r="EE145" s="7" t="n">
        <v>0.03156088143951984</v>
      </c>
      <c r="EF145" s="7" t="n">
        <v>0.8284387140062323</v>
      </c>
      <c r="EG145" s="7" t="n">
        <v>0.7201112302958343</v>
      </c>
      <c r="EH145" s="7" t="n">
        <v>0.7006318778407307</v>
      </c>
      <c r="EI145" s="7" t="n">
        <v>0.7937275549534878</v>
      </c>
      <c r="EJ145" s="7" t="n">
        <v>0.5272971721759022</v>
      </c>
      <c r="EK145" s="7" t="n">
        <v>0.6574433593472232</v>
      </c>
      <c r="EL145" s="7" t="n">
        <v>0.5782084596410612</v>
      </c>
      <c r="EM145" s="7" t="n">
        <v>0.5779245497643221</v>
      </c>
      <c r="EN145" s="7" t="n">
        <v>0.6404703678976696</v>
      </c>
      <c r="EO145" s="7" t="n">
        <v>0.6523893097369627</v>
      </c>
      <c r="EP145" s="7" t="n">
        <v>1</v>
      </c>
      <c r="EQ145" s="7" t="n">
        <v>0.6461135672663861</v>
      </c>
      <c r="ER145" s="7" t="n">
        <v>0.263126888876283</v>
      </c>
      <c r="ES145" s="7" t="n">
        <v>0.6801461301639169</v>
      </c>
      <c r="ET145" s="7" t="n">
        <v>0.8406669478007393</v>
      </c>
      <c r="EU145" s="7" t="n">
        <v>0.8482517503978551</v>
      </c>
      <c r="EV145" s="7" t="n">
        <v>0.7250793206173755</v>
      </c>
      <c r="EW145" s="7" t="n">
        <v>0.7472462599980674</v>
      </c>
      <c r="EX145" s="7" t="n">
        <v>0.1629097894267574</v>
      </c>
      <c r="EY145" s="7" t="n">
        <v>0.3789300696344784</v>
      </c>
      <c r="EZ145" s="7" t="n">
        <v>0.3236463768585395</v>
      </c>
      <c r="FA145" s="7" t="n">
        <v>0.1632538624987332</v>
      </c>
      <c r="FB145" s="7" t="n">
        <v>0.6181645952138534</v>
      </c>
      <c r="FC145" s="7" t="n">
        <v>0.751664130831476</v>
      </c>
      <c r="FD145" s="7" t="n">
        <v>0.8076646918852124</v>
      </c>
      <c r="FE145" s="7" t="n">
        <v>0.8114744754445997</v>
      </c>
      <c r="FF145" s="7" t="n">
        <v>0.8184721193554196</v>
      </c>
      <c r="FG145" s="7" t="n">
        <v>0.717627264642801</v>
      </c>
      <c r="FH145" s="7" t="n">
        <v>0.6952416838833977</v>
      </c>
      <c r="FI145" s="7" t="n">
        <v>0.7050425416984986</v>
      </c>
      <c r="FJ145" s="7" t="n">
        <v>0.6624603441785293</v>
      </c>
      <c r="FK145" s="7" t="n">
        <v>0.8366407880093337</v>
      </c>
      <c r="FL145" s="7" t="n">
        <v>0.5403990227971573</v>
      </c>
      <c r="FM145" s="7" t="n">
        <v>0.6688508809530207</v>
      </c>
      <c r="FN145" s="7" t="n">
        <v>0.3750342390836008</v>
      </c>
      <c r="FO145" s="7" t="n">
        <v>0.7294654640416559</v>
      </c>
      <c r="FP145" s="7" t="n">
        <v>0.7624471192557252</v>
      </c>
      <c r="FQ145" s="7" t="n">
        <v>0.6378444459082592</v>
      </c>
      <c r="FR145" s="7" t="n">
        <v>0.1697434391463546</v>
      </c>
      <c r="FS145" s="7" t="n">
        <v>0.4192877409161851</v>
      </c>
      <c r="FT145" s="7" t="n">
        <v>0.1958436213454787</v>
      </c>
      <c r="FU145" s="7" t="n">
        <v>0.6615218461319902</v>
      </c>
      <c r="FV145" s="7" t="n">
        <v>0.7321680353972955</v>
      </c>
      <c r="FW145" s="7" t="n">
        <v>0.5652523131012339</v>
      </c>
      <c r="FX145" s="7" t="n">
        <v>-0.237115617016693</v>
      </c>
      <c r="FY145" s="7" t="n">
        <v>0.4613424481203643</v>
      </c>
      <c r="FZ145" s="7" t="n">
        <v>0.3168976270224382</v>
      </c>
      <c r="GA145" s="7" t="n">
        <v>0.7390601964019644</v>
      </c>
      <c r="GB145" s="7" t="n">
        <v>0.1383504947484762</v>
      </c>
      <c r="GC145" s="7" t="n">
        <v>0.2601270633894778</v>
      </c>
      <c r="GD145" s="7" t="n">
        <v>0.6658689185884162</v>
      </c>
      <c r="GE145" s="7" t="n">
        <v>0.4871096677665897</v>
      </c>
      <c r="GF145" s="7" t="n">
        <v>-0.09618007802480072</v>
      </c>
      <c r="GG145" s="7" t="n">
        <v>0.8410280797129609</v>
      </c>
      <c r="GH145" s="7" t="n">
        <v>0.5401209687488208</v>
      </c>
      <c r="GI145" s="7" t="n">
        <v>0.8441646059528606</v>
      </c>
      <c r="GJ145" s="7" t="n">
        <v>0.698259095587116</v>
      </c>
      <c r="GK145" s="7" t="n">
        <v>0.8315267592937489</v>
      </c>
      <c r="GL145" s="7" t="n">
        <v>0.02128794130869958</v>
      </c>
      <c r="GM145" s="7" t="n">
        <v>-0.1386735436417185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0.8037433045747074</v>
      </c>
      <c r="D146" s="7" t="n">
        <v>0.8028457279596938</v>
      </c>
      <c r="E146" s="7" t="n">
        <v>0.08793457936103237</v>
      </c>
      <c r="F146" s="7" t="n">
        <v>0.7548475097114806</v>
      </c>
      <c r="G146" s="7" t="n">
        <v>0.4009313895760916</v>
      </c>
      <c r="H146" s="7" t="n">
        <v>0.3755484307146636</v>
      </c>
      <c r="I146" s="7" t="n">
        <v>0.8852402951355158</v>
      </c>
      <c r="J146" s="7" t="n">
        <v>0.9244391652896943</v>
      </c>
      <c r="K146" s="7" t="n">
        <v>0.4581310357365218</v>
      </c>
      <c r="L146" s="7" t="n">
        <v>0.04042835736322674</v>
      </c>
      <c r="M146" s="7" t="n">
        <v>0.8234274180633699</v>
      </c>
      <c r="N146" s="7" t="n">
        <v>0.836482558638098</v>
      </c>
      <c r="O146" s="7" t="n">
        <v>0.6569703825261781</v>
      </c>
      <c r="P146" s="7" t="n">
        <v>0.5718388302852598</v>
      </c>
      <c r="Q146" s="7" t="n">
        <v>0.4278873092450388</v>
      </c>
      <c r="R146" s="7" t="n">
        <v>0.5374233776530987</v>
      </c>
      <c r="S146" s="7" t="n">
        <v>0.5846220183997558</v>
      </c>
      <c r="T146" s="7" t="n">
        <v>0.565941839823077</v>
      </c>
      <c r="U146" s="7" t="n">
        <v>0.6255375639418813</v>
      </c>
      <c r="V146" s="7" t="n">
        <v>0.6631639821878353</v>
      </c>
      <c r="W146" s="7" t="n">
        <v>0.5784205028617175</v>
      </c>
      <c r="X146" s="7" t="n">
        <v>0.6129634268474407</v>
      </c>
      <c r="Y146" s="7" t="n">
        <v>0.6723600722486534</v>
      </c>
      <c r="Z146" s="7" t="n">
        <v>0.9979097485196793</v>
      </c>
      <c r="AA146" s="7" t="n">
        <v>0.7141258471372676</v>
      </c>
      <c r="AB146" s="7" t="n">
        <v>0.3265453957476701</v>
      </c>
      <c r="AC146" s="7" t="n">
        <v>0.9981005195516041</v>
      </c>
      <c r="AD146" s="7" t="n">
        <v>0.3145060640610219</v>
      </c>
      <c r="AE146" s="7" t="n">
        <v>0.7759090473140496</v>
      </c>
      <c r="AF146" s="7" t="n">
        <v>0.8178173524269758</v>
      </c>
      <c r="AG146" s="7" t="n">
        <v>0.8354914826158037</v>
      </c>
      <c r="AH146" s="7" t="n">
        <v>0.340299929334119</v>
      </c>
      <c r="AI146" s="7" t="n">
        <v>0.8012093496942519</v>
      </c>
      <c r="AJ146" s="7" t="n">
        <v>0.3480969098677403</v>
      </c>
      <c r="AK146" s="7" t="n">
        <v>-0.3148337234092383</v>
      </c>
      <c r="AL146" s="7" t="n">
        <v>0.3789232836574376</v>
      </c>
      <c r="AM146" s="7" t="n">
        <v>0.4189494073789638</v>
      </c>
      <c r="AN146" s="7" t="n">
        <v>0.6339022852737225</v>
      </c>
      <c r="AO146" s="7" t="n">
        <v>0.5281327820119865</v>
      </c>
      <c r="AP146" s="7" t="n">
        <v>0.6272691606995603</v>
      </c>
      <c r="AQ146" s="7" t="n">
        <v>0.5958482959479893</v>
      </c>
      <c r="AR146" s="7" t="n">
        <v>0.429817984175848</v>
      </c>
      <c r="AS146" s="7" t="n">
        <v>0.6386651632922732</v>
      </c>
      <c r="AT146" s="7" t="n">
        <v>0.3381346518007108</v>
      </c>
      <c r="AU146" s="7" t="n">
        <v>0.8090841407039726</v>
      </c>
      <c r="AV146" s="7" t="n">
        <v>0.7237222092188721</v>
      </c>
      <c r="AW146" s="7" t="n">
        <v>0.7472221741162342</v>
      </c>
      <c r="AX146" s="7" t="n">
        <v>0.6128041066478508</v>
      </c>
      <c r="AY146" s="7" t="n">
        <v>0.694142425197404</v>
      </c>
      <c r="AZ146" s="7" t="n">
        <v>0.674271424400059</v>
      </c>
      <c r="BA146" s="7" t="n">
        <v>0.7576343742888432</v>
      </c>
      <c r="BB146" s="7" t="n">
        <v>0.6870899306152066</v>
      </c>
      <c r="BC146" s="7" t="n">
        <v>0.7567702886484257</v>
      </c>
      <c r="BD146" s="7" t="n">
        <v>0.647756171537638</v>
      </c>
      <c r="BE146" s="7" t="n">
        <v>0.6006723240052149</v>
      </c>
      <c r="BF146" s="7" t="n">
        <v>0.9968141505882779</v>
      </c>
      <c r="BG146" s="7" t="n">
        <v>0.5841539262528918</v>
      </c>
      <c r="BH146" s="7" t="n">
        <v>0.4029221992725293</v>
      </c>
      <c r="BI146" s="7" t="n">
        <v>0.08705417549516233</v>
      </c>
      <c r="BJ146" s="7" t="n">
        <v>0.3741147053847428</v>
      </c>
      <c r="BK146" s="7" t="n">
        <v>0.7091738183203539</v>
      </c>
      <c r="BL146" s="7" t="n">
        <v>0.7046919682514119</v>
      </c>
      <c r="BM146" s="7" t="n">
        <v>0.6840617015795324</v>
      </c>
      <c r="BN146" s="7" t="n">
        <v>0.733219447705419</v>
      </c>
      <c r="BO146" s="7" t="n">
        <v>0.5281327872461399</v>
      </c>
      <c r="BP146" s="7" t="n">
        <v>0.6274890514045252</v>
      </c>
      <c r="BQ146" s="7" t="n">
        <v>0.6794559096113649</v>
      </c>
      <c r="BR146" s="7" t="n">
        <v>0.5820977515135151</v>
      </c>
      <c r="BS146" s="7" t="n">
        <v>0.6915984726213185</v>
      </c>
      <c r="BT146" s="7" t="n">
        <v>0.5968866397422767</v>
      </c>
      <c r="BU146" s="7" t="n">
        <v>0.7020872930900613</v>
      </c>
      <c r="BV146" s="7" t="n">
        <v>0.1000155743349526</v>
      </c>
      <c r="BW146" s="7" t="n">
        <v>0.1800663752712448</v>
      </c>
      <c r="BX146" s="7" t="n">
        <v>0.4951762715437832</v>
      </c>
      <c r="BY146" s="7" t="n">
        <v>0.6687691875755155</v>
      </c>
      <c r="BZ146" s="7" t="n">
        <v>-0.2222540647545495</v>
      </c>
      <c r="CA146" s="7" t="n">
        <v>0.8384142951959247</v>
      </c>
      <c r="CB146" s="7" t="n">
        <v>0.8091191680052237</v>
      </c>
      <c r="CC146" s="7" t="n">
        <v>0.8138922614690336</v>
      </c>
      <c r="CD146" s="7" t="n">
        <v>0.8054331289248875</v>
      </c>
      <c r="CE146" s="7" t="n">
        <v>0.6548817668416606</v>
      </c>
      <c r="CF146" s="7" t="n">
        <v>0.800962219020077</v>
      </c>
      <c r="CG146" s="7" t="n">
        <v>0.6355893194217199</v>
      </c>
      <c r="CH146" s="7" t="n">
        <v>0.9010776308771985</v>
      </c>
      <c r="CI146" s="7" t="n">
        <v>0.5538337645207659</v>
      </c>
      <c r="CJ146" s="7" t="n">
        <v>0.3553367061030179</v>
      </c>
      <c r="CK146" s="7" t="n">
        <v>0.7092207795026744</v>
      </c>
      <c r="CL146" s="7" t="n">
        <v>0.6289598401349458</v>
      </c>
      <c r="CM146" s="7" t="n">
        <v>0.3857492274804293</v>
      </c>
      <c r="CN146" s="7" t="n">
        <v>0.6169451912124576</v>
      </c>
      <c r="CO146" s="7" t="n">
        <v>0.4243017715623424</v>
      </c>
      <c r="CP146" s="7" t="n">
        <v>0.9974210200213265</v>
      </c>
      <c r="CQ146" s="7" t="n">
        <v>0.6756422205382051</v>
      </c>
      <c r="CR146" s="7" t="n">
        <v>0.653077033665505</v>
      </c>
      <c r="CS146" s="7" t="n">
        <v>0.382464626805689</v>
      </c>
      <c r="CT146" s="7" t="n">
        <v>0.05070171215407487</v>
      </c>
      <c r="CU146" s="7" t="n">
        <v>0.4337154783763447</v>
      </c>
      <c r="CV146" s="7" t="n">
        <v>0.5010218450502187</v>
      </c>
      <c r="CW146" s="7" t="n">
        <v>0.61130180595956</v>
      </c>
      <c r="CX146" s="7" t="n">
        <v>0.6229426783062144</v>
      </c>
      <c r="CY146" s="7" t="n">
        <v>0.7029009602252699</v>
      </c>
      <c r="CZ146" s="7" t="n">
        <v>0.5381993494475897</v>
      </c>
      <c r="DA146" s="7" t="n">
        <v>0.6701123320894402</v>
      </c>
      <c r="DB146" s="7" t="n">
        <v>0.8197433869021431</v>
      </c>
      <c r="DC146" s="7" t="n">
        <v>0.2916459618575965</v>
      </c>
      <c r="DD146" s="7" t="n">
        <v>0.6766778049598914</v>
      </c>
      <c r="DE146" s="7" t="n">
        <v>0.7039257671626296</v>
      </c>
      <c r="DF146" s="7" t="n">
        <v>0.625142196808222</v>
      </c>
      <c r="DG146" s="7" t="n">
        <v>0.2041038166517865</v>
      </c>
      <c r="DH146" s="7" t="n">
        <v>0.7322386250889169</v>
      </c>
      <c r="DI146" s="7" t="n">
        <v>0.625821726945335</v>
      </c>
      <c r="DJ146" s="7" t="n">
        <v>0.6642622790225748</v>
      </c>
      <c r="DK146" s="7" t="n">
        <v>0.6183846586507998</v>
      </c>
      <c r="DL146" s="7" t="n">
        <v>0.6598187224650918</v>
      </c>
      <c r="DM146" s="7" t="n">
        <v>0.2503283178276391</v>
      </c>
      <c r="DN146" s="7" t="n">
        <v>0.5594227936024238</v>
      </c>
      <c r="DO146" s="7" t="n">
        <v>0.3719331018345672</v>
      </c>
      <c r="DP146" s="7" t="n">
        <v>0.595313727537075</v>
      </c>
      <c r="DQ146" s="7" t="n">
        <v>0.6077950655725152</v>
      </c>
      <c r="DR146" s="7" t="n">
        <v>0.6210918889399339</v>
      </c>
      <c r="DS146" s="7" t="n">
        <v>0.9207955049263654</v>
      </c>
      <c r="DT146" s="7" t="n">
        <v>0.7213945025756413</v>
      </c>
      <c r="DU146" s="7" t="n">
        <v>0.1947027959200012</v>
      </c>
      <c r="DV146" s="7" t="n">
        <v>0.6312148609708571</v>
      </c>
      <c r="DW146" s="7" t="n">
        <v>0.6619272327091948</v>
      </c>
      <c r="DX146" s="7" t="n">
        <v>0.711156078625007</v>
      </c>
      <c r="DY146" s="7" t="n">
        <v>0.634531852687426</v>
      </c>
      <c r="DZ146" s="7" t="n">
        <v>0.3478612325395454</v>
      </c>
      <c r="EA146" s="7" t="n">
        <v>0.5799835668917085</v>
      </c>
      <c r="EB146" s="7" t="n">
        <v>0.6125087558933775</v>
      </c>
      <c r="EC146" s="7" t="n">
        <v>0.69951312478479</v>
      </c>
      <c r="ED146" s="7" t="n">
        <v>0.716241709358969</v>
      </c>
      <c r="EE146" s="7" t="n">
        <v>0.3782547779380331</v>
      </c>
      <c r="EF146" s="7" t="n">
        <v>0.6091453696094586</v>
      </c>
      <c r="EG146" s="7" t="n">
        <v>0.6662444615902049</v>
      </c>
      <c r="EH146" s="7" t="n">
        <v>0.5673127266073205</v>
      </c>
      <c r="EI146" s="7" t="n">
        <v>0.6601733186852405</v>
      </c>
      <c r="EJ146" s="7" t="n">
        <v>0.5809910626505715</v>
      </c>
      <c r="EK146" s="7" t="n">
        <v>0.390506118876517</v>
      </c>
      <c r="EL146" s="7" t="n">
        <v>0.5185229090787949</v>
      </c>
      <c r="EM146" s="7" t="n">
        <v>0.6411415295852229</v>
      </c>
      <c r="EN146" s="7" t="n">
        <v>0.5178307020980464</v>
      </c>
      <c r="EO146" s="7" t="n">
        <v>0.435828217923671</v>
      </c>
      <c r="EP146" s="7" t="n">
        <v>0.6461135672663861</v>
      </c>
      <c r="EQ146" s="7" t="n">
        <v>1</v>
      </c>
      <c r="ER146" s="7" t="n">
        <v>0.3325398510632058</v>
      </c>
      <c r="ES146" s="7" t="n">
        <v>0.5734210812539861</v>
      </c>
      <c r="ET146" s="7" t="n">
        <v>0.7204623466890611</v>
      </c>
      <c r="EU146" s="7" t="n">
        <v>0.6631634539191358</v>
      </c>
      <c r="EV146" s="7" t="n">
        <v>0.5291650647731204</v>
      </c>
      <c r="EW146" s="7" t="n">
        <v>0.5752550039246954</v>
      </c>
      <c r="EX146" s="7" t="n">
        <v>0.4691073724639177</v>
      </c>
      <c r="EY146" s="7" t="n">
        <v>0.767671838396624</v>
      </c>
      <c r="EZ146" s="7" t="n">
        <v>0.6477471809769408</v>
      </c>
      <c r="FA146" s="7" t="n">
        <v>0.4458775022032681</v>
      </c>
      <c r="FB146" s="7" t="n">
        <v>0.3599287671908091</v>
      </c>
      <c r="FC146" s="7" t="n">
        <v>0.5864809722189336</v>
      </c>
      <c r="FD146" s="7" t="n">
        <v>0.6073661557044816</v>
      </c>
      <c r="FE146" s="7" t="n">
        <v>0.6174626069679251</v>
      </c>
      <c r="FF146" s="7" t="n">
        <v>0.6846505997637373</v>
      </c>
      <c r="FG146" s="7" t="n">
        <v>0.5242219378647822</v>
      </c>
      <c r="FH146" s="7" t="n">
        <v>0.540466048219007</v>
      </c>
      <c r="FI146" s="7" t="n">
        <v>0.3187222655375301</v>
      </c>
      <c r="FJ146" s="7" t="n">
        <v>0.5927077649262529</v>
      </c>
      <c r="FK146" s="7" t="n">
        <v>0.6251302833035786</v>
      </c>
      <c r="FL146" s="7" t="n">
        <v>0.6830936587135166</v>
      </c>
      <c r="FM146" s="7" t="n">
        <v>0.6258884178514236</v>
      </c>
      <c r="FN146" s="7" t="n">
        <v>0.7276964268491437</v>
      </c>
      <c r="FO146" s="7" t="n">
        <v>0.5399843642960473</v>
      </c>
      <c r="FP146" s="7" t="n">
        <v>0.6220080178607472</v>
      </c>
      <c r="FQ146" s="7" t="n">
        <v>0.6097932391284372</v>
      </c>
      <c r="FR146" s="7" t="n">
        <v>0.47657767116329</v>
      </c>
      <c r="FS146" s="7" t="n">
        <v>0.6508994454009219</v>
      </c>
      <c r="FT146" s="7" t="n">
        <v>0.5742500370003412</v>
      </c>
      <c r="FU146" s="7" t="n">
        <v>0.9850528853769596</v>
      </c>
      <c r="FV146" s="7" t="n">
        <v>0.541954132766866</v>
      </c>
      <c r="FW146" s="7" t="n">
        <v>0.619333400027324</v>
      </c>
      <c r="FX146" s="7" t="n">
        <v>0.09187303538644691</v>
      </c>
      <c r="FY146" s="7" t="n">
        <v>0.6218366951828372</v>
      </c>
      <c r="FZ146" s="7" t="n">
        <v>0.6195602795696844</v>
      </c>
      <c r="GA146" s="7" t="n">
        <v>0.5402886860894001</v>
      </c>
      <c r="GB146" s="7" t="n">
        <v>0.2846053809528793</v>
      </c>
      <c r="GC146" s="7" t="n">
        <v>0.3365192076841589</v>
      </c>
      <c r="GD146" s="7" t="n">
        <v>0.6492930573537008</v>
      </c>
      <c r="GE146" s="7" t="n">
        <v>0.6181095709048353</v>
      </c>
      <c r="GF146" s="7" t="n">
        <v>0.2449941119053808</v>
      </c>
      <c r="GG146" s="7" t="n">
        <v>0.6558727851310724</v>
      </c>
      <c r="GH146" s="7" t="n">
        <v>0.5558868304293818</v>
      </c>
      <c r="GI146" s="7" t="n">
        <v>0.4710186246934496</v>
      </c>
      <c r="GJ146" s="7" t="n">
        <v>0.5656789487928476</v>
      </c>
      <c r="GK146" s="7" t="n">
        <v>0.6241248237965865</v>
      </c>
      <c r="GL146" s="7" t="n">
        <v>0.3485658975214053</v>
      </c>
      <c r="GM146" s="7" t="n">
        <v>0.194091525283847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0.5303334955227417</v>
      </c>
      <c r="D147" s="7" t="n">
        <v>0.5350007807575607</v>
      </c>
      <c r="E147" s="7" t="n">
        <v>0.3263549180019329</v>
      </c>
      <c r="F147" s="7" t="n">
        <v>0.46074528404286</v>
      </c>
      <c r="G147" s="7" t="n">
        <v>0.3198788917863049</v>
      </c>
      <c r="H147" s="7" t="n">
        <v>0.3506014688991189</v>
      </c>
      <c r="I147" s="7" t="n">
        <v>0.3668489161811379</v>
      </c>
      <c r="J147" s="7" t="n">
        <v>0.3776837785260136</v>
      </c>
      <c r="K147" s="7" t="n">
        <v>0.2948594781471809</v>
      </c>
      <c r="L147" s="7" t="n">
        <v>0.3977568262778532</v>
      </c>
      <c r="M147" s="7" t="n">
        <v>0.5452230857080411</v>
      </c>
      <c r="N147" s="7" t="n">
        <v>0.505243116122233</v>
      </c>
      <c r="O147" s="7" t="n">
        <v>0.3276540841804783</v>
      </c>
      <c r="P147" s="7" t="n">
        <v>0.314584327928317</v>
      </c>
      <c r="Q147" s="7" t="n">
        <v>0.2360730172838244</v>
      </c>
      <c r="R147" s="7" t="n">
        <v>0.2877267900908528</v>
      </c>
      <c r="S147" s="7" t="n">
        <v>0.3310837257592296</v>
      </c>
      <c r="T147" s="7" t="n">
        <v>0.2775029003572423</v>
      </c>
      <c r="U147" s="7" t="n">
        <v>0.2941286490297194</v>
      </c>
      <c r="V147" s="7" t="n">
        <v>0.3122321056145602</v>
      </c>
      <c r="W147" s="7" t="n">
        <v>0.1883184252779201</v>
      </c>
      <c r="X147" s="7" t="n">
        <v>0.2918216025481617</v>
      </c>
      <c r="Y147" s="7" t="n">
        <v>0.3070301597320175</v>
      </c>
      <c r="Z147" s="7" t="n">
        <v>0.3364914136932995</v>
      </c>
      <c r="AA147" s="7" t="n">
        <v>0.09731089163523413</v>
      </c>
      <c r="AB147" s="7" t="n">
        <v>0.3118667370033198</v>
      </c>
      <c r="AC147" s="7" t="n">
        <v>0.3207588279179202</v>
      </c>
      <c r="AD147" s="7" t="n">
        <v>0.4826003665405959</v>
      </c>
      <c r="AE147" s="7" t="n">
        <v>0.4457277905177223</v>
      </c>
      <c r="AF147" s="7" t="n">
        <v>0.4610456476970347</v>
      </c>
      <c r="AG147" s="7" t="n">
        <v>0.5236423536849515</v>
      </c>
      <c r="AH147" s="7" t="n">
        <v>0.2284503638156384</v>
      </c>
      <c r="AI147" s="7" t="n">
        <v>0.5081061487623663</v>
      </c>
      <c r="AJ147" s="7" t="n">
        <v>0.4246644500329643</v>
      </c>
      <c r="AK147" s="7" t="n">
        <v>0.08389867689893411</v>
      </c>
      <c r="AL147" s="7" t="n">
        <v>0.3097242743977711</v>
      </c>
      <c r="AM147" s="7" t="n">
        <v>0.2578351882567977</v>
      </c>
      <c r="AN147" s="7" t="n">
        <v>0.4411899154394068</v>
      </c>
      <c r="AO147" s="7" t="n">
        <v>0.4999616466979245</v>
      </c>
      <c r="AP147" s="7" t="n">
        <v>0.2967762966447888</v>
      </c>
      <c r="AQ147" s="7" t="n">
        <v>0.4976048698878948</v>
      </c>
      <c r="AR147" s="7" t="n">
        <v>0.2597143773820379</v>
      </c>
      <c r="AS147" s="7" t="n">
        <v>0.3910679104659984</v>
      </c>
      <c r="AT147" s="7" t="n">
        <v>0.98748269330789</v>
      </c>
      <c r="AU147" s="7" t="n">
        <v>0.4882223172392372</v>
      </c>
      <c r="AV147" s="7" t="n">
        <v>0.4674803763019514</v>
      </c>
      <c r="AW147" s="7" t="n">
        <v>0.386006871244381</v>
      </c>
      <c r="AX147" s="7" t="n">
        <v>0.3440267156750516</v>
      </c>
      <c r="AY147" s="7" t="n">
        <v>0.456199234955194</v>
      </c>
      <c r="AZ147" s="7" t="n">
        <v>0.3995553027132351</v>
      </c>
      <c r="BA147" s="7" t="n">
        <v>0.4279633465601723</v>
      </c>
      <c r="BB147" s="7" t="n">
        <v>0.4236427324289099</v>
      </c>
      <c r="BC147" s="7" t="n">
        <v>0.5023648726654816</v>
      </c>
      <c r="BD147" s="7" t="n">
        <v>0.3343702961400105</v>
      </c>
      <c r="BE147" s="7" t="n">
        <v>0.3695436446436551</v>
      </c>
      <c r="BF147" s="7" t="n">
        <v>0.3311364340673722</v>
      </c>
      <c r="BG147" s="7" t="n">
        <v>0.3908041259692136</v>
      </c>
      <c r="BH147" s="7" t="n">
        <v>0.9885731391001603</v>
      </c>
      <c r="BI147" s="7" t="n">
        <v>0.06320240420695974</v>
      </c>
      <c r="BJ147" s="7" t="n">
        <v>0.1961557151377273</v>
      </c>
      <c r="BK147" s="7" t="n">
        <v>0.4507990910546654</v>
      </c>
      <c r="BL147" s="7" t="n">
        <v>0.4645327938542822</v>
      </c>
      <c r="BM147" s="7" t="n">
        <v>0.4068192911949288</v>
      </c>
      <c r="BN147" s="7" t="n">
        <v>0.4886354689412868</v>
      </c>
      <c r="BO147" s="7" t="n">
        <v>0.4999618082898713</v>
      </c>
      <c r="BP147" s="7" t="n">
        <v>0.380635537818805</v>
      </c>
      <c r="BQ147" s="7" t="n">
        <v>0.3634795656741319</v>
      </c>
      <c r="BR147" s="7" t="n">
        <v>0.5148434057941403</v>
      </c>
      <c r="BS147" s="7" t="n">
        <v>0.3628871912040008</v>
      </c>
      <c r="BT147" s="7" t="n">
        <v>0.3892505185629532</v>
      </c>
      <c r="BU147" s="7" t="n">
        <v>0.2052214777055021</v>
      </c>
      <c r="BV147" s="7" t="n">
        <v>0.2128925354983029</v>
      </c>
      <c r="BW147" s="7" t="n">
        <v>0.2458659367705034</v>
      </c>
      <c r="BX147" s="7" t="n">
        <v>0.3340234414703343</v>
      </c>
      <c r="BY147" s="7" t="n">
        <v>0.5942124469993327</v>
      </c>
      <c r="BZ147" s="7" t="n">
        <v>0.3011221085147145</v>
      </c>
      <c r="CA147" s="7" t="n">
        <v>0.5356320307776642</v>
      </c>
      <c r="CB147" s="7" t="n">
        <v>0.5387836530656079</v>
      </c>
      <c r="CC147" s="7" t="n">
        <v>0.5360174391236439</v>
      </c>
      <c r="CD147" s="7" t="n">
        <v>0.2266744078979614</v>
      </c>
      <c r="CE147" s="7" t="n">
        <v>0.4379569224076494</v>
      </c>
      <c r="CF147" s="7" t="n">
        <v>0.4336599920090647</v>
      </c>
      <c r="CG147" s="7" t="n">
        <v>0.5621695760287804</v>
      </c>
      <c r="CH147" s="7" t="n">
        <v>0.2513776219781204</v>
      </c>
      <c r="CI147" s="7" t="n">
        <v>0.4267155000547799</v>
      </c>
      <c r="CJ147" s="7" t="n">
        <v>0.2995897479301668</v>
      </c>
      <c r="CK147" s="7" t="n">
        <v>0.4520734329143918</v>
      </c>
      <c r="CL147" s="7" t="n">
        <v>0.3911332176771221</v>
      </c>
      <c r="CM147" s="7" t="n">
        <v>0.3387210924448014</v>
      </c>
      <c r="CN147" s="7" t="n">
        <v>0.3576489710483981</v>
      </c>
      <c r="CO147" s="7" t="n">
        <v>0.2502318717788636</v>
      </c>
      <c r="CP147" s="7" t="n">
        <v>0.3265329490048065</v>
      </c>
      <c r="CQ147" s="7" t="n">
        <v>0.439536088256015</v>
      </c>
      <c r="CR147" s="7" t="n">
        <v>0.3970243111546319</v>
      </c>
      <c r="CS147" s="7" t="n">
        <v>0.241477885691437</v>
      </c>
      <c r="CT147" s="7" t="n">
        <v>0.3589819997554072</v>
      </c>
      <c r="CU147" s="7" t="n">
        <v>0.2529318068885313</v>
      </c>
      <c r="CV147" s="7" t="n">
        <v>0.4567682427859261</v>
      </c>
      <c r="CW147" s="7" t="n">
        <v>0.4008438252750234</v>
      </c>
      <c r="CX147" s="7" t="n">
        <v>0.3501736505670129</v>
      </c>
      <c r="CY147" s="7" t="n">
        <v>0.4911769092775628</v>
      </c>
      <c r="CZ147" s="7" t="n">
        <v>0.3873283324774078</v>
      </c>
      <c r="DA147" s="7" t="n">
        <v>0.4603078128245485</v>
      </c>
      <c r="DB147" s="7" t="n">
        <v>0.4952684576171334</v>
      </c>
      <c r="DC147" s="7" t="n">
        <v>0.5326890721015644</v>
      </c>
      <c r="DD147" s="7" t="n">
        <v>0.3896796095183778</v>
      </c>
      <c r="DE147" s="7" t="n">
        <v>0.2011859109578847</v>
      </c>
      <c r="DF147" s="7" t="n">
        <v>0.387739997909836</v>
      </c>
      <c r="DG147" s="7" t="n">
        <v>0.2779904343961497</v>
      </c>
      <c r="DH147" s="7" t="n">
        <v>0.5115427757799722</v>
      </c>
      <c r="DI147" s="7" t="n">
        <v>0.3442468481586756</v>
      </c>
      <c r="DJ147" s="7" t="n">
        <v>0.4310825178938892</v>
      </c>
      <c r="DK147" s="7" t="n">
        <v>0.4153898288492004</v>
      </c>
      <c r="DL147" s="7" t="n">
        <v>0.3939422923393243</v>
      </c>
      <c r="DM147" s="7" t="n">
        <v>0.2581664553159715</v>
      </c>
      <c r="DN147" s="7" t="n">
        <v>0.5134934133502154</v>
      </c>
      <c r="DO147" s="7" t="n">
        <v>0.1805111139431851</v>
      </c>
      <c r="DP147" s="7" t="n">
        <v>0.3771608595561549</v>
      </c>
      <c r="DQ147" s="7" t="n">
        <v>0.2496758851581819</v>
      </c>
      <c r="DR147" s="7" t="n">
        <v>0.472401515670002</v>
      </c>
      <c r="DS147" s="7" t="n">
        <v>0.3554996405555833</v>
      </c>
      <c r="DT147" s="7" t="n">
        <v>0.4659564295746179</v>
      </c>
      <c r="DU147" s="7" t="n">
        <v>0.09999703112179101</v>
      </c>
      <c r="DV147" s="7" t="n">
        <v>0.3644630297154741</v>
      </c>
      <c r="DW147" s="7" t="n">
        <v>0.4283955983887929</v>
      </c>
      <c r="DX147" s="7" t="n">
        <v>0.4927860607834925</v>
      </c>
      <c r="DY147" s="7" t="n">
        <v>0.4138575762608622</v>
      </c>
      <c r="DZ147" s="7" t="n">
        <v>0.1406102690846802</v>
      </c>
      <c r="EA147" s="7" t="n">
        <v>0.3824281994823023</v>
      </c>
      <c r="EB147" s="7" t="n">
        <v>0.3886992352147404</v>
      </c>
      <c r="EC147" s="7" t="n">
        <v>0.3573381079299593</v>
      </c>
      <c r="ED147" s="7" t="n">
        <v>0.4732914787681853</v>
      </c>
      <c r="EE147" s="7" t="n">
        <v>0.1978046515873855</v>
      </c>
      <c r="EF147" s="7" t="n">
        <v>0.4108665955415843</v>
      </c>
      <c r="EG147" s="7" t="n">
        <v>0.3386960036432273</v>
      </c>
      <c r="EH147" s="7" t="n">
        <v>0.2102062750652368</v>
      </c>
      <c r="EI147" s="7" t="n">
        <v>0.4324746873992767</v>
      </c>
      <c r="EJ147" s="7" t="n">
        <v>0.2579224522354095</v>
      </c>
      <c r="EK147" s="7" t="n">
        <v>0.1711378730526155</v>
      </c>
      <c r="EL147" s="7" t="n">
        <v>0.4373722538030967</v>
      </c>
      <c r="EM147" s="7" t="n">
        <v>0.5046211017843928</v>
      </c>
      <c r="EN147" s="7" t="n">
        <v>0.5469491222166113</v>
      </c>
      <c r="EO147" s="7" t="n">
        <v>0.1963689141690513</v>
      </c>
      <c r="EP147" s="7" t="n">
        <v>0.263126888876283</v>
      </c>
      <c r="EQ147" s="7" t="n">
        <v>0.3325398510632058</v>
      </c>
      <c r="ER147" s="7" t="n">
        <v>1</v>
      </c>
      <c r="ES147" s="7" t="n">
        <v>0.5462310688976596</v>
      </c>
      <c r="ET147" s="7" t="n">
        <v>0.4166905746824122</v>
      </c>
      <c r="EU147" s="7" t="n">
        <v>0.3491357528006439</v>
      </c>
      <c r="EV147" s="7" t="n">
        <v>0.2712273180383117</v>
      </c>
      <c r="EW147" s="7" t="n">
        <v>0.3208868752954882</v>
      </c>
      <c r="EX147" s="7" t="n">
        <v>0.5209163352324435</v>
      </c>
      <c r="EY147" s="7" t="n">
        <v>0.3515572924164891</v>
      </c>
      <c r="EZ147" s="7" t="n">
        <v>0.4817862557624499</v>
      </c>
      <c r="FA147" s="7" t="n">
        <v>0.4144376438989307</v>
      </c>
      <c r="FB147" s="7" t="n">
        <v>0.1274884264717821</v>
      </c>
      <c r="FC147" s="7" t="n">
        <v>0.3354945726203464</v>
      </c>
      <c r="FD147" s="7" t="n">
        <v>0.3653518354046087</v>
      </c>
      <c r="FE147" s="7" t="n">
        <v>0.2822707805216938</v>
      </c>
      <c r="FF147" s="7" t="n">
        <v>0.4447629094409642</v>
      </c>
      <c r="FG147" s="7" t="n">
        <v>0.2950127741251339</v>
      </c>
      <c r="FH147" s="7" t="n">
        <v>0.1606839376295231</v>
      </c>
      <c r="FI147" s="7" t="n">
        <v>0.04601606914143233</v>
      </c>
      <c r="FJ147" s="7" t="n">
        <v>0.3939228352190406</v>
      </c>
      <c r="FK147" s="7" t="n">
        <v>0.4005414024756773</v>
      </c>
      <c r="FL147" s="7" t="n">
        <v>0.2407623180915098</v>
      </c>
      <c r="FM147" s="7" t="n">
        <v>0.3159038903631467</v>
      </c>
      <c r="FN147" s="7" t="n">
        <v>0.4912138398613091</v>
      </c>
      <c r="FO147" s="7" t="n">
        <v>0.3020586074454339</v>
      </c>
      <c r="FP147" s="7" t="n">
        <v>0.3666553991952737</v>
      </c>
      <c r="FQ147" s="7" t="n">
        <v>0.3098955795449351</v>
      </c>
      <c r="FR147" s="7" t="n">
        <v>0.499934004681338</v>
      </c>
      <c r="FS147" s="7" t="n">
        <v>0.5624230459457695</v>
      </c>
      <c r="FT147" s="7" t="n">
        <v>0.04027607867960561</v>
      </c>
      <c r="FU147" s="7" t="n">
        <v>0.3572997965932932</v>
      </c>
      <c r="FV147" s="7" t="n">
        <v>0.3080964840379501</v>
      </c>
      <c r="FW147" s="7" t="n">
        <v>0.2728888735736253</v>
      </c>
      <c r="FX147" s="7" t="n">
        <v>0.2038154486634579</v>
      </c>
      <c r="FY147" s="7" t="n">
        <v>0.3704985953705687</v>
      </c>
      <c r="FZ147" s="7" t="n">
        <v>0.4315846235977721</v>
      </c>
      <c r="GA147" s="7" t="n">
        <v>0.2892954375752207</v>
      </c>
      <c r="GB147" s="7" t="n">
        <v>0.1285007650266161</v>
      </c>
      <c r="GC147" s="7" t="n">
        <v>0.9983889469198859</v>
      </c>
      <c r="GD147" s="7" t="n">
        <v>0.4338288278809568</v>
      </c>
      <c r="GE147" s="7" t="n">
        <v>0.4214303436672853</v>
      </c>
      <c r="GF147" s="7" t="n">
        <v>0.3718147045495613</v>
      </c>
      <c r="GG147" s="7" t="n">
        <v>0.4086244082340869</v>
      </c>
      <c r="GH147" s="7" t="n">
        <v>0.5079015611784529</v>
      </c>
      <c r="GI147" s="7" t="n">
        <v>0.2095787782535909</v>
      </c>
      <c r="GJ147" s="7" t="n">
        <v>0.5373347920780132</v>
      </c>
      <c r="GK147" s="7" t="n">
        <v>0.2900729804062351</v>
      </c>
      <c r="GL147" s="7" t="n">
        <v>0.1278642391600824</v>
      </c>
      <c r="GM147" s="7" t="n">
        <v>0.5164376714174361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0.7590642680720191</v>
      </c>
      <c r="D148" s="7" t="n">
        <v>0.6985380334551019</v>
      </c>
      <c r="E148" s="7" t="n">
        <v>-0.01788154523853289</v>
      </c>
      <c r="F148" s="7" t="n">
        <v>0.5756701126792613</v>
      </c>
      <c r="G148" s="7" t="n">
        <v>0.1901435649146279</v>
      </c>
      <c r="H148" s="7" t="n">
        <v>0.218210899575682</v>
      </c>
      <c r="I148" s="7" t="n">
        <v>0.5697978719584883</v>
      </c>
      <c r="J148" s="7" t="n">
        <v>0.5614751435620574</v>
      </c>
      <c r="K148" s="7" t="n">
        <v>0.2319918847419306</v>
      </c>
      <c r="L148" s="7" t="n">
        <v>0.02867061573248764</v>
      </c>
      <c r="M148" s="7" t="n">
        <v>0.7263305989128267</v>
      </c>
      <c r="N148" s="7" t="n">
        <v>0.770003388839173</v>
      </c>
      <c r="O148" s="7" t="n">
        <v>0.7314783834268019</v>
      </c>
      <c r="P148" s="7" t="n">
        <v>0.666751536178512</v>
      </c>
      <c r="Q148" s="7" t="n">
        <v>0.2802584103111239</v>
      </c>
      <c r="R148" s="7" t="n">
        <v>0.6457150669214483</v>
      </c>
      <c r="S148" s="7" t="n">
        <v>0.6703706326486211</v>
      </c>
      <c r="T148" s="7" t="n">
        <v>0.6882363215706895</v>
      </c>
      <c r="U148" s="7" t="n">
        <v>0.6808604649691509</v>
      </c>
      <c r="V148" s="7" t="n">
        <v>0.6690768666028178</v>
      </c>
      <c r="W148" s="7" t="n">
        <v>0.6837182759589326</v>
      </c>
      <c r="X148" s="7" t="n">
        <v>0.7577136275121782</v>
      </c>
      <c r="Y148" s="7" t="n">
        <v>0.7423620303036984</v>
      </c>
      <c r="Z148" s="7" t="n">
        <v>0.5648969419485926</v>
      </c>
      <c r="AA148" s="7" t="n">
        <v>0.2782190910372634</v>
      </c>
      <c r="AB148" s="7" t="n">
        <v>0.1597248294171535</v>
      </c>
      <c r="AC148" s="7" t="n">
        <v>0.5543232576120684</v>
      </c>
      <c r="AD148" s="7" t="n">
        <v>0.1641562505132509</v>
      </c>
      <c r="AE148" s="7" t="n">
        <v>0.8255229755115441</v>
      </c>
      <c r="AF148" s="7" t="n">
        <v>0.8311814795949334</v>
      </c>
      <c r="AG148" s="7" t="n">
        <v>0.7776786074889427</v>
      </c>
      <c r="AH148" s="7" t="n">
        <v>0.1299178732026473</v>
      </c>
      <c r="AI148" s="7" t="n">
        <v>0.7040869174066575</v>
      </c>
      <c r="AJ148" s="7" t="n">
        <v>0.1826701995897779</v>
      </c>
      <c r="AK148" s="7" t="n">
        <v>-0.2309190474638839</v>
      </c>
      <c r="AL148" s="7" t="n">
        <v>0.1130272126843103</v>
      </c>
      <c r="AM148" s="7" t="n">
        <v>0.209657198209712</v>
      </c>
      <c r="AN148" s="7" t="n">
        <v>0.7891816218905365</v>
      </c>
      <c r="AO148" s="7" t="n">
        <v>0.3814332400465747</v>
      </c>
      <c r="AP148" s="7" t="n">
        <v>0.1636794703045867</v>
      </c>
      <c r="AQ148" s="7" t="n">
        <v>0.5190405857059767</v>
      </c>
      <c r="AR148" s="7" t="n">
        <v>0.230788972371289</v>
      </c>
      <c r="AS148" s="7" t="n">
        <v>0.7593292541111009</v>
      </c>
      <c r="AT148" s="7" t="n">
        <v>0.5153345821664178</v>
      </c>
      <c r="AU148" s="7" t="n">
        <v>0.7701566441323855</v>
      </c>
      <c r="AV148" s="7" t="n">
        <v>0.7165036638874743</v>
      </c>
      <c r="AW148" s="7" t="n">
        <v>0.8037736543597181</v>
      </c>
      <c r="AX148" s="7" t="n">
        <v>0.5351660601180737</v>
      </c>
      <c r="AY148" s="7" t="n">
        <v>0.6868336006892689</v>
      </c>
      <c r="AZ148" s="7" t="n">
        <v>0.695458608815294</v>
      </c>
      <c r="BA148" s="7" t="n">
        <v>0.8081979448536833</v>
      </c>
      <c r="BB148" s="7" t="n">
        <v>0.4118965959714677</v>
      </c>
      <c r="BC148" s="7" t="n">
        <v>0.6974581800940176</v>
      </c>
      <c r="BD148" s="7" t="n">
        <v>0.3469076019534201</v>
      </c>
      <c r="BE148" s="7" t="n">
        <v>0.7932056015400517</v>
      </c>
      <c r="BF148" s="7" t="n">
        <v>0.5764279827792582</v>
      </c>
      <c r="BG148" s="7" t="n">
        <v>0.4377889540678492</v>
      </c>
      <c r="BH148" s="7" t="n">
        <v>0.5934771819217283</v>
      </c>
      <c r="BI148" s="7" t="n">
        <v>0.02191735156315538</v>
      </c>
      <c r="BJ148" s="7" t="n">
        <v>0.189750050188944</v>
      </c>
      <c r="BK148" s="7" t="n">
        <v>0.7308854335451908</v>
      </c>
      <c r="BL148" s="7" t="n">
        <v>0.6969931280505531</v>
      </c>
      <c r="BM148" s="7" t="n">
        <v>0.5572970421907815</v>
      </c>
      <c r="BN148" s="7" t="n">
        <v>0.6681194398600917</v>
      </c>
      <c r="BO148" s="7" t="n">
        <v>0.3814333643862782</v>
      </c>
      <c r="BP148" s="7" t="n">
        <v>0.4502518502944225</v>
      </c>
      <c r="BQ148" s="7" t="n">
        <v>0.7054337329386982</v>
      </c>
      <c r="BR148" s="7" t="n">
        <v>0.6531587754783027</v>
      </c>
      <c r="BS148" s="7" t="n">
        <v>0.7368858046665877</v>
      </c>
      <c r="BT148" s="7" t="n">
        <v>0.4415527255091599</v>
      </c>
      <c r="BU148" s="7" t="n">
        <v>0.4334677943255748</v>
      </c>
      <c r="BV148" s="7" t="n">
        <v>-0.05959966901963869</v>
      </c>
      <c r="BW148" s="7" t="n">
        <v>0.06792318940508972</v>
      </c>
      <c r="BX148" s="7" t="n">
        <v>0.327997265755998</v>
      </c>
      <c r="BY148" s="7" t="n">
        <v>0.6867788993822292</v>
      </c>
      <c r="BZ148" s="7" t="n">
        <v>-0.1095912563903021</v>
      </c>
      <c r="CA148" s="7" t="n">
        <v>0.7548054040016098</v>
      </c>
      <c r="CB148" s="7" t="n">
        <v>0.6576327935374587</v>
      </c>
      <c r="CC148" s="7" t="n">
        <v>0.6490851620435202</v>
      </c>
      <c r="CD148" s="7" t="n">
        <v>0.5968662034269578</v>
      </c>
      <c r="CE148" s="7" t="n">
        <v>0.6824389658897257</v>
      </c>
      <c r="CF148" s="7" t="n">
        <v>0.497491696519248</v>
      </c>
      <c r="CG148" s="7" t="n">
        <v>0.6048078649817876</v>
      </c>
      <c r="CH148" s="7" t="n">
        <v>0.5257612262460415</v>
      </c>
      <c r="CI148" s="7" t="n">
        <v>0.3507993460625335</v>
      </c>
      <c r="CJ148" s="7" t="n">
        <v>0.2182854486082074</v>
      </c>
      <c r="CK148" s="7" t="n">
        <v>0.7820998669695042</v>
      </c>
      <c r="CL148" s="7" t="n">
        <v>0.7438423732469179</v>
      </c>
      <c r="CM148" s="7" t="n">
        <v>0.2339025311047314</v>
      </c>
      <c r="CN148" s="7" t="n">
        <v>0.5299590675193614</v>
      </c>
      <c r="CO148" s="7" t="n">
        <v>0.09643291035355636</v>
      </c>
      <c r="CP148" s="7" t="n">
        <v>0.5654027763754925</v>
      </c>
      <c r="CQ148" s="7" t="n">
        <v>0.7749453285433996</v>
      </c>
      <c r="CR148" s="7" t="n">
        <v>0.7487485571613218</v>
      </c>
      <c r="CS148" s="7" t="n">
        <v>0.19107750379793</v>
      </c>
      <c r="CT148" s="7" t="n">
        <v>-0.07502411328214006</v>
      </c>
      <c r="CU148" s="7" t="n">
        <v>0.2462088065268103</v>
      </c>
      <c r="CV148" s="7" t="n">
        <v>0.5976196772249405</v>
      </c>
      <c r="CW148" s="7" t="n">
        <v>0.7762940941213035</v>
      </c>
      <c r="CX148" s="7" t="n">
        <v>0.7485796456563023</v>
      </c>
      <c r="CY148" s="7" t="n">
        <v>0.8046557916205487</v>
      </c>
      <c r="CZ148" s="7" t="n">
        <v>0.5496058961184965</v>
      </c>
      <c r="DA148" s="7" t="n">
        <v>0.78523383998569</v>
      </c>
      <c r="DB148" s="7" t="n">
        <v>0.8042999426049872</v>
      </c>
      <c r="DC148" s="7" t="n">
        <v>0.2013246609836108</v>
      </c>
      <c r="DD148" s="7" t="n">
        <v>0.639135899621592</v>
      </c>
      <c r="DE148" s="7" t="n">
        <v>0.4248411847481575</v>
      </c>
      <c r="DF148" s="7" t="n">
        <v>0.5935759454129362</v>
      </c>
      <c r="DG148" s="7" t="n">
        <v>0.06187116712981405</v>
      </c>
      <c r="DH148" s="7" t="n">
        <v>0.5746128010797589</v>
      </c>
      <c r="DI148" s="7" t="n">
        <v>0.6447406511785416</v>
      </c>
      <c r="DJ148" s="7" t="n">
        <v>0.7600391154979033</v>
      </c>
      <c r="DK148" s="7" t="n">
        <v>0.7667709752735284</v>
      </c>
      <c r="DL148" s="7" t="n">
        <v>0.7146175421320692</v>
      </c>
      <c r="DM148" s="7" t="n">
        <v>0.008398490646959977</v>
      </c>
      <c r="DN148" s="7" t="n">
        <v>0.693156222048841</v>
      </c>
      <c r="DO148" s="7" t="n">
        <v>0.1949748936177522</v>
      </c>
      <c r="DP148" s="7" t="n">
        <v>0.7634659309409334</v>
      </c>
      <c r="DQ148" s="7" t="n">
        <v>0.5628118837202502</v>
      </c>
      <c r="DR148" s="7" t="n">
        <v>0.7849155358942508</v>
      </c>
      <c r="DS148" s="7" t="n">
        <v>0.5561772862976543</v>
      </c>
      <c r="DT148" s="7" t="n">
        <v>0.7647867200287068</v>
      </c>
      <c r="DU148" s="7" t="n">
        <v>0.1160794213715416</v>
      </c>
      <c r="DV148" s="7" t="n">
        <v>0.7485686863801596</v>
      </c>
      <c r="DW148" s="7" t="n">
        <v>0.7387898406639984</v>
      </c>
      <c r="DX148" s="7" t="n">
        <v>0.6709938196090739</v>
      </c>
      <c r="DY148" s="7" t="n">
        <v>0.767603135882173</v>
      </c>
      <c r="DZ148" s="7" t="n">
        <v>0.1260610358054123</v>
      </c>
      <c r="EA148" s="7" t="n">
        <v>0.4279879837243644</v>
      </c>
      <c r="EB148" s="7" t="n">
        <v>0.7179796787402474</v>
      </c>
      <c r="EC148" s="7" t="n">
        <v>0.6081826262566975</v>
      </c>
      <c r="ED148" s="7" t="n">
        <v>0.7733061464659734</v>
      </c>
      <c r="EE148" s="7" t="n">
        <v>0.1054765105975045</v>
      </c>
      <c r="EF148" s="7" t="n">
        <v>0.7528572271236739</v>
      </c>
      <c r="EG148" s="7" t="n">
        <v>0.6879128319080214</v>
      </c>
      <c r="EH148" s="7" t="n">
        <v>0.6498558903689416</v>
      </c>
      <c r="EI148" s="7" t="n">
        <v>0.7016402337574855</v>
      </c>
      <c r="EJ148" s="7" t="n">
        <v>0.4517200939924848</v>
      </c>
      <c r="EK148" s="7" t="n">
        <v>0.5405853108344121</v>
      </c>
      <c r="EL148" s="7" t="n">
        <v>0.5520575207480666</v>
      </c>
      <c r="EM148" s="7" t="n">
        <v>0.5317231176769031</v>
      </c>
      <c r="EN148" s="7" t="n">
        <v>0.6672088954457455</v>
      </c>
      <c r="EO148" s="7" t="n">
        <v>0.5418437968776741</v>
      </c>
      <c r="EP148" s="7" t="n">
        <v>0.6801461301639169</v>
      </c>
      <c r="EQ148" s="7" t="n">
        <v>0.5734210812539861</v>
      </c>
      <c r="ER148" s="7" t="n">
        <v>0.5462310688976596</v>
      </c>
      <c r="ES148" s="7" t="n">
        <v>1</v>
      </c>
      <c r="ET148" s="7" t="n">
        <v>0.7705128628534342</v>
      </c>
      <c r="EU148" s="7" t="n">
        <v>0.7504118050621527</v>
      </c>
      <c r="EV148" s="7" t="n">
        <v>0.6177069274636307</v>
      </c>
      <c r="EW148" s="7" t="n">
        <v>0.6694810626173406</v>
      </c>
      <c r="EX148" s="7" t="n">
        <v>0.3475317163610557</v>
      </c>
      <c r="EY148" s="7" t="n">
        <v>0.4267876128884701</v>
      </c>
      <c r="EZ148" s="7" t="n">
        <v>0.3463374193844485</v>
      </c>
      <c r="FA148" s="7" t="n">
        <v>0.1654572889589078</v>
      </c>
      <c r="FB148" s="7" t="n">
        <v>0.5194669409319977</v>
      </c>
      <c r="FC148" s="7" t="n">
        <v>0.7011606166492488</v>
      </c>
      <c r="FD148" s="7" t="n">
        <v>0.7541579515298144</v>
      </c>
      <c r="FE148" s="7" t="n">
        <v>0.7037666643209596</v>
      </c>
      <c r="FF148" s="7" t="n">
        <v>0.7735309190343435</v>
      </c>
      <c r="FG148" s="7" t="n">
        <v>0.6282989289370614</v>
      </c>
      <c r="FH148" s="7" t="n">
        <v>0.6242894744022487</v>
      </c>
      <c r="FI148" s="7" t="n">
        <v>0.3777761628980259</v>
      </c>
      <c r="FJ148" s="7" t="n">
        <v>0.6553781532350531</v>
      </c>
      <c r="FK148" s="7" t="n">
        <v>0.7462984423773771</v>
      </c>
      <c r="FL148" s="7" t="n">
        <v>0.4287756362826486</v>
      </c>
      <c r="FM148" s="7" t="n">
        <v>0.6480409990389308</v>
      </c>
      <c r="FN148" s="7" t="n">
        <v>0.4223305695772534</v>
      </c>
      <c r="FO148" s="7" t="n">
        <v>0.650277318196584</v>
      </c>
      <c r="FP148" s="7" t="n">
        <v>0.7071318519504473</v>
      </c>
      <c r="FQ148" s="7" t="n">
        <v>0.6069158635467872</v>
      </c>
      <c r="FR148" s="7" t="n">
        <v>0.3539650319926203</v>
      </c>
      <c r="FS148" s="7" t="n">
        <v>0.4538256426490807</v>
      </c>
      <c r="FT148" s="7" t="n">
        <v>0.1050081119188672</v>
      </c>
      <c r="FU148" s="7" t="n">
        <v>0.5960642156480607</v>
      </c>
      <c r="FV148" s="7" t="n">
        <v>0.6523879557836707</v>
      </c>
      <c r="FW148" s="7" t="n">
        <v>0.3535108745814711</v>
      </c>
      <c r="FX148" s="7" t="n">
        <v>-0.07023724733933687</v>
      </c>
      <c r="FY148" s="7" t="n">
        <v>0.4362222075604651</v>
      </c>
      <c r="FZ148" s="7" t="n">
        <v>0.4389389462510656</v>
      </c>
      <c r="GA148" s="7" t="n">
        <v>0.6505622449693184</v>
      </c>
      <c r="GB148" s="7" t="n">
        <v>0.1576945771012691</v>
      </c>
      <c r="GC148" s="7" t="n">
        <v>0.5432448809560663</v>
      </c>
      <c r="GD148" s="7" t="n">
        <v>0.680058414045301</v>
      </c>
      <c r="GE148" s="7" t="n">
        <v>0.4870763130641486</v>
      </c>
      <c r="GF148" s="7" t="n">
        <v>0.122784898868599</v>
      </c>
      <c r="GG148" s="7" t="n">
        <v>0.7753253872441216</v>
      </c>
      <c r="GH148" s="7" t="n">
        <v>0.637577203978877</v>
      </c>
      <c r="GI148" s="7" t="n">
        <v>0.5701686303754989</v>
      </c>
      <c r="GJ148" s="7" t="n">
        <v>0.9913344083023043</v>
      </c>
      <c r="GK148" s="7" t="n">
        <v>0.7175031234921402</v>
      </c>
      <c r="GL148" s="7" t="n">
        <v>0.1297705080923931</v>
      </c>
      <c r="GM148" s="7" t="n">
        <v>0.1024524861512888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0.9076804835010328</v>
      </c>
      <c r="D149" s="7" t="n">
        <v>0.7955278766767976</v>
      </c>
      <c r="E149" s="7" t="n">
        <v>0.07131757578916212</v>
      </c>
      <c r="F149" s="7" t="n">
        <v>0.6800228904197395</v>
      </c>
      <c r="G149" s="7" t="n">
        <v>0.314731923136237</v>
      </c>
      <c r="H149" s="7" t="n">
        <v>0.2681743970136856</v>
      </c>
      <c r="I149" s="7" t="n">
        <v>0.7338371624500359</v>
      </c>
      <c r="J149" s="7" t="n">
        <v>0.7129686021761347</v>
      </c>
      <c r="K149" s="7" t="n">
        <v>0.3729610697246173</v>
      </c>
      <c r="L149" s="7" t="n">
        <v>0.06165670279363696</v>
      </c>
      <c r="M149" s="7" t="n">
        <v>0.8040795374715679</v>
      </c>
      <c r="N149" s="7" t="n">
        <v>0.857080050179254</v>
      </c>
      <c r="O149" s="7" t="n">
        <v>0.8375122063446354</v>
      </c>
      <c r="P149" s="7" t="n">
        <v>0.7172656911102185</v>
      </c>
      <c r="Q149" s="7" t="n">
        <v>0.4509945601886152</v>
      </c>
      <c r="R149" s="7" t="n">
        <v>0.6887076044528339</v>
      </c>
      <c r="S149" s="7" t="n">
        <v>0.7296363040560711</v>
      </c>
      <c r="T149" s="7" t="n">
        <v>0.7705936499119029</v>
      </c>
      <c r="U149" s="7" t="n">
        <v>0.7171006292797422</v>
      </c>
      <c r="V149" s="7" t="n">
        <v>0.7807260055024755</v>
      </c>
      <c r="W149" s="7" t="n">
        <v>0.8624608934867865</v>
      </c>
      <c r="X149" s="7" t="n">
        <v>0.825784750580921</v>
      </c>
      <c r="Y149" s="7" t="n">
        <v>0.9007757180722343</v>
      </c>
      <c r="Z149" s="7" t="n">
        <v>0.7208952865292139</v>
      </c>
      <c r="AA149" s="7" t="n">
        <v>0.532107506562793</v>
      </c>
      <c r="AB149" s="7" t="n">
        <v>0.21604641759311</v>
      </c>
      <c r="AC149" s="7" t="n">
        <v>0.7157356534182929</v>
      </c>
      <c r="AD149" s="7" t="n">
        <v>0.2965190153341783</v>
      </c>
      <c r="AE149" s="7" t="n">
        <v>0.9695108918374207</v>
      </c>
      <c r="AF149" s="7" t="n">
        <v>0.9309884388495381</v>
      </c>
      <c r="AG149" s="7" t="n">
        <v>0.8647566754956052</v>
      </c>
      <c r="AH149" s="7" t="n">
        <v>0.2569159057926603</v>
      </c>
      <c r="AI149" s="7" t="n">
        <v>0.7457677329871748</v>
      </c>
      <c r="AJ149" s="7" t="n">
        <v>0.3270614174429223</v>
      </c>
      <c r="AK149" s="7" t="n">
        <v>-0.2518694939228756</v>
      </c>
      <c r="AL149" s="7" t="n">
        <v>0.2535976275171491</v>
      </c>
      <c r="AM149" s="7" t="n">
        <v>0.3713013945181604</v>
      </c>
      <c r="AN149" s="7" t="n">
        <v>0.739143154519006</v>
      </c>
      <c r="AO149" s="7" t="n">
        <v>0.520024176437297</v>
      </c>
      <c r="AP149" s="7" t="n">
        <v>0.4784461337668342</v>
      </c>
      <c r="AQ149" s="7" t="n">
        <v>0.5650404032373713</v>
      </c>
      <c r="AR149" s="7" t="n">
        <v>0.3951126488737243</v>
      </c>
      <c r="AS149" s="7" t="n">
        <v>0.8051869144474298</v>
      </c>
      <c r="AT149" s="7" t="n">
        <v>0.4132286680148919</v>
      </c>
      <c r="AU149" s="7" t="n">
        <v>0.861399940897345</v>
      </c>
      <c r="AV149" s="7" t="n">
        <v>0.7521639538718587</v>
      </c>
      <c r="AW149" s="7" t="n">
        <v>0.9553953267797641</v>
      </c>
      <c r="AX149" s="7" t="n">
        <v>0.6259645037147902</v>
      </c>
      <c r="AY149" s="7" t="n">
        <v>0.6975157019238418</v>
      </c>
      <c r="AZ149" s="7" t="n">
        <v>0.6955938172592191</v>
      </c>
      <c r="BA149" s="7" t="n">
        <v>0.9882903487689348</v>
      </c>
      <c r="BB149" s="7" t="n">
        <v>0.5606091334365401</v>
      </c>
      <c r="BC149" s="7" t="n">
        <v>0.7522058124832052</v>
      </c>
      <c r="BD149" s="7" t="n">
        <v>0.5967947762337176</v>
      </c>
      <c r="BE149" s="7" t="n">
        <v>0.7434729957979528</v>
      </c>
      <c r="BF149" s="7" t="n">
        <v>0.7330407938227232</v>
      </c>
      <c r="BG149" s="7" t="n">
        <v>0.5316632286699254</v>
      </c>
      <c r="BH149" s="7" t="n">
        <v>0.4916771885521789</v>
      </c>
      <c r="BI149" s="7" t="n">
        <v>0.1715950763619872</v>
      </c>
      <c r="BJ149" s="7" t="n">
        <v>0.375586518067643</v>
      </c>
      <c r="BK149" s="7" t="n">
        <v>0.7494489828305059</v>
      </c>
      <c r="BL149" s="7" t="n">
        <v>0.7157306098014388</v>
      </c>
      <c r="BM149" s="7" t="n">
        <v>0.6426155399837502</v>
      </c>
      <c r="BN149" s="7" t="n">
        <v>0.7236282394240601</v>
      </c>
      <c r="BO149" s="7" t="n">
        <v>0.5200242914329593</v>
      </c>
      <c r="BP149" s="7" t="n">
        <v>0.5521402157518344</v>
      </c>
      <c r="BQ149" s="7" t="n">
        <v>0.8651089541097264</v>
      </c>
      <c r="BR149" s="7" t="n">
        <v>0.7637957702674442</v>
      </c>
      <c r="BS149" s="7" t="n">
        <v>0.8662428587972353</v>
      </c>
      <c r="BT149" s="7" t="n">
        <v>0.541928526692355</v>
      </c>
      <c r="BU149" s="7" t="n">
        <v>0.5957143507327426</v>
      </c>
      <c r="BV149" s="7" t="n">
        <v>0.06816409987545488</v>
      </c>
      <c r="BW149" s="7" t="n">
        <v>0.08602136465432073</v>
      </c>
      <c r="BX149" s="7" t="n">
        <v>0.5446653853754831</v>
      </c>
      <c r="BY149" s="7" t="n">
        <v>0.7894248331061429</v>
      </c>
      <c r="BZ149" s="7" t="n">
        <v>-0.15376657343994</v>
      </c>
      <c r="CA149" s="7" t="n">
        <v>0.8364062827181625</v>
      </c>
      <c r="CB149" s="7" t="n">
        <v>0.7038537274525971</v>
      </c>
      <c r="CC149" s="7" t="n">
        <v>0.7164156844858345</v>
      </c>
      <c r="CD149" s="7" t="n">
        <v>0.8111203543804981</v>
      </c>
      <c r="CE149" s="7" t="n">
        <v>0.8026273407055248</v>
      </c>
      <c r="CF149" s="7" t="n">
        <v>0.7513874740071561</v>
      </c>
      <c r="CG149" s="7" t="n">
        <v>0.719237673686776</v>
      </c>
      <c r="CH149" s="7" t="n">
        <v>0.7158391003285952</v>
      </c>
      <c r="CI149" s="7" t="n">
        <v>0.5248828706044113</v>
      </c>
      <c r="CJ149" s="7" t="n">
        <v>0.3458458679827572</v>
      </c>
      <c r="CK149" s="7" t="n">
        <v>0.8632174891665551</v>
      </c>
      <c r="CL149" s="7" t="n">
        <v>0.7789920518691459</v>
      </c>
      <c r="CM149" s="7" t="n">
        <v>0.3287214067193004</v>
      </c>
      <c r="CN149" s="7" t="n">
        <v>0.7566666957890494</v>
      </c>
      <c r="CO149" s="7" t="n">
        <v>0.4356670727314605</v>
      </c>
      <c r="CP149" s="7" t="n">
        <v>0.7292070304560794</v>
      </c>
      <c r="CQ149" s="7" t="n">
        <v>0.7992363059771683</v>
      </c>
      <c r="CR149" s="7" t="n">
        <v>0.8525366554074695</v>
      </c>
      <c r="CS149" s="7" t="n">
        <v>0.3455997270236503</v>
      </c>
      <c r="CT149" s="7" t="n">
        <v>0.04868298044668803</v>
      </c>
      <c r="CU149" s="7" t="n">
        <v>0.4241141201467789</v>
      </c>
      <c r="CV149" s="7" t="n">
        <v>0.757695343526488</v>
      </c>
      <c r="CW149" s="7" t="n">
        <v>0.8275435275578945</v>
      </c>
      <c r="CX149" s="7" t="n">
        <v>0.8246869308215772</v>
      </c>
      <c r="CY149" s="7" t="n">
        <v>0.8601637655675807</v>
      </c>
      <c r="CZ149" s="7" t="n">
        <v>0.7242992733268433</v>
      </c>
      <c r="DA149" s="7" t="n">
        <v>0.8590792848431557</v>
      </c>
      <c r="DB149" s="7" t="n">
        <v>0.9436870920241658</v>
      </c>
      <c r="DC149" s="7" t="n">
        <v>0.3076542044467975</v>
      </c>
      <c r="DD149" s="7" t="n">
        <v>0.7875409192285504</v>
      </c>
      <c r="DE149" s="7" t="n">
        <v>0.5917942541431496</v>
      </c>
      <c r="DF149" s="7" t="n">
        <v>0.7781815858797934</v>
      </c>
      <c r="DG149" s="7" t="n">
        <v>0.1487883631332661</v>
      </c>
      <c r="DH149" s="7" t="n">
        <v>0.7342571116131663</v>
      </c>
      <c r="DI149" s="7" t="n">
        <v>0.7925398007967241</v>
      </c>
      <c r="DJ149" s="7" t="n">
        <v>0.7847563148150923</v>
      </c>
      <c r="DK149" s="7" t="n">
        <v>0.7251627624900788</v>
      </c>
      <c r="DL149" s="7" t="n">
        <v>0.7387584522228819</v>
      </c>
      <c r="DM149" s="7" t="n">
        <v>0.1233028869681494</v>
      </c>
      <c r="DN149" s="7" t="n">
        <v>0.6966944217551192</v>
      </c>
      <c r="DO149" s="7" t="n">
        <v>0.3452156308494359</v>
      </c>
      <c r="DP149" s="7" t="n">
        <v>0.6973489736062958</v>
      </c>
      <c r="DQ149" s="7" t="n">
        <v>0.7716474680713944</v>
      </c>
      <c r="DR149" s="7" t="n">
        <v>0.7602806376082626</v>
      </c>
      <c r="DS149" s="7" t="n">
        <v>0.6763777731814732</v>
      </c>
      <c r="DT149" s="7" t="n">
        <v>0.854608092448142</v>
      </c>
      <c r="DU149" s="7" t="n">
        <v>0.2578571965762954</v>
      </c>
      <c r="DV149" s="7" t="n">
        <v>0.7251739619464656</v>
      </c>
      <c r="DW149" s="7" t="n">
        <v>0.7535200018273506</v>
      </c>
      <c r="DX149" s="7" t="n">
        <v>0.7298713620264179</v>
      </c>
      <c r="DY149" s="7" t="n">
        <v>0.7441567756848442</v>
      </c>
      <c r="DZ149" s="7" t="n">
        <v>0.2452214816305005</v>
      </c>
      <c r="EA149" s="7" t="n">
        <v>0.5197340999505146</v>
      </c>
      <c r="EB149" s="7" t="n">
        <v>0.7550026366792372</v>
      </c>
      <c r="EC149" s="7" t="n">
        <v>0.8248775654581372</v>
      </c>
      <c r="ED149" s="7" t="n">
        <v>0.7908623362864142</v>
      </c>
      <c r="EE149" s="7" t="n">
        <v>0.3019106224800712</v>
      </c>
      <c r="EF149" s="7" t="n">
        <v>0.7747090976148633</v>
      </c>
      <c r="EG149" s="7" t="n">
        <v>0.8268452742758839</v>
      </c>
      <c r="EH149" s="7" t="n">
        <v>0.763644358498335</v>
      </c>
      <c r="EI149" s="7" t="n">
        <v>0.7155015233247012</v>
      </c>
      <c r="EJ149" s="7" t="n">
        <v>0.5498384222669547</v>
      </c>
      <c r="EK149" s="7" t="n">
        <v>0.6128429093783246</v>
      </c>
      <c r="EL149" s="7" t="n">
        <v>0.6592156964732575</v>
      </c>
      <c r="EM149" s="7" t="n">
        <v>0.7598046233446253</v>
      </c>
      <c r="EN149" s="7" t="n">
        <v>0.6377443799035354</v>
      </c>
      <c r="EO149" s="7" t="n">
        <v>0.6128412799078207</v>
      </c>
      <c r="EP149" s="7" t="n">
        <v>0.8406669478007393</v>
      </c>
      <c r="EQ149" s="7" t="n">
        <v>0.7204623466890611</v>
      </c>
      <c r="ER149" s="7" t="n">
        <v>0.4166905746824122</v>
      </c>
      <c r="ES149" s="7" t="n">
        <v>0.7705128628534342</v>
      </c>
      <c r="ET149" s="7" t="n">
        <v>1</v>
      </c>
      <c r="EU149" s="7" t="n">
        <v>0.837721981320541</v>
      </c>
      <c r="EV149" s="7" t="n">
        <v>0.6800822632594377</v>
      </c>
      <c r="EW149" s="7" t="n">
        <v>0.7242049568745758</v>
      </c>
      <c r="EX149" s="7" t="n">
        <v>0.4785460572827026</v>
      </c>
      <c r="EY149" s="7" t="n">
        <v>0.6238186827509172</v>
      </c>
      <c r="EZ149" s="7" t="n">
        <v>0.5690512738914127</v>
      </c>
      <c r="FA149" s="7" t="n">
        <v>0.3649938019016193</v>
      </c>
      <c r="FB149" s="7" t="n">
        <v>0.5775660643710936</v>
      </c>
      <c r="FC149" s="7" t="n">
        <v>0.748733864665051</v>
      </c>
      <c r="FD149" s="7" t="n">
        <v>0.8202770357682659</v>
      </c>
      <c r="FE149" s="7" t="n">
        <v>0.8680268277377334</v>
      </c>
      <c r="FF149" s="7" t="n">
        <v>0.7623316168648093</v>
      </c>
      <c r="FG149" s="7" t="n">
        <v>0.6711240112224802</v>
      </c>
      <c r="FH149" s="7" t="n">
        <v>0.7501918090397742</v>
      </c>
      <c r="FI149" s="7" t="n">
        <v>0.6216334190564329</v>
      </c>
      <c r="FJ149" s="7" t="n">
        <v>0.6751796691983011</v>
      </c>
      <c r="FK149" s="7" t="n">
        <v>0.7841694269473207</v>
      </c>
      <c r="FL149" s="7" t="n">
        <v>0.5552591984470331</v>
      </c>
      <c r="FM149" s="7" t="n">
        <v>0.8133727839354569</v>
      </c>
      <c r="FN149" s="7" t="n">
        <v>0.6192994412237223</v>
      </c>
      <c r="FO149" s="7" t="n">
        <v>0.6938532445044843</v>
      </c>
      <c r="FP149" s="7" t="n">
        <v>0.7622262555012551</v>
      </c>
      <c r="FQ149" s="7" t="n">
        <v>0.7796784602186521</v>
      </c>
      <c r="FR149" s="7" t="n">
        <v>0.5149969536973724</v>
      </c>
      <c r="FS149" s="7" t="n">
        <v>0.6484138582882307</v>
      </c>
      <c r="FT149" s="7" t="n">
        <v>0.3666892734607922</v>
      </c>
      <c r="FU149" s="7" t="n">
        <v>0.7359554098909573</v>
      </c>
      <c r="FV149" s="7" t="n">
        <v>0.6951239420983347</v>
      </c>
      <c r="FW149" s="7" t="n">
        <v>0.555863912277873</v>
      </c>
      <c r="FX149" s="7" t="n">
        <v>0.05868403261131996</v>
      </c>
      <c r="FY149" s="7" t="n">
        <v>0.5297208736449834</v>
      </c>
      <c r="FZ149" s="7" t="n">
        <v>0.6042185116347629</v>
      </c>
      <c r="GA149" s="7" t="n">
        <v>0.708159794910672</v>
      </c>
      <c r="GB149" s="7" t="n">
        <v>0.3175789794543629</v>
      </c>
      <c r="GC149" s="7" t="n">
        <v>0.4227147103205546</v>
      </c>
      <c r="GD149" s="7" t="n">
        <v>0.8058660543601489</v>
      </c>
      <c r="GE149" s="7" t="n">
        <v>0.7094232919860812</v>
      </c>
      <c r="GF149" s="7" t="n">
        <v>0.2153943468249087</v>
      </c>
      <c r="GG149" s="7" t="n">
        <v>0.7845585446759621</v>
      </c>
      <c r="GH149" s="7" t="n">
        <v>0.7347233468803676</v>
      </c>
      <c r="GI149" s="7" t="n">
        <v>0.7839587490307693</v>
      </c>
      <c r="GJ149" s="7" t="n">
        <v>0.7680846672986674</v>
      </c>
      <c r="GK149" s="7" t="n">
        <v>0.8255628279609217</v>
      </c>
      <c r="GL149" s="7" t="n">
        <v>0.2383408184523226</v>
      </c>
      <c r="GM149" s="7" t="n">
        <v>0.1916135826737292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0.8386323038732434</v>
      </c>
      <c r="D150" s="7" t="n">
        <v>0.8152889786137985</v>
      </c>
      <c r="E150" s="7" t="n">
        <v>-0.1351692413550258</v>
      </c>
      <c r="F150" s="7" t="n">
        <v>0.7096308996107624</v>
      </c>
      <c r="G150" s="7" t="n">
        <v>0.1779932998805842</v>
      </c>
      <c r="H150" s="7" t="n">
        <v>0.1040188667957039</v>
      </c>
      <c r="I150" s="7" t="n">
        <v>0.6392443738771609</v>
      </c>
      <c r="J150" s="7" t="n">
        <v>0.6349989478090192</v>
      </c>
      <c r="K150" s="7" t="n">
        <v>0.1860491315626333</v>
      </c>
      <c r="L150" s="7" t="n">
        <v>-0.118040013556323</v>
      </c>
      <c r="M150" s="7" t="n">
        <v>0.823273792502368</v>
      </c>
      <c r="N150" s="7" t="n">
        <v>0.8752297116749079</v>
      </c>
      <c r="O150" s="7" t="n">
        <v>0.9270875718147035</v>
      </c>
      <c r="P150" s="7" t="n">
        <v>0.9027176589863248</v>
      </c>
      <c r="Q150" s="7" t="n">
        <v>0.2913625394655484</v>
      </c>
      <c r="R150" s="7" t="n">
        <v>0.8859816856498407</v>
      </c>
      <c r="S150" s="7" t="n">
        <v>0.9043421466217629</v>
      </c>
      <c r="T150" s="7" t="n">
        <v>0.833422995691267</v>
      </c>
      <c r="U150" s="7" t="n">
        <v>0.8499495360828062</v>
      </c>
      <c r="V150" s="7" t="n">
        <v>0.7040798378527552</v>
      </c>
      <c r="W150" s="7" t="n">
        <v>0.8199380863089</v>
      </c>
      <c r="X150" s="7" t="n">
        <v>0.896455117975556</v>
      </c>
      <c r="Y150" s="7" t="n">
        <v>0.8799880714273294</v>
      </c>
      <c r="Z150" s="7" t="n">
        <v>0.6577431750976714</v>
      </c>
      <c r="AA150" s="7" t="n">
        <v>0.3529616085069589</v>
      </c>
      <c r="AB150" s="7" t="n">
        <v>0.09431555557037283</v>
      </c>
      <c r="AC150" s="7" t="n">
        <v>0.6513856587103545</v>
      </c>
      <c r="AD150" s="7" t="n">
        <v>0.05004295937200345</v>
      </c>
      <c r="AE150" s="7" t="n">
        <v>0.89679632706278</v>
      </c>
      <c r="AF150" s="7" t="n">
        <v>0.9122936048034809</v>
      </c>
      <c r="AG150" s="7" t="n">
        <v>0.8704540613790982</v>
      </c>
      <c r="AH150" s="7" t="n">
        <v>0.1044023553009104</v>
      </c>
      <c r="AI150" s="7" t="n">
        <v>0.8038911767477561</v>
      </c>
      <c r="AJ150" s="7" t="n">
        <v>0.08294678332985971</v>
      </c>
      <c r="AK150" s="7" t="n">
        <v>-0.3412856508291047</v>
      </c>
      <c r="AL150" s="7" t="n">
        <v>0.08406708568432578</v>
      </c>
      <c r="AM150" s="7" t="n">
        <v>0.2020336304886292</v>
      </c>
      <c r="AN150" s="7" t="n">
        <v>0.7785551293256379</v>
      </c>
      <c r="AO150" s="7" t="n">
        <v>0.4430242501619783</v>
      </c>
      <c r="AP150" s="7" t="n">
        <v>0.239488435967722</v>
      </c>
      <c r="AQ150" s="7" t="n">
        <v>0.5140294468212415</v>
      </c>
      <c r="AR150" s="7" t="n">
        <v>0.2186251634444498</v>
      </c>
      <c r="AS150" s="7" t="n">
        <v>0.949789596246011</v>
      </c>
      <c r="AT150" s="7" t="n">
        <v>0.32530558320526</v>
      </c>
      <c r="AU150" s="7" t="n">
        <v>0.8684389342382439</v>
      </c>
      <c r="AV150" s="7" t="n">
        <v>0.7856632242862536</v>
      </c>
      <c r="AW150" s="7" t="n">
        <v>0.8746907662894252</v>
      </c>
      <c r="AX150" s="7" t="n">
        <v>0.5668050414768847</v>
      </c>
      <c r="AY150" s="7" t="n">
        <v>0.7441322278235724</v>
      </c>
      <c r="AZ150" s="7" t="n">
        <v>0.7751403474730872</v>
      </c>
      <c r="BA150" s="7" t="n">
        <v>0.8769709129429697</v>
      </c>
      <c r="BB150" s="7" t="n">
        <v>0.4352658168021051</v>
      </c>
      <c r="BC150" s="7" t="n">
        <v>0.7872962831517705</v>
      </c>
      <c r="BD150" s="7" t="n">
        <v>0.355637806921033</v>
      </c>
      <c r="BE150" s="7" t="n">
        <v>0.8155597420184326</v>
      </c>
      <c r="BF150" s="7" t="n">
        <v>0.6656872732441298</v>
      </c>
      <c r="BG150" s="7" t="n">
        <v>0.5124778437105804</v>
      </c>
      <c r="BH150" s="7" t="n">
        <v>0.4202462280365244</v>
      </c>
      <c r="BI150" s="7" t="n">
        <v>0.03578057626374363</v>
      </c>
      <c r="BJ150" s="7" t="n">
        <v>0.235428106663583</v>
      </c>
      <c r="BK150" s="7" t="n">
        <v>0.8116824283194491</v>
      </c>
      <c r="BL150" s="7" t="n">
        <v>0.7533525191585213</v>
      </c>
      <c r="BM150" s="7" t="n">
        <v>0.5860213336165611</v>
      </c>
      <c r="BN150" s="7" t="n">
        <v>0.7699470639128484</v>
      </c>
      <c r="BO150" s="7" t="n">
        <v>0.4430243994957844</v>
      </c>
      <c r="BP150" s="7" t="n">
        <v>0.5144127308222279</v>
      </c>
      <c r="BQ150" s="7" t="n">
        <v>0.8734534668093314</v>
      </c>
      <c r="BR150" s="7" t="n">
        <v>0.5236429951827346</v>
      </c>
      <c r="BS150" s="7" t="n">
        <v>0.8838740527198111</v>
      </c>
      <c r="BT150" s="7" t="n">
        <v>0.5183315900543677</v>
      </c>
      <c r="BU150" s="7" t="n">
        <v>0.4767285229549598</v>
      </c>
      <c r="BV150" s="7" t="n">
        <v>-0.1155747820632708</v>
      </c>
      <c r="BW150" s="7" t="n">
        <v>-0.01084843278202771</v>
      </c>
      <c r="BX150" s="7" t="n">
        <v>0.3793832472867243</v>
      </c>
      <c r="BY150" s="7" t="n">
        <v>0.6790771482080128</v>
      </c>
      <c r="BZ150" s="7" t="n">
        <v>-0.2585471935502516</v>
      </c>
      <c r="CA150" s="7" t="n">
        <v>0.8559701064581867</v>
      </c>
      <c r="CB150" s="7" t="n">
        <v>0.7494364970629012</v>
      </c>
      <c r="CC150" s="7" t="n">
        <v>0.707871684746603</v>
      </c>
      <c r="CD150" s="7" t="n">
        <v>0.7320524574625791</v>
      </c>
      <c r="CE150" s="7" t="n">
        <v>0.7019542058073418</v>
      </c>
      <c r="CF150" s="7" t="n">
        <v>0.5154062423039749</v>
      </c>
      <c r="CG150" s="7" t="n">
        <v>0.5934114396935837</v>
      </c>
      <c r="CH150" s="7" t="n">
        <v>0.6475113622104225</v>
      </c>
      <c r="CI150" s="7" t="n">
        <v>0.3301776031890312</v>
      </c>
      <c r="CJ150" s="7" t="n">
        <v>0.1260445013045041</v>
      </c>
      <c r="CK150" s="7" t="n">
        <v>0.84127717032369</v>
      </c>
      <c r="CL150" s="7" t="n">
        <v>0.9407275227676647</v>
      </c>
      <c r="CM150" s="7" t="n">
        <v>0.1627124589612622</v>
      </c>
      <c r="CN150" s="7" t="n">
        <v>0.6431236920864855</v>
      </c>
      <c r="CO150" s="7" t="n">
        <v>0.1881031701941671</v>
      </c>
      <c r="CP150" s="7" t="n">
        <v>0.6656880407149146</v>
      </c>
      <c r="CQ150" s="7" t="n">
        <v>0.8943331796846606</v>
      </c>
      <c r="CR150" s="7" t="n">
        <v>0.8399025243055011</v>
      </c>
      <c r="CS150" s="7" t="n">
        <v>0.1876626138567806</v>
      </c>
      <c r="CT150" s="7" t="n">
        <v>-0.1589147566345981</v>
      </c>
      <c r="CU150" s="7" t="n">
        <v>0.259782439055059</v>
      </c>
      <c r="CV150" s="7" t="n">
        <v>0.5060503439181284</v>
      </c>
      <c r="CW150" s="7" t="n">
        <v>0.8730358538624203</v>
      </c>
      <c r="CX150" s="7" t="n">
        <v>0.9381979770265869</v>
      </c>
      <c r="CY150" s="7" t="n">
        <v>0.8170676224955719</v>
      </c>
      <c r="CZ150" s="7" t="n">
        <v>0.4229784484714845</v>
      </c>
      <c r="DA150" s="7" t="n">
        <v>0.7965570249602721</v>
      </c>
      <c r="DB150" s="7" t="n">
        <v>0.8921322435454005</v>
      </c>
      <c r="DC150" s="7" t="n">
        <v>0.09129760089336153</v>
      </c>
      <c r="DD150" s="7" t="n">
        <v>0.6812928300489046</v>
      </c>
      <c r="DE150" s="7" t="n">
        <v>0.47426720229923</v>
      </c>
      <c r="DF150" s="7" t="n">
        <v>0.5980716665992448</v>
      </c>
      <c r="DG150" s="7" t="n">
        <v>-0.04642100401465817</v>
      </c>
      <c r="DH150" s="7" t="n">
        <v>0.5367124033734361</v>
      </c>
      <c r="DI150" s="7" t="n">
        <v>0.7833922132113442</v>
      </c>
      <c r="DJ150" s="7" t="n">
        <v>0.8619082781754115</v>
      </c>
      <c r="DK150" s="7" t="n">
        <v>0.8376051400850155</v>
      </c>
      <c r="DL150" s="7" t="n">
        <v>0.8843166345683349</v>
      </c>
      <c r="DM150" s="7" t="n">
        <v>-0.04482211537203547</v>
      </c>
      <c r="DN150" s="7" t="n">
        <v>0.7145951787266333</v>
      </c>
      <c r="DO150" s="7" t="n">
        <v>0.184306774550117</v>
      </c>
      <c r="DP150" s="7" t="n">
        <v>0.7766192216126862</v>
      </c>
      <c r="DQ150" s="7" t="n">
        <v>0.6697625657404744</v>
      </c>
      <c r="DR150" s="7" t="n">
        <v>0.808045496518656</v>
      </c>
      <c r="DS150" s="7" t="n">
        <v>0.5813259544332481</v>
      </c>
      <c r="DT150" s="7" t="n">
        <v>0.8601196026343895</v>
      </c>
      <c r="DU150" s="7" t="n">
        <v>0.1173770984462276</v>
      </c>
      <c r="DV150" s="7" t="n">
        <v>0.8033923674463467</v>
      </c>
      <c r="DW150" s="7" t="n">
        <v>0.9048160917467831</v>
      </c>
      <c r="DX150" s="7" t="n">
        <v>0.7926965673675896</v>
      </c>
      <c r="DY150" s="7" t="n">
        <v>0.851549627098531</v>
      </c>
      <c r="DZ150" s="7" t="n">
        <v>0.07527890364277652</v>
      </c>
      <c r="EA150" s="7" t="n">
        <v>0.5073926960487762</v>
      </c>
      <c r="EB150" s="7" t="n">
        <v>0.9336066384286862</v>
      </c>
      <c r="EC150" s="7" t="n">
        <v>0.68010938691187</v>
      </c>
      <c r="ED150" s="7" t="n">
        <v>0.7725321597311851</v>
      </c>
      <c r="EE150" s="7" t="n">
        <v>0.1146513269836058</v>
      </c>
      <c r="EF150" s="7" t="n">
        <v>0.9237258088631806</v>
      </c>
      <c r="EG150" s="7" t="n">
        <v>0.8395411971175212</v>
      </c>
      <c r="EH150" s="7" t="n">
        <v>0.8058131333474229</v>
      </c>
      <c r="EI150" s="7" t="n">
        <v>0.8506172295078197</v>
      </c>
      <c r="EJ150" s="7" t="n">
        <v>0.454355992196544</v>
      </c>
      <c r="EK150" s="7" t="n">
        <v>0.7783474686343317</v>
      </c>
      <c r="EL150" s="7" t="n">
        <v>0.5580821307821118</v>
      </c>
      <c r="EM150" s="7" t="n">
        <v>0.6523212149370539</v>
      </c>
      <c r="EN150" s="7" t="n">
        <v>0.6608427504710584</v>
      </c>
      <c r="EO150" s="7" t="n">
        <v>0.804815863184272</v>
      </c>
      <c r="EP150" s="7" t="n">
        <v>0.8482517503978551</v>
      </c>
      <c r="EQ150" s="7" t="n">
        <v>0.6631634539191358</v>
      </c>
      <c r="ER150" s="7" t="n">
        <v>0.3491357528006439</v>
      </c>
      <c r="ES150" s="7" t="n">
        <v>0.7504118050621527</v>
      </c>
      <c r="ET150" s="7" t="n">
        <v>0.837721981320541</v>
      </c>
      <c r="EU150" s="7" t="n">
        <v>1</v>
      </c>
      <c r="EV150" s="7" t="n">
        <v>0.8873646993221519</v>
      </c>
      <c r="EW150" s="7" t="n">
        <v>0.9074013973155267</v>
      </c>
      <c r="EX150" s="7" t="n">
        <v>0.2728353642836464</v>
      </c>
      <c r="EY150" s="7" t="n">
        <v>0.4312239170979555</v>
      </c>
      <c r="EZ150" s="7" t="n">
        <v>0.3775536973493074</v>
      </c>
      <c r="FA150" s="7" t="n">
        <v>0.2419484673243435</v>
      </c>
      <c r="FB150" s="7" t="n">
        <v>0.743582430016836</v>
      </c>
      <c r="FC150" s="7" t="n">
        <v>0.9154111746625021</v>
      </c>
      <c r="FD150" s="7" t="n">
        <v>0.8865230691892503</v>
      </c>
      <c r="FE150" s="7" t="n">
        <v>0.8677983181664972</v>
      </c>
      <c r="FF150" s="7" t="n">
        <v>0.7764334949408235</v>
      </c>
      <c r="FG150" s="7" t="n">
        <v>0.8833557896317975</v>
      </c>
      <c r="FH150" s="7" t="n">
        <v>0.8086421369212671</v>
      </c>
      <c r="FI150" s="7" t="n">
        <v>0.5000532730818665</v>
      </c>
      <c r="FJ150" s="7" t="n">
        <v>0.6502562702661125</v>
      </c>
      <c r="FK150" s="7" t="n">
        <v>0.8903818549771322</v>
      </c>
      <c r="FL150" s="7" t="n">
        <v>0.4564169260749569</v>
      </c>
      <c r="FM150" s="7" t="n">
        <v>0.7289701987561193</v>
      </c>
      <c r="FN150" s="7" t="n">
        <v>0.4397882347654398</v>
      </c>
      <c r="FO150" s="7" t="n">
        <v>0.8953610064072234</v>
      </c>
      <c r="FP150" s="7" t="n">
        <v>0.9209968010120078</v>
      </c>
      <c r="FQ150" s="7" t="n">
        <v>0.7333923216888892</v>
      </c>
      <c r="FR150" s="7" t="n">
        <v>0.2687437442730017</v>
      </c>
      <c r="FS150" s="7" t="n">
        <v>0.477640962197005</v>
      </c>
      <c r="FT150" s="7" t="n">
        <v>0.2007564585797384</v>
      </c>
      <c r="FU150" s="7" t="n">
        <v>0.6836766903797518</v>
      </c>
      <c r="FV150" s="7" t="n">
        <v>0.8953212061979794</v>
      </c>
      <c r="FW150" s="7" t="n">
        <v>0.4402553250213479</v>
      </c>
      <c r="FX150" s="7" t="n">
        <v>-0.1236075844420975</v>
      </c>
      <c r="FY150" s="7" t="n">
        <v>0.4876749053364659</v>
      </c>
      <c r="FZ150" s="7" t="n">
        <v>0.4160322636053239</v>
      </c>
      <c r="GA150" s="7" t="n">
        <v>0.8985933937801875</v>
      </c>
      <c r="GB150" s="7" t="n">
        <v>0.1523419316837865</v>
      </c>
      <c r="GC150" s="7" t="n">
        <v>0.3468052175234125</v>
      </c>
      <c r="GD150" s="7" t="n">
        <v>0.6951165235605217</v>
      </c>
      <c r="GE150" s="7" t="n">
        <v>0.5141945511945214</v>
      </c>
      <c r="GF150" s="7" t="n">
        <v>-0.00142667750747548</v>
      </c>
      <c r="GG150" s="7" t="n">
        <v>0.9216807131765361</v>
      </c>
      <c r="GH150" s="7" t="n">
        <v>0.4920630699648725</v>
      </c>
      <c r="GI150" s="7" t="n">
        <v>0.6926457161872083</v>
      </c>
      <c r="GJ150" s="7" t="n">
        <v>0.7600058653391437</v>
      </c>
      <c r="GK150" s="7" t="n">
        <v>0.9136430773320763</v>
      </c>
      <c r="GL150" s="7" t="n">
        <v>0.07962207438458764</v>
      </c>
      <c r="GM150" s="7" t="n">
        <v>0.003704815088376499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0.719171658482949</v>
      </c>
      <c r="D151" s="7" t="n">
        <v>0.7659174228299296</v>
      </c>
      <c r="E151" s="7" t="n">
        <v>-0.14074547675378</v>
      </c>
      <c r="F151" s="7" t="n">
        <v>0.6832865674405851</v>
      </c>
      <c r="G151" s="7" t="n">
        <v>0.05031981393707388</v>
      </c>
      <c r="H151" s="7" t="n">
        <v>0.04070114796124515</v>
      </c>
      <c r="I151" s="7" t="n">
        <v>0.5277039592134747</v>
      </c>
      <c r="J151" s="7" t="n">
        <v>0.519492943767667</v>
      </c>
      <c r="K151" s="7" t="n">
        <v>0.141705722984339</v>
      </c>
      <c r="L151" s="7" t="n">
        <v>-0.1229856350831008</v>
      </c>
      <c r="M151" s="7" t="n">
        <v>0.7604691021651043</v>
      </c>
      <c r="N151" s="7" t="n">
        <v>0.8024700894913995</v>
      </c>
      <c r="O151" s="7" t="n">
        <v>0.9418750099315798</v>
      </c>
      <c r="P151" s="7" t="n">
        <v>0.9804322113038715</v>
      </c>
      <c r="Q151" s="7" t="n">
        <v>0.3109109773239522</v>
      </c>
      <c r="R151" s="7" t="n">
        <v>0.978743521757682</v>
      </c>
      <c r="S151" s="7" t="n">
        <v>0.978022683419983</v>
      </c>
      <c r="T151" s="7" t="n">
        <v>0.812325563948019</v>
      </c>
      <c r="U151" s="7" t="n">
        <v>0.8829464270880847</v>
      </c>
      <c r="V151" s="7" t="n">
        <v>0.6417933770184093</v>
      </c>
      <c r="W151" s="7" t="n">
        <v>0.7569919624440988</v>
      </c>
      <c r="X151" s="7" t="n">
        <v>0.9065745726956831</v>
      </c>
      <c r="Y151" s="7" t="n">
        <v>0.8240589986070187</v>
      </c>
      <c r="Z151" s="7" t="n">
        <v>0.5223867840700711</v>
      </c>
      <c r="AA151" s="7" t="n">
        <v>0.3359323747931937</v>
      </c>
      <c r="AB151" s="7" t="n">
        <v>0.03649038828319261</v>
      </c>
      <c r="AC151" s="7" t="n">
        <v>0.5245684874145812</v>
      </c>
      <c r="AD151" s="7" t="n">
        <v>-0.05748508988763927</v>
      </c>
      <c r="AE151" s="7" t="n">
        <v>0.7686946785656565</v>
      </c>
      <c r="AF151" s="7" t="n">
        <v>0.8048935724664341</v>
      </c>
      <c r="AG151" s="7" t="n">
        <v>0.7901104905958672</v>
      </c>
      <c r="AH151" s="7" t="n">
        <v>0.1011840069749035</v>
      </c>
      <c r="AI151" s="7" t="n">
        <v>0.767643218398215</v>
      </c>
      <c r="AJ151" s="7" t="n">
        <v>0.024703219422062</v>
      </c>
      <c r="AK151" s="7" t="n">
        <v>-0.2495298359467624</v>
      </c>
      <c r="AL151" s="7" t="n">
        <v>0.03775244621888158</v>
      </c>
      <c r="AM151" s="7" t="n">
        <v>0.190341517648228</v>
      </c>
      <c r="AN151" s="7" t="n">
        <v>0.6496384973719416</v>
      </c>
      <c r="AO151" s="7" t="n">
        <v>0.3034235180383045</v>
      </c>
      <c r="AP151" s="7" t="n">
        <v>0.1848421852825758</v>
      </c>
      <c r="AQ151" s="7" t="n">
        <v>0.4871071818967413</v>
      </c>
      <c r="AR151" s="7" t="n">
        <v>0.2023476005544631</v>
      </c>
      <c r="AS151" s="7" t="n">
        <v>0.9417835517771056</v>
      </c>
      <c r="AT151" s="7" t="n">
        <v>0.2396765882737685</v>
      </c>
      <c r="AU151" s="7" t="n">
        <v>0.7857082916692694</v>
      </c>
      <c r="AV151" s="7" t="n">
        <v>0.7352244093001773</v>
      </c>
      <c r="AW151" s="7" t="n">
        <v>0.7549306894267516</v>
      </c>
      <c r="AX151" s="7" t="n">
        <v>0.5339496975733293</v>
      </c>
      <c r="AY151" s="7" t="n">
        <v>0.6936264124167641</v>
      </c>
      <c r="AZ151" s="7" t="n">
        <v>0.7282731563013494</v>
      </c>
      <c r="BA151" s="7" t="n">
        <v>0.7333674366727493</v>
      </c>
      <c r="BB151" s="7" t="n">
        <v>0.3772126311170635</v>
      </c>
      <c r="BC151" s="7" t="n">
        <v>0.7274626984024258</v>
      </c>
      <c r="BD151" s="7" t="n">
        <v>0.22742360848429</v>
      </c>
      <c r="BE151" s="7" t="n">
        <v>0.6662681153659133</v>
      </c>
      <c r="BF151" s="7" t="n">
        <v>0.5320543944349954</v>
      </c>
      <c r="BG151" s="7" t="n">
        <v>0.4548011449861112</v>
      </c>
      <c r="BH151" s="7" t="n">
        <v>0.3239635592380986</v>
      </c>
      <c r="BI151" s="7" t="n">
        <v>0.0267219407899392</v>
      </c>
      <c r="BJ151" s="7" t="n">
        <v>0.2356469326768827</v>
      </c>
      <c r="BK151" s="7" t="n">
        <v>0.7559466773883946</v>
      </c>
      <c r="BL151" s="7" t="n">
        <v>0.6990110926254947</v>
      </c>
      <c r="BM151" s="7" t="n">
        <v>0.5440047968897798</v>
      </c>
      <c r="BN151" s="7" t="n">
        <v>0.7091723052414894</v>
      </c>
      <c r="BO151" s="7" t="n">
        <v>0.3034235593278043</v>
      </c>
      <c r="BP151" s="7" t="n">
        <v>0.4359579934748188</v>
      </c>
      <c r="BQ151" s="7" t="n">
        <v>0.684750337481516</v>
      </c>
      <c r="BR151" s="7" t="n">
        <v>0.3555144639687027</v>
      </c>
      <c r="BS151" s="7" t="n">
        <v>0.6852266162171743</v>
      </c>
      <c r="BT151" s="7" t="n">
        <v>0.4532565556115564</v>
      </c>
      <c r="BU151" s="7" t="n">
        <v>0.4422385594789395</v>
      </c>
      <c r="BV151" s="7" t="n">
        <v>-0.2462668489905439</v>
      </c>
      <c r="BW151" s="7" t="n">
        <v>-0.06071253077080551</v>
      </c>
      <c r="BX151" s="7" t="n">
        <v>0.3358151216250584</v>
      </c>
      <c r="BY151" s="7" t="n">
        <v>0.5262548094399333</v>
      </c>
      <c r="BZ151" s="7" t="n">
        <v>-0.1784876986016752</v>
      </c>
      <c r="CA151" s="7" t="n">
        <v>0.785251236986522</v>
      </c>
      <c r="CB151" s="7" t="n">
        <v>0.7093184648619386</v>
      </c>
      <c r="CC151" s="7" t="n">
        <v>0.6429712857443821</v>
      </c>
      <c r="CD151" s="7" t="n">
        <v>0.6106903924499529</v>
      </c>
      <c r="CE151" s="7" t="n">
        <v>0.560883576895321</v>
      </c>
      <c r="CF151" s="7" t="n">
        <v>0.333501733855528</v>
      </c>
      <c r="CG151" s="7" t="n">
        <v>0.4798636612282445</v>
      </c>
      <c r="CH151" s="7" t="n">
        <v>0.5608832761852367</v>
      </c>
      <c r="CI151" s="7" t="n">
        <v>0.1976020850140277</v>
      </c>
      <c r="CJ151" s="7" t="n">
        <v>0.03190640997077724</v>
      </c>
      <c r="CK151" s="7" t="n">
        <v>0.7201121214142469</v>
      </c>
      <c r="CL151" s="7" t="n">
        <v>0.9440170485074759</v>
      </c>
      <c r="CM151" s="7" t="n">
        <v>0.08629934513337133</v>
      </c>
      <c r="CN151" s="7" t="n">
        <v>0.5100778732289764</v>
      </c>
      <c r="CO151" s="7" t="n">
        <v>0.1286663467135637</v>
      </c>
      <c r="CP151" s="7" t="n">
        <v>0.5326650403783167</v>
      </c>
      <c r="CQ151" s="7" t="n">
        <v>0.8551919744712377</v>
      </c>
      <c r="CR151" s="7" t="n">
        <v>0.7533502058493152</v>
      </c>
      <c r="CS151" s="7" t="n">
        <v>0.2032359507684476</v>
      </c>
      <c r="CT151" s="7" t="n">
        <v>-0.2376570501385619</v>
      </c>
      <c r="CU151" s="7" t="n">
        <v>0.2474159084090763</v>
      </c>
      <c r="CV151" s="7" t="n">
        <v>0.3267759322308945</v>
      </c>
      <c r="CW151" s="7" t="n">
        <v>0.7713313117367135</v>
      </c>
      <c r="CX151" s="7" t="n">
        <v>0.9373147049859835</v>
      </c>
      <c r="CY151" s="7" t="n">
        <v>0.6750158974847011</v>
      </c>
      <c r="CZ151" s="7" t="n">
        <v>0.282605497574836</v>
      </c>
      <c r="DA151" s="7" t="n">
        <v>0.6412055513833674</v>
      </c>
      <c r="DB151" s="7" t="n">
        <v>0.7813860919624463</v>
      </c>
      <c r="DC151" s="7" t="n">
        <v>-0.02144309410413477</v>
      </c>
      <c r="DD151" s="7" t="n">
        <v>0.565084495442649</v>
      </c>
      <c r="DE151" s="7" t="n">
        <v>0.4405804194240444</v>
      </c>
      <c r="DF151" s="7" t="n">
        <v>0.4730324364213998</v>
      </c>
      <c r="DG151" s="7" t="n">
        <v>-0.1895598524553084</v>
      </c>
      <c r="DH151" s="7" t="n">
        <v>0.4147871012539956</v>
      </c>
      <c r="DI151" s="7" t="n">
        <v>0.5468800897099368</v>
      </c>
      <c r="DJ151" s="7" t="n">
        <v>0.8335742756847627</v>
      </c>
      <c r="DK151" s="7" t="n">
        <v>0.7485658326986481</v>
      </c>
      <c r="DL151" s="7" t="n">
        <v>0.8914869407529115</v>
      </c>
      <c r="DM151" s="7" t="n">
        <v>-0.09288572271005678</v>
      </c>
      <c r="DN151" s="7" t="n">
        <v>0.661316392628602</v>
      </c>
      <c r="DO151" s="7" t="n">
        <v>0.1990684229937693</v>
      </c>
      <c r="DP151" s="7" t="n">
        <v>0.6567233281164151</v>
      </c>
      <c r="DQ151" s="7" t="n">
        <v>0.5410217612772834</v>
      </c>
      <c r="DR151" s="7" t="n">
        <v>0.6356146221891944</v>
      </c>
      <c r="DS151" s="7" t="n">
        <v>0.4067052944409335</v>
      </c>
      <c r="DT151" s="7" t="n">
        <v>0.7780430016440816</v>
      </c>
      <c r="DU151" s="7" t="n">
        <v>0.08057679563709527</v>
      </c>
      <c r="DV151" s="7" t="n">
        <v>0.6737764195155431</v>
      </c>
      <c r="DW151" s="7" t="n">
        <v>0.9163879663424481</v>
      </c>
      <c r="DX151" s="7" t="n">
        <v>0.8161751158750353</v>
      </c>
      <c r="DY151" s="7" t="n">
        <v>0.7611228738968603</v>
      </c>
      <c r="DZ151" s="7" t="n">
        <v>0.1077178542360062</v>
      </c>
      <c r="EA151" s="7" t="n">
        <v>0.4503779331895429</v>
      </c>
      <c r="EB151" s="7" t="n">
        <v>0.9467978044372388</v>
      </c>
      <c r="EC151" s="7" t="n">
        <v>0.6329858108027222</v>
      </c>
      <c r="ED151" s="7" t="n">
        <v>0.654307022804782</v>
      </c>
      <c r="EE151" s="7" t="n">
        <v>0.1065931175262043</v>
      </c>
      <c r="EF151" s="7" t="n">
        <v>0.9147036699642672</v>
      </c>
      <c r="EG151" s="7" t="n">
        <v>0.6206422380839693</v>
      </c>
      <c r="EH151" s="7" t="n">
        <v>0.5948447829280927</v>
      </c>
      <c r="EI151" s="7" t="n">
        <v>0.8674415121039728</v>
      </c>
      <c r="EJ151" s="7" t="n">
        <v>0.4382579372345068</v>
      </c>
      <c r="EK151" s="7" t="n">
        <v>0.8996070650607684</v>
      </c>
      <c r="EL151" s="7" t="n">
        <v>0.5541285646651806</v>
      </c>
      <c r="EM151" s="7" t="n">
        <v>0.5118074082935496</v>
      </c>
      <c r="EN151" s="7" t="n">
        <v>0.6230469545807416</v>
      </c>
      <c r="EO151" s="7" t="n">
        <v>0.9485708506982419</v>
      </c>
      <c r="EP151" s="7" t="n">
        <v>0.7250793206173755</v>
      </c>
      <c r="EQ151" s="7" t="n">
        <v>0.5291650647731204</v>
      </c>
      <c r="ER151" s="7" t="n">
        <v>0.2712273180383117</v>
      </c>
      <c r="ES151" s="7" t="n">
        <v>0.6177069274636307</v>
      </c>
      <c r="ET151" s="7" t="n">
        <v>0.6800822632594377</v>
      </c>
      <c r="EU151" s="7" t="n">
        <v>0.8873646993221519</v>
      </c>
      <c r="EV151" s="7" t="n">
        <v>1</v>
      </c>
      <c r="EW151" s="7" t="n">
        <v>0.979241436178228</v>
      </c>
      <c r="EX151" s="7" t="n">
        <v>0.219171062131519</v>
      </c>
      <c r="EY151" s="7" t="n">
        <v>0.2984226707946616</v>
      </c>
      <c r="EZ151" s="7" t="n">
        <v>0.2550563537828907</v>
      </c>
      <c r="FA151" s="7" t="n">
        <v>0.1816757932445947</v>
      </c>
      <c r="FB151" s="7" t="n">
        <v>0.8776323554737625</v>
      </c>
      <c r="FC151" s="7" t="n">
        <v>0.9493172728071474</v>
      </c>
      <c r="FD151" s="7" t="n">
        <v>0.8662787784352182</v>
      </c>
      <c r="FE151" s="7" t="n">
        <v>0.8284150426527132</v>
      </c>
      <c r="FF151" s="7" t="n">
        <v>0.6875712388827312</v>
      </c>
      <c r="FG151" s="7" t="n">
        <v>0.9959692998099665</v>
      </c>
      <c r="FH151" s="7" t="n">
        <v>0.6281364186053838</v>
      </c>
      <c r="FI151" s="7" t="n">
        <v>0.3980815557811067</v>
      </c>
      <c r="FJ151" s="7" t="n">
        <v>0.5877433848834477</v>
      </c>
      <c r="FK151" s="7" t="n">
        <v>0.83844611794651</v>
      </c>
      <c r="FL151" s="7" t="n">
        <v>0.4240063127665354</v>
      </c>
      <c r="FM151" s="7" t="n">
        <v>0.5046420659286863</v>
      </c>
      <c r="FN151" s="7" t="n">
        <v>0.3340470712221398</v>
      </c>
      <c r="FO151" s="7" t="n">
        <v>0.9955838279914948</v>
      </c>
      <c r="FP151" s="7" t="n">
        <v>0.9586671889224654</v>
      </c>
      <c r="FQ151" s="7" t="n">
        <v>0.4960170971106818</v>
      </c>
      <c r="FR151" s="7" t="n">
        <v>0.1150626570935492</v>
      </c>
      <c r="FS151" s="7" t="n">
        <v>0.3425602133473302</v>
      </c>
      <c r="FT151" s="7" t="n">
        <v>0.187439697035088</v>
      </c>
      <c r="FU151" s="7" t="n">
        <v>0.5606975516547579</v>
      </c>
      <c r="FV151" s="7" t="n">
        <v>0.9943400800700796</v>
      </c>
      <c r="FW151" s="7" t="n">
        <v>0.3226400743019737</v>
      </c>
      <c r="FX151" s="7" t="n">
        <v>-0.2520258641085488</v>
      </c>
      <c r="FY151" s="7" t="n">
        <v>0.404758299928229</v>
      </c>
      <c r="FZ151" s="7" t="n">
        <v>0.2856159489148798</v>
      </c>
      <c r="GA151" s="7" t="n">
        <v>0.9923598721266322</v>
      </c>
      <c r="GB151" s="7" t="n">
        <v>0.1217530865338832</v>
      </c>
      <c r="GC151" s="7" t="n">
        <v>0.2636052679356943</v>
      </c>
      <c r="GD151" s="7" t="n">
        <v>0.5544945233444913</v>
      </c>
      <c r="GE151" s="7" t="n">
        <v>0.399016299370801</v>
      </c>
      <c r="GF151" s="7" t="n">
        <v>-0.1331444186989051</v>
      </c>
      <c r="GG151" s="7" t="n">
        <v>0.9095689422031673</v>
      </c>
      <c r="GH151" s="7" t="n">
        <v>0.3279302183325086</v>
      </c>
      <c r="GI151" s="7" t="n">
        <v>0.5705085495149693</v>
      </c>
      <c r="GJ151" s="7" t="n">
        <v>0.6195891951931477</v>
      </c>
      <c r="GK151" s="7" t="n">
        <v>0.9277187748499063</v>
      </c>
      <c r="GL151" s="7" t="n">
        <v>0.1061741840764316</v>
      </c>
      <c r="GM151" s="7" t="n">
        <v>-0.0863180664024365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0.7492214981230746</v>
      </c>
      <c r="D152" s="7" t="n">
        <v>0.7808972201566162</v>
      </c>
      <c r="E152" s="7" t="n">
        <v>-0.1414488638060331</v>
      </c>
      <c r="F152" s="7" t="n">
        <v>0.6954363870645049</v>
      </c>
      <c r="G152" s="7" t="n">
        <v>0.04666553429095948</v>
      </c>
      <c r="H152" s="7" t="n">
        <v>0.06019922678010059</v>
      </c>
      <c r="I152" s="7" t="n">
        <v>0.5819483589788352</v>
      </c>
      <c r="J152" s="7" t="n">
        <v>0.5677958156326494</v>
      </c>
      <c r="K152" s="7" t="n">
        <v>0.1234898958812243</v>
      </c>
      <c r="L152" s="7" t="n">
        <v>-0.1096551181056606</v>
      </c>
      <c r="M152" s="7" t="n">
        <v>0.7906087961928283</v>
      </c>
      <c r="N152" s="7" t="n">
        <v>0.8321703833858274</v>
      </c>
      <c r="O152" s="7" t="n">
        <v>0.9573030013454735</v>
      </c>
      <c r="P152" s="7" t="n">
        <v>0.9851503260733923</v>
      </c>
      <c r="Q152" s="7" t="n">
        <v>0.2983439053579853</v>
      </c>
      <c r="R152" s="7" t="n">
        <v>0.9809106184553316</v>
      </c>
      <c r="S152" s="7" t="n">
        <v>0.9822133276011588</v>
      </c>
      <c r="T152" s="7" t="n">
        <v>0.8313654686387925</v>
      </c>
      <c r="U152" s="7" t="n">
        <v>0.8951280785796405</v>
      </c>
      <c r="V152" s="7" t="n">
        <v>0.6887963376783777</v>
      </c>
      <c r="W152" s="7" t="n">
        <v>0.7658116163448094</v>
      </c>
      <c r="X152" s="7" t="n">
        <v>0.9211553965504748</v>
      </c>
      <c r="Y152" s="7" t="n">
        <v>0.8524592581284498</v>
      </c>
      <c r="Z152" s="7" t="n">
        <v>0.5674537785920921</v>
      </c>
      <c r="AA152" s="7" t="n">
        <v>0.3481495976023478</v>
      </c>
      <c r="AB152" s="7" t="n">
        <v>0.04653433375878185</v>
      </c>
      <c r="AC152" s="7" t="n">
        <v>0.5675434935885342</v>
      </c>
      <c r="AD152" s="7" t="n">
        <v>-0.04200882838197385</v>
      </c>
      <c r="AE152" s="7" t="n">
        <v>0.8140015413216001</v>
      </c>
      <c r="AF152" s="7" t="n">
        <v>0.8386251428454143</v>
      </c>
      <c r="AG152" s="7" t="n">
        <v>0.8220408659146199</v>
      </c>
      <c r="AH152" s="7" t="n">
        <v>0.06839681632431401</v>
      </c>
      <c r="AI152" s="7" t="n">
        <v>0.7985225318847058</v>
      </c>
      <c r="AJ152" s="7" t="n">
        <v>0.03148747492847918</v>
      </c>
      <c r="AK152" s="7" t="n">
        <v>-0.2487897300992584</v>
      </c>
      <c r="AL152" s="7" t="n">
        <v>0.05894270850957978</v>
      </c>
      <c r="AM152" s="7" t="n">
        <v>0.1691052636493668</v>
      </c>
      <c r="AN152" s="7" t="n">
        <v>0.6996703409159111</v>
      </c>
      <c r="AO152" s="7" t="n">
        <v>0.3340681076115977</v>
      </c>
      <c r="AP152" s="7" t="n">
        <v>0.2177441462861626</v>
      </c>
      <c r="AQ152" s="7" t="n">
        <v>0.5203186866163064</v>
      </c>
      <c r="AR152" s="7" t="n">
        <v>0.1830898261013579</v>
      </c>
      <c r="AS152" s="7" t="n">
        <v>0.9564972221485186</v>
      </c>
      <c r="AT152" s="7" t="n">
        <v>0.2832067680288793</v>
      </c>
      <c r="AU152" s="7" t="n">
        <v>0.8255438904888089</v>
      </c>
      <c r="AV152" s="7" t="n">
        <v>0.7771113572407623</v>
      </c>
      <c r="AW152" s="7" t="n">
        <v>0.798572888557266</v>
      </c>
      <c r="AX152" s="7" t="n">
        <v>0.5700721263655206</v>
      </c>
      <c r="AY152" s="7" t="n">
        <v>0.7394495026615836</v>
      </c>
      <c r="AZ152" s="7" t="n">
        <v>0.7649491990486992</v>
      </c>
      <c r="BA152" s="7" t="n">
        <v>0.7779697289734101</v>
      </c>
      <c r="BB152" s="7" t="n">
        <v>0.3843647512951942</v>
      </c>
      <c r="BC152" s="7" t="n">
        <v>0.7646905939993128</v>
      </c>
      <c r="BD152" s="7" t="n">
        <v>0.2542496350123308</v>
      </c>
      <c r="BE152" s="7" t="n">
        <v>0.7172643218682568</v>
      </c>
      <c r="BF152" s="7" t="n">
        <v>0.5790748945246466</v>
      </c>
      <c r="BG152" s="7" t="n">
        <v>0.4628914610898847</v>
      </c>
      <c r="BH152" s="7" t="n">
        <v>0.3757515937232341</v>
      </c>
      <c r="BI152" s="7" t="n">
        <v>0.04011891769740757</v>
      </c>
      <c r="BJ152" s="7" t="n">
        <v>0.2179691442495088</v>
      </c>
      <c r="BK152" s="7" t="n">
        <v>0.7948446547093742</v>
      </c>
      <c r="BL152" s="7" t="n">
        <v>0.7448750840234664</v>
      </c>
      <c r="BM152" s="7" t="n">
        <v>0.5847376828932951</v>
      </c>
      <c r="BN152" s="7" t="n">
        <v>0.7432825093492462</v>
      </c>
      <c r="BO152" s="7" t="n">
        <v>0.3340681503649669</v>
      </c>
      <c r="BP152" s="7" t="n">
        <v>0.4460414496539304</v>
      </c>
      <c r="BQ152" s="7" t="n">
        <v>0.7100646129761574</v>
      </c>
      <c r="BR152" s="7" t="n">
        <v>0.3845859112579818</v>
      </c>
      <c r="BS152" s="7" t="n">
        <v>0.7138877684655736</v>
      </c>
      <c r="BT152" s="7" t="n">
        <v>0.464244259587502</v>
      </c>
      <c r="BU152" s="7" t="n">
        <v>0.4682321521355315</v>
      </c>
      <c r="BV152" s="7" t="n">
        <v>-0.2575411441758845</v>
      </c>
      <c r="BW152" s="7" t="n">
        <v>-0.04470758845728549</v>
      </c>
      <c r="BX152" s="7" t="n">
        <v>0.3134767179454803</v>
      </c>
      <c r="BY152" s="7" t="n">
        <v>0.5420326982174246</v>
      </c>
      <c r="BZ152" s="7" t="n">
        <v>-0.163301267594277</v>
      </c>
      <c r="CA152" s="7" t="n">
        <v>0.8153467542522266</v>
      </c>
      <c r="CB152" s="7" t="n">
        <v>0.7407013270117689</v>
      </c>
      <c r="CC152" s="7" t="n">
        <v>0.6785706718772883</v>
      </c>
      <c r="CD152" s="7" t="n">
        <v>0.6617062253895893</v>
      </c>
      <c r="CE152" s="7" t="n">
        <v>0.5985849082085613</v>
      </c>
      <c r="CF152" s="7" t="n">
        <v>0.3758698684099047</v>
      </c>
      <c r="CG152" s="7" t="n">
        <v>0.4845145328611694</v>
      </c>
      <c r="CH152" s="7" t="n">
        <v>0.6113246974162981</v>
      </c>
      <c r="CI152" s="7" t="n">
        <v>0.2206976534255546</v>
      </c>
      <c r="CJ152" s="7" t="n">
        <v>0.04889504467234017</v>
      </c>
      <c r="CK152" s="7" t="n">
        <v>0.7614616125737549</v>
      </c>
      <c r="CL152" s="7" t="n">
        <v>0.9582523922343692</v>
      </c>
      <c r="CM152" s="7" t="n">
        <v>0.1073514683112741</v>
      </c>
      <c r="CN152" s="7" t="n">
        <v>0.5141170863105827</v>
      </c>
      <c r="CO152" s="7" t="n">
        <v>0.1733961610212151</v>
      </c>
      <c r="CP152" s="7" t="n">
        <v>0.5773878453789457</v>
      </c>
      <c r="CQ152" s="7" t="n">
        <v>0.8942223997946852</v>
      </c>
      <c r="CR152" s="7" t="n">
        <v>0.7721012979972296</v>
      </c>
      <c r="CS152" s="7" t="n">
        <v>0.1720247162630819</v>
      </c>
      <c r="CT152" s="7" t="n">
        <v>-0.2517064256050714</v>
      </c>
      <c r="CU152" s="7" t="n">
        <v>0.22810319959029</v>
      </c>
      <c r="CV152" s="7" t="n">
        <v>0.3689897703107351</v>
      </c>
      <c r="CW152" s="7" t="n">
        <v>0.8059975165022961</v>
      </c>
      <c r="CX152" s="7" t="n">
        <v>0.9499184699623286</v>
      </c>
      <c r="CY152" s="7" t="n">
        <v>0.7208199121738254</v>
      </c>
      <c r="CZ152" s="7" t="n">
        <v>0.3137642234198149</v>
      </c>
      <c r="DA152" s="7" t="n">
        <v>0.6835041857962766</v>
      </c>
      <c r="DB152" s="7" t="n">
        <v>0.8192601135063631</v>
      </c>
      <c r="DC152" s="7" t="n">
        <v>-0.01485478476230604</v>
      </c>
      <c r="DD152" s="7" t="n">
        <v>0.5978056952986831</v>
      </c>
      <c r="DE152" s="7" t="n">
        <v>0.4653694489472739</v>
      </c>
      <c r="DF152" s="7" t="n">
        <v>0.4874562828794324</v>
      </c>
      <c r="DG152" s="7" t="n">
        <v>-0.1885167924011704</v>
      </c>
      <c r="DH152" s="7" t="n">
        <v>0.4347317891066329</v>
      </c>
      <c r="DI152" s="7" t="n">
        <v>0.5763713910750895</v>
      </c>
      <c r="DJ152" s="7" t="n">
        <v>0.8725083023289238</v>
      </c>
      <c r="DK152" s="7" t="n">
        <v>0.7872840313448799</v>
      </c>
      <c r="DL152" s="7" t="n">
        <v>0.9078800263200477</v>
      </c>
      <c r="DM152" s="7" t="n">
        <v>-0.09211552121835893</v>
      </c>
      <c r="DN152" s="7" t="n">
        <v>0.7133332708479503</v>
      </c>
      <c r="DO152" s="7" t="n">
        <v>0.1802521401180819</v>
      </c>
      <c r="DP152" s="7" t="n">
        <v>0.7032551495323898</v>
      </c>
      <c r="DQ152" s="7" t="n">
        <v>0.5499864442319432</v>
      </c>
      <c r="DR152" s="7" t="n">
        <v>0.6896067391857699</v>
      </c>
      <c r="DS152" s="7" t="n">
        <v>0.448437296018978</v>
      </c>
      <c r="DT152" s="7" t="n">
        <v>0.8242901668527638</v>
      </c>
      <c r="DU152" s="7" t="n">
        <v>0.1151125365230347</v>
      </c>
      <c r="DV152" s="7" t="n">
        <v>0.7258793466717135</v>
      </c>
      <c r="DW152" s="7" t="n">
        <v>0.9501232237027177</v>
      </c>
      <c r="DX152" s="7" t="n">
        <v>0.83097184112912</v>
      </c>
      <c r="DY152" s="7" t="n">
        <v>0.7989504387745429</v>
      </c>
      <c r="DZ152" s="7" t="n">
        <v>0.1050715841935666</v>
      </c>
      <c r="EA152" s="7" t="n">
        <v>0.4581667866107843</v>
      </c>
      <c r="EB152" s="7" t="n">
        <v>0.9575297459964156</v>
      </c>
      <c r="EC152" s="7" t="n">
        <v>0.6248653538366594</v>
      </c>
      <c r="ED152" s="7" t="n">
        <v>0.704963238298931</v>
      </c>
      <c r="EE152" s="7" t="n">
        <v>0.0800651924088807</v>
      </c>
      <c r="EF152" s="7" t="n">
        <v>0.9408155371490926</v>
      </c>
      <c r="EG152" s="7" t="n">
        <v>0.6508217483806678</v>
      </c>
      <c r="EH152" s="7" t="n">
        <v>0.62519303530269</v>
      </c>
      <c r="EI152" s="7" t="n">
        <v>0.8973081500782868</v>
      </c>
      <c r="EJ152" s="7" t="n">
        <v>0.4577478123179943</v>
      </c>
      <c r="EK152" s="7" t="n">
        <v>0.8320548646852512</v>
      </c>
      <c r="EL152" s="7" t="n">
        <v>0.5592040238355717</v>
      </c>
      <c r="EM152" s="7" t="n">
        <v>0.5430981563273047</v>
      </c>
      <c r="EN152" s="7" t="n">
        <v>0.6634741531570632</v>
      </c>
      <c r="EO152" s="7" t="n">
        <v>0.8876453457576877</v>
      </c>
      <c r="EP152" s="7" t="n">
        <v>0.7472462599980674</v>
      </c>
      <c r="EQ152" s="7" t="n">
        <v>0.5752550039246954</v>
      </c>
      <c r="ER152" s="7" t="n">
        <v>0.3208868752954882</v>
      </c>
      <c r="ES152" s="7" t="n">
        <v>0.6694810626173406</v>
      </c>
      <c r="ET152" s="7" t="n">
        <v>0.7242049568745758</v>
      </c>
      <c r="EU152" s="7" t="n">
        <v>0.9074013973155267</v>
      </c>
      <c r="EV152" s="7" t="n">
        <v>0.979241436178228</v>
      </c>
      <c r="EW152" s="7" t="n">
        <v>1</v>
      </c>
      <c r="EX152" s="7" t="n">
        <v>0.2239192029369543</v>
      </c>
      <c r="EY152" s="7" t="n">
        <v>0.3104106478037805</v>
      </c>
      <c r="EZ152" s="7" t="n">
        <v>0.2730412029935872</v>
      </c>
      <c r="FA152" s="7" t="n">
        <v>0.1894183843393123</v>
      </c>
      <c r="FB152" s="7" t="n">
        <v>0.8166996023245118</v>
      </c>
      <c r="FC152" s="7" t="n">
        <v>0.9758637666314252</v>
      </c>
      <c r="FD152" s="7" t="n">
        <v>0.8989433582702653</v>
      </c>
      <c r="FE152" s="7" t="n">
        <v>0.8549752175315675</v>
      </c>
      <c r="FF152" s="7" t="n">
        <v>0.7360339281577404</v>
      </c>
      <c r="FG152" s="7" t="n">
        <v>0.9851005738635028</v>
      </c>
      <c r="FH152" s="7" t="n">
        <v>0.6481969099431443</v>
      </c>
      <c r="FI152" s="7" t="n">
        <v>0.3900289431604976</v>
      </c>
      <c r="FJ152" s="7" t="n">
        <v>0.6246945487712724</v>
      </c>
      <c r="FK152" s="7" t="n">
        <v>0.8636708304167304</v>
      </c>
      <c r="FL152" s="7" t="n">
        <v>0.4541076510911005</v>
      </c>
      <c r="FM152" s="7" t="n">
        <v>0.53246826567233</v>
      </c>
      <c r="FN152" s="7" t="n">
        <v>0.3474924778160706</v>
      </c>
      <c r="FO152" s="7" t="n">
        <v>0.9878042818723786</v>
      </c>
      <c r="FP152" s="7" t="n">
        <v>0.9705889238147817</v>
      </c>
      <c r="FQ152" s="7" t="n">
        <v>0.5207589325463129</v>
      </c>
      <c r="FR152" s="7" t="n">
        <v>0.1279300334945523</v>
      </c>
      <c r="FS152" s="7" t="n">
        <v>0.3660700661214589</v>
      </c>
      <c r="FT152" s="7" t="n">
        <v>0.1934971047748708</v>
      </c>
      <c r="FU152" s="7" t="n">
        <v>0.6049325817787028</v>
      </c>
      <c r="FV152" s="7" t="n">
        <v>0.9883555204037098</v>
      </c>
      <c r="FW152" s="7" t="n">
        <v>0.3153365299121707</v>
      </c>
      <c r="FX152" s="7" t="n">
        <v>-0.2643398515972338</v>
      </c>
      <c r="FY152" s="7" t="n">
        <v>0.4137268265505538</v>
      </c>
      <c r="FZ152" s="7" t="n">
        <v>0.3136971937024902</v>
      </c>
      <c r="GA152" s="7" t="n">
        <v>0.9871471691265593</v>
      </c>
      <c r="GB152" s="7" t="n">
        <v>0.1581654292471981</v>
      </c>
      <c r="GC152" s="7" t="n">
        <v>0.3139123235429478</v>
      </c>
      <c r="GD152" s="7" t="n">
        <v>0.5912038955413983</v>
      </c>
      <c r="GE152" s="7" t="n">
        <v>0.4064993989258159</v>
      </c>
      <c r="GF152" s="7" t="n">
        <v>-0.1358632059699115</v>
      </c>
      <c r="GG152" s="7" t="n">
        <v>0.9320943370311918</v>
      </c>
      <c r="GH152" s="7" t="n">
        <v>0.3573791024160327</v>
      </c>
      <c r="GI152" s="7" t="n">
        <v>0.5709842333406423</v>
      </c>
      <c r="GJ152" s="7" t="n">
        <v>0.6697929539424332</v>
      </c>
      <c r="GK152" s="7" t="n">
        <v>0.9362636810126034</v>
      </c>
      <c r="GL152" s="7" t="n">
        <v>0.1002119781114982</v>
      </c>
      <c r="GM152" s="7" t="n">
        <v>-0.09018757932743163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0.6698585708670756</v>
      </c>
      <c r="D153" s="7" t="n">
        <v>0.6546821304449226</v>
      </c>
      <c r="E153" s="7" t="n">
        <v>0.652980343912009</v>
      </c>
      <c r="F153" s="7" t="n">
        <v>0.6866742272361452</v>
      </c>
      <c r="G153" s="7" t="n">
        <v>0.7537401186776617</v>
      </c>
      <c r="H153" s="7" t="n">
        <v>0.7750321754047547</v>
      </c>
      <c r="I153" s="7" t="n">
        <v>0.4820304642638144</v>
      </c>
      <c r="J153" s="7" t="n">
        <v>0.4995877031556632</v>
      </c>
      <c r="K153" s="7" t="n">
        <v>0.7670862747920333</v>
      </c>
      <c r="L153" s="7" t="n">
        <v>0.5781551021801858</v>
      </c>
      <c r="M153" s="7" t="n">
        <v>0.5600999896689802</v>
      </c>
      <c r="N153" s="7" t="n">
        <v>0.5115362842174477</v>
      </c>
      <c r="O153" s="7" t="n">
        <v>0.294340490113434</v>
      </c>
      <c r="P153" s="7" t="n">
        <v>0.2320731832498272</v>
      </c>
      <c r="Q153" s="7" t="n">
        <v>0.5724833747482296</v>
      </c>
      <c r="R153" s="7" t="n">
        <v>0.203759088816149</v>
      </c>
      <c r="S153" s="7" t="n">
        <v>0.2560688181948245</v>
      </c>
      <c r="T153" s="7" t="n">
        <v>0.1928076957279925</v>
      </c>
      <c r="U153" s="7" t="n">
        <v>0.1879791710192044</v>
      </c>
      <c r="V153" s="7" t="n">
        <v>0.2800018461528311</v>
      </c>
      <c r="W153" s="7" t="n">
        <v>0.1957455208207952</v>
      </c>
      <c r="X153" s="7" t="n">
        <v>0.2475446580453276</v>
      </c>
      <c r="Y153" s="7" t="n">
        <v>0.2931428527175426</v>
      </c>
      <c r="Z153" s="7" t="n">
        <v>0.4904761839571793</v>
      </c>
      <c r="AA153" s="7" t="n">
        <v>0.4550633775394625</v>
      </c>
      <c r="AB153" s="7" t="n">
        <v>0.7434974457945234</v>
      </c>
      <c r="AC153" s="7" t="n">
        <v>0.4786123024433007</v>
      </c>
      <c r="AD153" s="7" t="n">
        <v>0.8423623420222845</v>
      </c>
      <c r="AE153" s="7" t="n">
        <v>0.4586880125963909</v>
      </c>
      <c r="AF153" s="7" t="n">
        <v>0.4676650343822568</v>
      </c>
      <c r="AG153" s="7" t="n">
        <v>0.5357321346897918</v>
      </c>
      <c r="AH153" s="7" t="n">
        <v>0.6751991871783793</v>
      </c>
      <c r="AI153" s="7" t="n">
        <v>0.4422262968842235</v>
      </c>
      <c r="AJ153" s="7" t="n">
        <v>0.8419341649428814</v>
      </c>
      <c r="AK153" s="7" t="n">
        <v>0.1315173832777155</v>
      </c>
      <c r="AL153" s="7" t="n">
        <v>0.7799791857051828</v>
      </c>
      <c r="AM153" s="7" t="n">
        <v>0.7350029105071045</v>
      </c>
      <c r="AN153" s="7" t="n">
        <v>0.2425512680074002</v>
      </c>
      <c r="AO153" s="7" t="n">
        <v>0.7516914237297634</v>
      </c>
      <c r="AP153" s="7" t="n">
        <v>0.7426358566983969</v>
      </c>
      <c r="AQ153" s="7" t="n">
        <v>0.3831043802105724</v>
      </c>
      <c r="AR153" s="7" t="n">
        <v>0.7353237941437367</v>
      </c>
      <c r="AS153" s="7" t="n">
        <v>0.2494854108532859</v>
      </c>
      <c r="AT153" s="7" t="n">
        <v>0.5829513693730249</v>
      </c>
      <c r="AU153" s="7" t="n">
        <v>0.4172897886914041</v>
      </c>
      <c r="AV153" s="7" t="n">
        <v>0.3145799862767014</v>
      </c>
      <c r="AW153" s="7" t="n">
        <v>0.3845415523749429</v>
      </c>
      <c r="AX153" s="7" t="n">
        <v>0.2488308321476615</v>
      </c>
      <c r="AY153" s="7" t="n">
        <v>0.2717562904090509</v>
      </c>
      <c r="AZ153" s="7" t="n">
        <v>0.2062996388599773</v>
      </c>
      <c r="BA153" s="7" t="n">
        <v>0.4634974249061928</v>
      </c>
      <c r="BB153" s="7" t="n">
        <v>0.7955835193188563</v>
      </c>
      <c r="BC153" s="7" t="n">
        <v>0.3827542666850522</v>
      </c>
      <c r="BD153" s="7" t="n">
        <v>0.7396786533656439</v>
      </c>
      <c r="BE153" s="7" t="n">
        <v>0.1698681943089465</v>
      </c>
      <c r="BF153" s="7" t="n">
        <v>0.4855428762888561</v>
      </c>
      <c r="BG153" s="7" t="n">
        <v>0.6350290134157264</v>
      </c>
      <c r="BH153" s="7" t="n">
        <v>0.5474863964309026</v>
      </c>
      <c r="BI153" s="7" t="n">
        <v>0.1875529215142418</v>
      </c>
      <c r="BJ153" s="7" t="n">
        <v>0.6207934787152848</v>
      </c>
      <c r="BK153" s="7" t="n">
        <v>0.2714780783758085</v>
      </c>
      <c r="BL153" s="7" t="n">
        <v>0.2951359927965749</v>
      </c>
      <c r="BM153" s="7" t="n">
        <v>0.3171361571924541</v>
      </c>
      <c r="BN153" s="7" t="n">
        <v>0.3594469789662124</v>
      </c>
      <c r="BO153" s="7" t="n">
        <v>0.7516915522586658</v>
      </c>
      <c r="BP153" s="7" t="n">
        <v>0.6657956973326113</v>
      </c>
      <c r="BQ153" s="7" t="n">
        <v>0.3873205272620782</v>
      </c>
      <c r="BR153" s="7" t="n">
        <v>0.6462405766415529</v>
      </c>
      <c r="BS153" s="7" t="n">
        <v>0.3316321838709063</v>
      </c>
      <c r="BT153" s="7" t="n">
        <v>0.6432211764600755</v>
      </c>
      <c r="BU153" s="7" t="n">
        <v>0.3190827757343556</v>
      </c>
      <c r="BV153" s="7" t="n">
        <v>0.6343391370214209</v>
      </c>
      <c r="BW153" s="7" t="n">
        <v>0.6385121090208665</v>
      </c>
      <c r="BX153" s="7" t="n">
        <v>0.7095916032176971</v>
      </c>
      <c r="BY153" s="7" t="n">
        <v>0.6544492347637137</v>
      </c>
      <c r="BZ153" s="7" t="n">
        <v>0.229011354676692</v>
      </c>
      <c r="CA153" s="7" t="n">
        <v>0.5457010880485904</v>
      </c>
      <c r="CB153" s="7" t="n">
        <v>0.537445942801703</v>
      </c>
      <c r="CC153" s="7" t="n">
        <v>0.573835062750274</v>
      </c>
      <c r="CD153" s="7" t="n">
        <v>0.254773258265837</v>
      </c>
      <c r="CE153" s="7" t="n">
        <v>0.5457433794195458</v>
      </c>
      <c r="CF153" s="7" t="n">
        <v>0.7048422776389121</v>
      </c>
      <c r="CG153" s="7" t="n">
        <v>0.6913390550418799</v>
      </c>
      <c r="CH153" s="7" t="n">
        <v>0.3170200459894712</v>
      </c>
      <c r="CI153" s="7" t="n">
        <v>0.721372359771088</v>
      </c>
      <c r="CJ153" s="7" t="n">
        <v>0.8221369456968624</v>
      </c>
      <c r="CK153" s="7" t="n">
        <v>0.4628415718462061</v>
      </c>
      <c r="CL153" s="7" t="n">
        <v>0.2334353862238665</v>
      </c>
      <c r="CM153" s="7" t="n">
        <v>0.791617448823476</v>
      </c>
      <c r="CN153" s="7" t="n">
        <v>0.5561333144416689</v>
      </c>
      <c r="CO153" s="7" t="n">
        <v>0.7062069875932023</v>
      </c>
      <c r="CP153" s="7" t="n">
        <v>0.4855007912648166</v>
      </c>
      <c r="CQ153" s="7" t="n">
        <v>0.3132245231571801</v>
      </c>
      <c r="CR153" s="7" t="n">
        <v>0.3246032041486482</v>
      </c>
      <c r="CS153" s="7" t="n">
        <v>0.6785778703404073</v>
      </c>
      <c r="CT153" s="7" t="n">
        <v>0.7532834031708878</v>
      </c>
      <c r="CU153" s="7" t="n">
        <v>0.6838692127439218</v>
      </c>
      <c r="CV153" s="7" t="n">
        <v>0.6252040039389223</v>
      </c>
      <c r="CW153" s="7" t="n">
        <v>0.2340475208834917</v>
      </c>
      <c r="CX153" s="7" t="n">
        <v>0.2422166940126754</v>
      </c>
      <c r="CY153" s="7" t="n">
        <v>0.4431604795523867</v>
      </c>
      <c r="CZ153" s="7" t="n">
        <v>0.6497939223646282</v>
      </c>
      <c r="DA153" s="7" t="n">
        <v>0.4550449370421717</v>
      </c>
      <c r="DB153" s="7" t="n">
        <v>0.5277919159847501</v>
      </c>
      <c r="DC153" s="7" t="n">
        <v>0.9035014839474471</v>
      </c>
      <c r="DD153" s="7" t="n">
        <v>0.5209326859534466</v>
      </c>
      <c r="DE153" s="7" t="n">
        <v>0.3216039440242174</v>
      </c>
      <c r="DF153" s="7" t="n">
        <v>0.7187439179671213</v>
      </c>
      <c r="DG153" s="7" t="n">
        <v>0.6709131254859496</v>
      </c>
      <c r="DH153" s="7" t="n">
        <v>0.8495100536245681</v>
      </c>
      <c r="DI153" s="7" t="n">
        <v>0.3780056857341644</v>
      </c>
      <c r="DJ153" s="7" t="n">
        <v>0.3149074924794334</v>
      </c>
      <c r="DK153" s="7" t="n">
        <v>0.1776344061896216</v>
      </c>
      <c r="DL153" s="7" t="n">
        <v>0.2457071215678853</v>
      </c>
      <c r="DM153" s="7" t="n">
        <v>0.7067462683827066</v>
      </c>
      <c r="DN153" s="7" t="n">
        <v>0.2491770359121706</v>
      </c>
      <c r="DO153" s="7" t="n">
        <v>0.6354238082763525</v>
      </c>
      <c r="DP153" s="7" t="n">
        <v>0.1643265816662301</v>
      </c>
      <c r="DQ153" s="7" t="n">
        <v>0.3155978455254442</v>
      </c>
      <c r="DR153" s="7" t="n">
        <v>0.2932800700277603</v>
      </c>
      <c r="DS153" s="7" t="n">
        <v>0.5583166410908467</v>
      </c>
      <c r="DT153" s="7" t="n">
        <v>0.4683060715665918</v>
      </c>
      <c r="DU153" s="7" t="n">
        <v>0.158250490995639</v>
      </c>
      <c r="DV153" s="7" t="n">
        <v>0.1701662511502538</v>
      </c>
      <c r="DW153" s="7" t="n">
        <v>0.2672096769750756</v>
      </c>
      <c r="DX153" s="7" t="n">
        <v>0.4831377077193315</v>
      </c>
      <c r="DY153" s="7" t="n">
        <v>0.1853403751563913</v>
      </c>
      <c r="DZ153" s="7" t="n">
        <v>0.5734165142594683</v>
      </c>
      <c r="EA153" s="7" t="n">
        <v>0.6335206424846909</v>
      </c>
      <c r="EB153" s="7" t="n">
        <v>0.2217510568881553</v>
      </c>
      <c r="EC153" s="7" t="n">
        <v>0.6150962797084963</v>
      </c>
      <c r="ED153" s="7" t="n">
        <v>0.3916070319224323</v>
      </c>
      <c r="EE153" s="7" t="n">
        <v>0.7348146222713952</v>
      </c>
      <c r="EF153" s="7" t="n">
        <v>0.2090759561831776</v>
      </c>
      <c r="EG153" s="7" t="n">
        <v>0.3522356852891591</v>
      </c>
      <c r="EH153" s="7" t="n">
        <v>0.2596405700007923</v>
      </c>
      <c r="EI153" s="7" t="n">
        <v>0.2441992551266246</v>
      </c>
      <c r="EJ153" s="7" t="n">
        <v>0.2786650354906161</v>
      </c>
      <c r="EK153" s="7" t="n">
        <v>0.1676160822533751</v>
      </c>
      <c r="EL153" s="7" t="n">
        <v>0.5299461044748147</v>
      </c>
      <c r="EM153" s="7" t="n">
        <v>0.7133293788030969</v>
      </c>
      <c r="EN153" s="7" t="n">
        <v>0.2449263818237057</v>
      </c>
      <c r="EO153" s="7" t="n">
        <v>0.199867320955991</v>
      </c>
      <c r="EP153" s="7" t="n">
        <v>0.1629097894267574</v>
      </c>
      <c r="EQ153" s="7" t="n">
        <v>0.4691073724639177</v>
      </c>
      <c r="ER153" s="7" t="n">
        <v>0.5209163352324435</v>
      </c>
      <c r="ES153" s="7" t="n">
        <v>0.3475317163610557</v>
      </c>
      <c r="ET153" s="7" t="n">
        <v>0.4785460572827026</v>
      </c>
      <c r="EU153" s="7" t="n">
        <v>0.2728353642836464</v>
      </c>
      <c r="EV153" s="7" t="n">
        <v>0.219171062131519</v>
      </c>
      <c r="EW153" s="7" t="n">
        <v>0.2239192029369543</v>
      </c>
      <c r="EX153" s="7" t="n">
        <v>1</v>
      </c>
      <c r="EY153" s="7" t="n">
        <v>0.7821578381674202</v>
      </c>
      <c r="EZ153" s="7" t="n">
        <v>0.8457814519313969</v>
      </c>
      <c r="FA153" s="7" t="n">
        <v>0.747389554664272</v>
      </c>
      <c r="FB153" s="7" t="n">
        <v>0.1148198599226487</v>
      </c>
      <c r="FC153" s="7" t="n">
        <v>0.246636846217839</v>
      </c>
      <c r="FD153" s="7" t="n">
        <v>0.3036483543866538</v>
      </c>
      <c r="FE153" s="7" t="n">
        <v>0.2571282820471259</v>
      </c>
      <c r="FF153" s="7" t="n">
        <v>0.2748392864766205</v>
      </c>
      <c r="FG153" s="7" t="n">
        <v>0.2119906473935172</v>
      </c>
      <c r="FH153" s="7" t="n">
        <v>0.2113843154788831</v>
      </c>
      <c r="FI153" s="7" t="n">
        <v>0.1555434057509592</v>
      </c>
      <c r="FJ153" s="7" t="n">
        <v>0.2496079498252037</v>
      </c>
      <c r="FK153" s="7" t="n">
        <v>0.2078486832971813</v>
      </c>
      <c r="FL153" s="7" t="n">
        <v>0.2851562041584563</v>
      </c>
      <c r="FM153" s="7" t="n">
        <v>0.4141841044924867</v>
      </c>
      <c r="FN153" s="7" t="n">
        <v>0.8117043469369003</v>
      </c>
      <c r="FO153" s="7" t="n">
        <v>0.2201694876495789</v>
      </c>
      <c r="FP153" s="7" t="n">
        <v>0.3074283853012547</v>
      </c>
      <c r="FQ153" s="7" t="n">
        <v>0.3985856983486458</v>
      </c>
      <c r="FR153" s="7" t="n">
        <v>0.9129364919079189</v>
      </c>
      <c r="FS153" s="7" t="n">
        <v>0.8065014580067721</v>
      </c>
      <c r="FT153" s="7" t="n">
        <v>0.429538274565925</v>
      </c>
      <c r="FU153" s="7" t="n">
        <v>0.4655628208107472</v>
      </c>
      <c r="FV153" s="7" t="n">
        <v>0.2238227769406812</v>
      </c>
      <c r="FW153" s="7" t="n">
        <v>0.4280550584058627</v>
      </c>
      <c r="FX153" s="7" t="n">
        <v>0.6244973544152109</v>
      </c>
      <c r="FY153" s="7" t="n">
        <v>0.6619498542488796</v>
      </c>
      <c r="FZ153" s="7" t="n">
        <v>0.7511935562100931</v>
      </c>
      <c r="GA153" s="7" t="n">
        <v>0.2095699461999439</v>
      </c>
      <c r="GB153" s="7" t="n">
        <v>0.2735535177065269</v>
      </c>
      <c r="GC153" s="7" t="n">
        <v>0.5284881360002119</v>
      </c>
      <c r="GD153" s="7" t="n">
        <v>0.5488054353771011</v>
      </c>
      <c r="GE153" s="7" t="n">
        <v>0.7437170226293328</v>
      </c>
      <c r="GF153" s="7" t="n">
        <v>0.7989390126001231</v>
      </c>
      <c r="GG153" s="7" t="n">
        <v>0.2419330800969169</v>
      </c>
      <c r="GH153" s="7" t="n">
        <v>0.6429199701328947</v>
      </c>
      <c r="GI153" s="7" t="n">
        <v>0.2560690429390383</v>
      </c>
      <c r="GJ153" s="7" t="n">
        <v>0.3445567779564592</v>
      </c>
      <c r="GK153" s="7" t="n">
        <v>0.2617590833551369</v>
      </c>
      <c r="GL153" s="7" t="n">
        <v>0.5514462289555832</v>
      </c>
      <c r="GM153" s="7" t="n">
        <v>0.8412149228335488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0.7781570196211856</v>
      </c>
      <c r="D154" s="7" t="n">
        <v>0.7629727514792674</v>
      </c>
      <c r="E154" s="7" t="n">
        <v>0.3901690120342395</v>
      </c>
      <c r="F154" s="7" t="n">
        <v>0.7638546835977871</v>
      </c>
      <c r="G154" s="7" t="n">
        <v>0.6981229445140614</v>
      </c>
      <c r="H154" s="7" t="n">
        <v>0.6684355918737147</v>
      </c>
      <c r="I154" s="7" t="n">
        <v>0.7081967778184417</v>
      </c>
      <c r="J154" s="7" t="n">
        <v>0.7494493561282765</v>
      </c>
      <c r="K154" s="7" t="n">
        <v>0.768487511120542</v>
      </c>
      <c r="L154" s="7" t="n">
        <v>0.3055562033900037</v>
      </c>
      <c r="M154" s="7" t="n">
        <v>0.7033967874394218</v>
      </c>
      <c r="N154" s="7" t="n">
        <v>0.6783660212309263</v>
      </c>
      <c r="O154" s="7" t="n">
        <v>0.436581129973708</v>
      </c>
      <c r="P154" s="7" t="n">
        <v>0.3257116950624101</v>
      </c>
      <c r="Q154" s="7" t="n">
        <v>0.6081228312534259</v>
      </c>
      <c r="R154" s="7" t="n">
        <v>0.2823415792912709</v>
      </c>
      <c r="S154" s="7" t="n">
        <v>0.3492303718229194</v>
      </c>
      <c r="T154" s="7" t="n">
        <v>0.3686242165819237</v>
      </c>
      <c r="U154" s="7" t="n">
        <v>0.3459154712872006</v>
      </c>
      <c r="V154" s="7" t="n">
        <v>0.4441950047967769</v>
      </c>
      <c r="W154" s="7" t="n">
        <v>0.4021844392809932</v>
      </c>
      <c r="X154" s="7" t="n">
        <v>0.395666498109933</v>
      </c>
      <c r="Y154" s="7" t="n">
        <v>0.4752748063005999</v>
      </c>
      <c r="Z154" s="7" t="n">
        <v>0.7823136067093142</v>
      </c>
      <c r="AA154" s="7" t="n">
        <v>0.6264682688080115</v>
      </c>
      <c r="AB154" s="7" t="n">
        <v>0.6380635567652612</v>
      </c>
      <c r="AC154" s="7" t="n">
        <v>0.7774183960883778</v>
      </c>
      <c r="AD154" s="7" t="n">
        <v>0.670007869799488</v>
      </c>
      <c r="AE154" s="7" t="n">
        <v>0.6106818661193284</v>
      </c>
      <c r="AF154" s="7" t="n">
        <v>0.6424693361099214</v>
      </c>
      <c r="AG154" s="7" t="n">
        <v>0.6930994890561587</v>
      </c>
      <c r="AH154" s="7" t="n">
        <v>0.676147497460623</v>
      </c>
      <c r="AI154" s="7" t="n">
        <v>0.6135184642151315</v>
      </c>
      <c r="AJ154" s="7" t="n">
        <v>0.6428472205123114</v>
      </c>
      <c r="AK154" s="7" t="n">
        <v>-0.1184963318849016</v>
      </c>
      <c r="AL154" s="7" t="n">
        <v>0.6730860101129238</v>
      </c>
      <c r="AM154" s="7" t="n">
        <v>0.7303171760877881</v>
      </c>
      <c r="AN154" s="7" t="n">
        <v>0.4091128064764801</v>
      </c>
      <c r="AO154" s="7" t="n">
        <v>0.6239336079525473</v>
      </c>
      <c r="AP154" s="7" t="n">
        <v>0.7641943972345968</v>
      </c>
      <c r="AQ154" s="7" t="n">
        <v>0.4327549319832959</v>
      </c>
      <c r="AR154" s="7" t="n">
        <v>0.7337990862778939</v>
      </c>
      <c r="AS154" s="7" t="n">
        <v>0.3947391778276661</v>
      </c>
      <c r="AT154" s="7" t="n">
        <v>0.4033305082826881</v>
      </c>
      <c r="AU154" s="7" t="n">
        <v>0.594607040493123</v>
      </c>
      <c r="AV154" s="7" t="n">
        <v>0.4767679507679341</v>
      </c>
      <c r="AW154" s="7" t="n">
        <v>0.5527561233997269</v>
      </c>
      <c r="AX154" s="7" t="n">
        <v>0.3683453057647256</v>
      </c>
      <c r="AY154" s="7" t="n">
        <v>0.4382110593453328</v>
      </c>
      <c r="AZ154" s="7" t="n">
        <v>0.3903335750463824</v>
      </c>
      <c r="BA154" s="7" t="n">
        <v>0.6212858125705308</v>
      </c>
      <c r="BB154" s="7" t="n">
        <v>0.8453216915372584</v>
      </c>
      <c r="BC154" s="7" t="n">
        <v>0.5492103943715082</v>
      </c>
      <c r="BD154" s="7" t="n">
        <v>0.7829404902115358</v>
      </c>
      <c r="BE154" s="7" t="n">
        <v>0.3398131983042617</v>
      </c>
      <c r="BF154" s="7" t="n">
        <v>0.7824051382687747</v>
      </c>
      <c r="BG154" s="7" t="n">
        <v>0.6495148405046148</v>
      </c>
      <c r="BH154" s="7" t="n">
        <v>0.3990492620591264</v>
      </c>
      <c r="BI154" s="7" t="n">
        <v>0.1800277905866504</v>
      </c>
      <c r="BJ154" s="7" t="n">
        <v>0.6312901831535349</v>
      </c>
      <c r="BK154" s="7" t="n">
        <v>0.440234474321799</v>
      </c>
      <c r="BL154" s="7" t="n">
        <v>0.4545843828829021</v>
      </c>
      <c r="BM154" s="7" t="n">
        <v>0.435153557532538</v>
      </c>
      <c r="BN154" s="7" t="n">
        <v>0.5357075215116672</v>
      </c>
      <c r="BO154" s="7" t="n">
        <v>0.6239335425304858</v>
      </c>
      <c r="BP154" s="7" t="n">
        <v>0.7028254986281208</v>
      </c>
      <c r="BQ154" s="7" t="n">
        <v>0.5530047722498308</v>
      </c>
      <c r="BR154" s="7" t="n">
        <v>0.6939369460984336</v>
      </c>
      <c r="BS154" s="7" t="n">
        <v>0.5121500110264651</v>
      </c>
      <c r="BT154" s="7" t="n">
        <v>0.654483089095741</v>
      </c>
      <c r="BU154" s="7" t="n">
        <v>0.47566819263329</v>
      </c>
      <c r="BV154" s="7" t="n">
        <v>0.4903119208935904</v>
      </c>
      <c r="BW154" s="7" t="n">
        <v>0.509946036212499</v>
      </c>
      <c r="BX154" s="7" t="n">
        <v>0.7517755127331418</v>
      </c>
      <c r="BY154" s="7" t="n">
        <v>0.7044858133987359</v>
      </c>
      <c r="BZ154" s="7" t="n">
        <v>-0.06884680297287321</v>
      </c>
      <c r="CA154" s="7" t="n">
        <v>0.7005316003669021</v>
      </c>
      <c r="CB154" s="7" t="n">
        <v>0.6842260523553197</v>
      </c>
      <c r="CC154" s="7" t="n">
        <v>0.7272251482258545</v>
      </c>
      <c r="CD154" s="7" t="n">
        <v>0.4869046025292909</v>
      </c>
      <c r="CE154" s="7" t="n">
        <v>0.6243660136124048</v>
      </c>
      <c r="CF154" s="7" t="n">
        <v>0.8211619110298198</v>
      </c>
      <c r="CG154" s="7" t="n">
        <v>0.7313119377508562</v>
      </c>
      <c r="CH154" s="7" t="n">
        <v>0.5712868063799572</v>
      </c>
      <c r="CI154" s="7" t="n">
        <v>0.7465724670662411</v>
      </c>
      <c r="CJ154" s="7" t="n">
        <v>0.727594007838186</v>
      </c>
      <c r="CK154" s="7" t="n">
        <v>0.5753122912535918</v>
      </c>
      <c r="CL154" s="7" t="n">
        <v>0.3769950640131881</v>
      </c>
      <c r="CM154" s="7" t="n">
        <v>0.6768341949073483</v>
      </c>
      <c r="CN154" s="7" t="n">
        <v>0.6414349420844896</v>
      </c>
      <c r="CO154" s="7" t="n">
        <v>0.637243464174147</v>
      </c>
      <c r="CP154" s="7" t="n">
        <v>0.7745342675261497</v>
      </c>
      <c r="CQ154" s="7" t="n">
        <v>0.4459001738710643</v>
      </c>
      <c r="CR154" s="7" t="n">
        <v>0.5107496927134069</v>
      </c>
      <c r="CS154" s="7" t="n">
        <v>0.6657509651568542</v>
      </c>
      <c r="CT154" s="7" t="n">
        <v>0.4973337438164056</v>
      </c>
      <c r="CU154" s="7" t="n">
        <v>0.6916858092916288</v>
      </c>
      <c r="CV154" s="7" t="n">
        <v>0.6144483905925203</v>
      </c>
      <c r="CW154" s="7" t="n">
        <v>0.4261963410237787</v>
      </c>
      <c r="CX154" s="7" t="n">
        <v>0.3850234248711845</v>
      </c>
      <c r="CY154" s="7" t="n">
        <v>0.5706840880491126</v>
      </c>
      <c r="CZ154" s="7" t="n">
        <v>0.7428722515205275</v>
      </c>
      <c r="DA154" s="7" t="n">
        <v>0.5676060712807564</v>
      </c>
      <c r="DB154" s="7" t="n">
        <v>0.6829690194904058</v>
      </c>
      <c r="DC154" s="7" t="n">
        <v>0.6826492143189108</v>
      </c>
      <c r="DD154" s="7" t="n">
        <v>0.6101807741583797</v>
      </c>
      <c r="DE154" s="7" t="n">
        <v>0.4767815285827209</v>
      </c>
      <c r="DF154" s="7" t="n">
        <v>0.7342477190659701</v>
      </c>
      <c r="DG154" s="7" t="n">
        <v>0.5442551917869753</v>
      </c>
      <c r="DH154" s="7" t="n">
        <v>0.8952577359342618</v>
      </c>
      <c r="DI154" s="7" t="n">
        <v>0.5106151194168252</v>
      </c>
      <c r="DJ154" s="7" t="n">
        <v>0.4428824408656776</v>
      </c>
      <c r="DK154" s="7" t="n">
        <v>0.3515087303202036</v>
      </c>
      <c r="DL154" s="7" t="n">
        <v>0.4085205485960069</v>
      </c>
      <c r="DM154" s="7" t="n">
        <v>0.6032260890302005</v>
      </c>
      <c r="DN154" s="7" t="n">
        <v>0.3530685636890468</v>
      </c>
      <c r="DO154" s="7" t="n">
        <v>0.6452956925110964</v>
      </c>
      <c r="DP154" s="7" t="n">
        <v>0.3404450546371034</v>
      </c>
      <c r="DQ154" s="7" t="n">
        <v>0.5053320425762409</v>
      </c>
      <c r="DR154" s="7" t="n">
        <v>0.4138385154657233</v>
      </c>
      <c r="DS154" s="7" t="n">
        <v>0.8337054052067813</v>
      </c>
      <c r="DT154" s="7" t="n">
        <v>0.5651215661778519</v>
      </c>
      <c r="DU154" s="7" t="n">
        <v>0.2097529743820842</v>
      </c>
      <c r="DV154" s="7" t="n">
        <v>0.3557096013880901</v>
      </c>
      <c r="DW154" s="7" t="n">
        <v>0.3979092560900733</v>
      </c>
      <c r="DX154" s="7" t="n">
        <v>0.5907786674178885</v>
      </c>
      <c r="DY154" s="7" t="n">
        <v>0.3657509555792468</v>
      </c>
      <c r="DZ154" s="7" t="n">
        <v>0.5852604718964556</v>
      </c>
      <c r="EA154" s="7" t="n">
        <v>0.6413927262861411</v>
      </c>
      <c r="EB154" s="7" t="n">
        <v>0.3570633963490272</v>
      </c>
      <c r="EC154" s="7" t="n">
        <v>0.734710486405962</v>
      </c>
      <c r="ED154" s="7" t="n">
        <v>0.5461960405752824</v>
      </c>
      <c r="EE154" s="7" t="n">
        <v>0.716769397691398</v>
      </c>
      <c r="EF154" s="7" t="n">
        <v>0.3500726276877657</v>
      </c>
      <c r="EG154" s="7" t="n">
        <v>0.51207479296463</v>
      </c>
      <c r="EH154" s="7" t="n">
        <v>0.4173205878491503</v>
      </c>
      <c r="EI154" s="7" t="n">
        <v>0.3740457732972673</v>
      </c>
      <c r="EJ154" s="7" t="n">
        <v>0.3817080461618243</v>
      </c>
      <c r="EK154" s="7" t="n">
        <v>0.2436831119799263</v>
      </c>
      <c r="EL154" s="7" t="n">
        <v>0.5709851911037266</v>
      </c>
      <c r="EM154" s="7" t="n">
        <v>0.6614303457125765</v>
      </c>
      <c r="EN154" s="7" t="n">
        <v>0.3240994499000524</v>
      </c>
      <c r="EO154" s="7" t="n">
        <v>0.2653201037708113</v>
      </c>
      <c r="EP154" s="7" t="n">
        <v>0.3789300696344784</v>
      </c>
      <c r="EQ154" s="7" t="n">
        <v>0.767671838396624</v>
      </c>
      <c r="ER154" s="7" t="n">
        <v>0.3515572924164891</v>
      </c>
      <c r="ES154" s="7" t="n">
        <v>0.4267876128884701</v>
      </c>
      <c r="ET154" s="7" t="n">
        <v>0.6238186827509172</v>
      </c>
      <c r="EU154" s="7" t="n">
        <v>0.4312239170979555</v>
      </c>
      <c r="EV154" s="7" t="n">
        <v>0.2984226707946616</v>
      </c>
      <c r="EW154" s="7" t="n">
        <v>0.3104106478037805</v>
      </c>
      <c r="EX154" s="7" t="n">
        <v>0.7821578381674202</v>
      </c>
      <c r="EY154" s="7" t="n">
        <v>1</v>
      </c>
      <c r="EZ154" s="7" t="n">
        <v>0.8668694505722747</v>
      </c>
      <c r="FA154" s="7" t="n">
        <v>0.7015119958678406</v>
      </c>
      <c r="FB154" s="7" t="n">
        <v>0.2058302343018291</v>
      </c>
      <c r="FC154" s="7" t="n">
        <v>0.3271723168205806</v>
      </c>
      <c r="FD154" s="7" t="n">
        <v>0.4061269778738874</v>
      </c>
      <c r="FE154" s="7" t="n">
        <v>0.4274473787394953</v>
      </c>
      <c r="FF154" s="7" t="n">
        <v>0.4490667100070288</v>
      </c>
      <c r="FG154" s="7" t="n">
        <v>0.281059357966654</v>
      </c>
      <c r="FH154" s="7" t="n">
        <v>0.3814409848327913</v>
      </c>
      <c r="FI154" s="7" t="n">
        <v>0.2587260784716126</v>
      </c>
      <c r="FJ154" s="7" t="n">
        <v>0.3803693239610079</v>
      </c>
      <c r="FK154" s="7" t="n">
        <v>0.3859231824376829</v>
      </c>
      <c r="FL154" s="7" t="n">
        <v>0.443687105195696</v>
      </c>
      <c r="FM154" s="7" t="n">
        <v>0.5437819330077508</v>
      </c>
      <c r="FN154" s="7" t="n">
        <v>0.8588430187575874</v>
      </c>
      <c r="FO154" s="7" t="n">
        <v>0.3037404904419433</v>
      </c>
      <c r="FP154" s="7" t="n">
        <v>0.3866817773201875</v>
      </c>
      <c r="FQ154" s="7" t="n">
        <v>0.5241027638801437</v>
      </c>
      <c r="FR154" s="7" t="n">
        <v>0.8094755081061125</v>
      </c>
      <c r="FS154" s="7" t="n">
        <v>0.8418805178838246</v>
      </c>
      <c r="FT154" s="7" t="n">
        <v>0.5607140419178478</v>
      </c>
      <c r="FU154" s="7" t="n">
        <v>0.7597810813400336</v>
      </c>
      <c r="FV154" s="7" t="n">
        <v>0.3010977166688392</v>
      </c>
      <c r="FW154" s="7" t="n">
        <v>0.6057713737978996</v>
      </c>
      <c r="FX154" s="7" t="n">
        <v>0.4817883711761894</v>
      </c>
      <c r="FY154" s="7" t="n">
        <v>0.7049486118044818</v>
      </c>
      <c r="FZ154" s="7" t="n">
        <v>0.7926240353152649</v>
      </c>
      <c r="GA154" s="7" t="n">
        <v>0.2984742015238573</v>
      </c>
      <c r="GB154" s="7" t="n">
        <v>0.3120898363427487</v>
      </c>
      <c r="GC154" s="7" t="n">
        <v>0.3595341335301247</v>
      </c>
      <c r="GD154" s="7" t="n">
        <v>0.6270688692603346</v>
      </c>
      <c r="GE154" s="7" t="n">
        <v>0.7745083885878976</v>
      </c>
      <c r="GF154" s="7" t="n">
        <v>0.6433225592315576</v>
      </c>
      <c r="GG154" s="7" t="n">
        <v>0.3873263494133837</v>
      </c>
      <c r="GH154" s="7" t="n">
        <v>0.6795272742258824</v>
      </c>
      <c r="GI154" s="7" t="n">
        <v>0.4014366160897517</v>
      </c>
      <c r="GJ154" s="7" t="n">
        <v>0.4177745405236724</v>
      </c>
      <c r="GK154" s="7" t="n">
        <v>0.3777870992020873</v>
      </c>
      <c r="GL154" s="7" t="n">
        <v>0.5832697525522765</v>
      </c>
      <c r="GM154" s="7" t="n">
        <v>0.5966758031254793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0.7401087229065156</v>
      </c>
      <c r="D155" s="7" t="n">
        <v>0.7148529930812665</v>
      </c>
      <c r="E155" s="7" t="n">
        <v>0.5582527468880851</v>
      </c>
      <c r="F155" s="7" t="n">
        <v>0.7063121632012047</v>
      </c>
      <c r="G155" s="7" t="n">
        <v>0.6802987671558105</v>
      </c>
      <c r="H155" s="7" t="n">
        <v>0.7126340720542431</v>
      </c>
      <c r="I155" s="7" t="n">
        <v>0.6530137110241331</v>
      </c>
      <c r="J155" s="7" t="n">
        <v>0.6982943394030054</v>
      </c>
      <c r="K155" s="7" t="n">
        <v>0.6830546518519786</v>
      </c>
      <c r="L155" s="7" t="n">
        <v>0.4902219266071367</v>
      </c>
      <c r="M155" s="7" t="n">
        <v>0.6584152696298989</v>
      </c>
      <c r="N155" s="7" t="n">
        <v>0.6220639458362783</v>
      </c>
      <c r="O155" s="7" t="n">
        <v>0.3738897397197267</v>
      </c>
      <c r="P155" s="7" t="n">
        <v>0.2930165029705269</v>
      </c>
      <c r="Q155" s="7" t="n">
        <v>0.4879642796293754</v>
      </c>
      <c r="R155" s="7" t="n">
        <v>0.2524764110305323</v>
      </c>
      <c r="S155" s="7" t="n">
        <v>0.3129043002746272</v>
      </c>
      <c r="T155" s="7" t="n">
        <v>0.286635949645931</v>
      </c>
      <c r="U155" s="7" t="n">
        <v>0.2800236670038118</v>
      </c>
      <c r="V155" s="7" t="n">
        <v>0.4063882217642168</v>
      </c>
      <c r="W155" s="7" t="n">
        <v>0.31892940642672</v>
      </c>
      <c r="X155" s="7" t="n">
        <v>0.315490742241311</v>
      </c>
      <c r="Y155" s="7" t="n">
        <v>0.3869576031823919</v>
      </c>
      <c r="Z155" s="7" t="n">
        <v>0.6674519188047608</v>
      </c>
      <c r="AA155" s="7" t="n">
        <v>0.6212691788735858</v>
      </c>
      <c r="AB155" s="7" t="n">
        <v>0.6569233502502355</v>
      </c>
      <c r="AC155" s="7" t="n">
        <v>0.6620383074411416</v>
      </c>
      <c r="AD155" s="7" t="n">
        <v>0.7832962262840125</v>
      </c>
      <c r="AE155" s="7" t="n">
        <v>0.553051521725849</v>
      </c>
      <c r="AF155" s="7" t="n">
        <v>0.5672914946886645</v>
      </c>
      <c r="AG155" s="7" t="n">
        <v>0.6364839277585618</v>
      </c>
      <c r="AH155" s="7" t="n">
        <v>0.5861226195431603</v>
      </c>
      <c r="AI155" s="7" t="n">
        <v>0.5528630006849694</v>
      </c>
      <c r="AJ155" s="7" t="n">
        <v>0.7752325881342756</v>
      </c>
      <c r="AK155" s="7" t="n">
        <v>0.1161958088262478</v>
      </c>
      <c r="AL155" s="7" t="n">
        <v>0.7144246555660878</v>
      </c>
      <c r="AM155" s="7" t="n">
        <v>0.6439965097708455</v>
      </c>
      <c r="AN155" s="7" t="n">
        <v>0.3661966042172982</v>
      </c>
      <c r="AO155" s="7" t="n">
        <v>0.6892733175877709</v>
      </c>
      <c r="AP155" s="7" t="n">
        <v>0.8122930338233412</v>
      </c>
      <c r="AQ155" s="7" t="n">
        <v>0.4576840031152803</v>
      </c>
      <c r="AR155" s="7" t="n">
        <v>0.6425919868283032</v>
      </c>
      <c r="AS155" s="7" t="n">
        <v>0.3425555583121658</v>
      </c>
      <c r="AT155" s="7" t="n">
        <v>0.5481273882481672</v>
      </c>
      <c r="AU155" s="7" t="n">
        <v>0.5469548723458415</v>
      </c>
      <c r="AV155" s="7" t="n">
        <v>0.4367585254719766</v>
      </c>
      <c r="AW155" s="7" t="n">
        <v>0.4915712374535362</v>
      </c>
      <c r="AX155" s="7" t="n">
        <v>0.3767928418481168</v>
      </c>
      <c r="AY155" s="7" t="n">
        <v>0.3949407149011748</v>
      </c>
      <c r="AZ155" s="7" t="n">
        <v>0.3323640762670362</v>
      </c>
      <c r="BA155" s="7" t="n">
        <v>0.5583175215372561</v>
      </c>
      <c r="BB155" s="7" t="n">
        <v>0.8111538884159168</v>
      </c>
      <c r="BC155" s="7" t="n">
        <v>0.518198699349127</v>
      </c>
      <c r="BD155" s="7" t="n">
        <v>0.8069668245844642</v>
      </c>
      <c r="BE155" s="7" t="n">
        <v>0.2947371858874651</v>
      </c>
      <c r="BF155" s="7" t="n">
        <v>0.660220931507762</v>
      </c>
      <c r="BG155" s="7" t="n">
        <v>0.6179224872634483</v>
      </c>
      <c r="BH155" s="7" t="n">
        <v>0.52335075699942</v>
      </c>
      <c r="BI155" s="7" t="n">
        <v>0.3541180847373538</v>
      </c>
      <c r="BJ155" s="7" t="n">
        <v>0.5420941099182112</v>
      </c>
      <c r="BK155" s="7" t="n">
        <v>0.3972472456472325</v>
      </c>
      <c r="BL155" s="7" t="n">
        <v>0.4174371670874328</v>
      </c>
      <c r="BM155" s="7" t="n">
        <v>0.435603569344527</v>
      </c>
      <c r="BN155" s="7" t="n">
        <v>0.5029895743130361</v>
      </c>
      <c r="BO155" s="7" t="n">
        <v>0.6892733445846915</v>
      </c>
      <c r="BP155" s="7" t="n">
        <v>0.6602526747132365</v>
      </c>
      <c r="BQ155" s="7" t="n">
        <v>0.4683819130928847</v>
      </c>
      <c r="BR155" s="7" t="n">
        <v>0.663084503998548</v>
      </c>
      <c r="BS155" s="7" t="n">
        <v>0.4106490248911705</v>
      </c>
      <c r="BT155" s="7" t="n">
        <v>0.6241940818528063</v>
      </c>
      <c r="BU155" s="7" t="n">
        <v>0.4534423258165327</v>
      </c>
      <c r="BV155" s="7" t="n">
        <v>0.5114601813892027</v>
      </c>
      <c r="BW155" s="7" t="n">
        <v>0.5201997355072497</v>
      </c>
      <c r="BX155" s="7" t="n">
        <v>0.6531003655766323</v>
      </c>
      <c r="BY155" s="7" t="n">
        <v>0.6815898527394881</v>
      </c>
      <c r="BZ155" s="7" t="n">
        <v>0.1683610501041725</v>
      </c>
      <c r="CA155" s="7" t="n">
        <v>0.6507672846440723</v>
      </c>
      <c r="CB155" s="7" t="n">
        <v>0.642503711554422</v>
      </c>
      <c r="CC155" s="7" t="n">
        <v>0.6811940614521639</v>
      </c>
      <c r="CD155" s="7" t="n">
        <v>0.4474280135402841</v>
      </c>
      <c r="CE155" s="7" t="n">
        <v>0.5736717725044682</v>
      </c>
      <c r="CF155" s="7" t="n">
        <v>0.8124603674459817</v>
      </c>
      <c r="CG155" s="7" t="n">
        <v>0.6942610021893008</v>
      </c>
      <c r="CH155" s="7" t="n">
        <v>0.5110946394138269</v>
      </c>
      <c r="CI155" s="7" t="n">
        <v>0.7260778666701204</v>
      </c>
      <c r="CJ155" s="7" t="n">
        <v>0.7109059960953026</v>
      </c>
      <c r="CK155" s="7" t="n">
        <v>0.5385116811032179</v>
      </c>
      <c r="CL155" s="7" t="n">
        <v>0.330456248123919</v>
      </c>
      <c r="CM155" s="7" t="n">
        <v>0.7165756994557629</v>
      </c>
      <c r="CN155" s="7" t="n">
        <v>0.6253145275049008</v>
      </c>
      <c r="CO155" s="7" t="n">
        <v>0.7000500928069122</v>
      </c>
      <c r="CP155" s="7" t="n">
        <v>0.6625906056724454</v>
      </c>
      <c r="CQ155" s="7" t="n">
        <v>0.4197383195259689</v>
      </c>
      <c r="CR155" s="7" t="n">
        <v>0.4223075760426696</v>
      </c>
      <c r="CS155" s="7" t="n">
        <v>0.5779832575527813</v>
      </c>
      <c r="CT155" s="7" t="n">
        <v>0.6604500558135008</v>
      </c>
      <c r="CU155" s="7" t="n">
        <v>0.6055081963347189</v>
      </c>
      <c r="CV155" s="7" t="n">
        <v>0.6016591373620436</v>
      </c>
      <c r="CW155" s="7" t="n">
        <v>0.3637776441949484</v>
      </c>
      <c r="CX155" s="7" t="n">
        <v>0.3329616557341863</v>
      </c>
      <c r="CY155" s="7" t="n">
        <v>0.5338301006434215</v>
      </c>
      <c r="CZ155" s="7" t="n">
        <v>0.6978975218035496</v>
      </c>
      <c r="DA155" s="7" t="n">
        <v>0.5380765348529167</v>
      </c>
      <c r="DB155" s="7" t="n">
        <v>0.6283268139622927</v>
      </c>
      <c r="DC155" s="7" t="n">
        <v>0.7764072166618499</v>
      </c>
      <c r="DD155" s="7" t="n">
        <v>0.5529387740769853</v>
      </c>
      <c r="DE155" s="7" t="n">
        <v>0.4554811261040193</v>
      </c>
      <c r="DF155" s="7" t="n">
        <v>0.6555858563235707</v>
      </c>
      <c r="DG155" s="7" t="n">
        <v>0.5813137352760948</v>
      </c>
      <c r="DH155" s="7" t="n">
        <v>0.8760366857632161</v>
      </c>
      <c r="DI155" s="7" t="n">
        <v>0.4425734911561836</v>
      </c>
      <c r="DJ155" s="7" t="n">
        <v>0.4135059441823221</v>
      </c>
      <c r="DK155" s="7" t="n">
        <v>0.3049600505138852</v>
      </c>
      <c r="DL155" s="7" t="n">
        <v>0.338359630311693</v>
      </c>
      <c r="DM155" s="7" t="n">
        <v>0.6431759730399166</v>
      </c>
      <c r="DN155" s="7" t="n">
        <v>0.3289747992393688</v>
      </c>
      <c r="DO155" s="7" t="n">
        <v>0.5412573265224584</v>
      </c>
      <c r="DP155" s="7" t="n">
        <v>0.2869405596944131</v>
      </c>
      <c r="DQ155" s="7" t="n">
        <v>0.3961735465644578</v>
      </c>
      <c r="DR155" s="7" t="n">
        <v>0.4271645559876433</v>
      </c>
      <c r="DS155" s="7" t="n">
        <v>0.6619657855206471</v>
      </c>
      <c r="DT155" s="7" t="n">
        <v>0.5307577712329982</v>
      </c>
      <c r="DU155" s="7" t="n">
        <v>0.3377954386476325</v>
      </c>
      <c r="DV155" s="7" t="n">
        <v>0.2999015128492471</v>
      </c>
      <c r="DW155" s="7" t="n">
        <v>0.3472396522201212</v>
      </c>
      <c r="DX155" s="7" t="n">
        <v>0.5417932224261011</v>
      </c>
      <c r="DY155" s="7" t="n">
        <v>0.3191103096620607</v>
      </c>
      <c r="DZ155" s="7" t="n">
        <v>0.4696962053605948</v>
      </c>
      <c r="EA155" s="7" t="n">
        <v>0.6110693740701439</v>
      </c>
      <c r="EB155" s="7" t="n">
        <v>0.3196440665242384</v>
      </c>
      <c r="EC155" s="7" t="n">
        <v>0.70398809520771</v>
      </c>
      <c r="ED155" s="7" t="n">
        <v>0.5081128134586778</v>
      </c>
      <c r="EE155" s="7" t="n">
        <v>0.6602412340293082</v>
      </c>
      <c r="EF155" s="7" t="n">
        <v>0.3096658437216737</v>
      </c>
      <c r="EG155" s="7" t="n">
        <v>0.4221845708428342</v>
      </c>
      <c r="EH155" s="7" t="n">
        <v>0.3343099752872715</v>
      </c>
      <c r="EI155" s="7" t="n">
        <v>0.3462164921703759</v>
      </c>
      <c r="EJ155" s="7" t="n">
        <v>0.3790623881874688</v>
      </c>
      <c r="EK155" s="7" t="n">
        <v>0.2028177853014392</v>
      </c>
      <c r="EL155" s="7" t="n">
        <v>0.5212192930992816</v>
      </c>
      <c r="EM155" s="7" t="n">
        <v>0.7211974967127041</v>
      </c>
      <c r="EN155" s="7" t="n">
        <v>0.3282951650146415</v>
      </c>
      <c r="EO155" s="7" t="n">
        <v>0.2286494278100286</v>
      </c>
      <c r="EP155" s="7" t="n">
        <v>0.3236463768585395</v>
      </c>
      <c r="EQ155" s="7" t="n">
        <v>0.6477471809769408</v>
      </c>
      <c r="ER155" s="7" t="n">
        <v>0.4817862557624499</v>
      </c>
      <c r="ES155" s="7" t="n">
        <v>0.3463374193844485</v>
      </c>
      <c r="ET155" s="7" t="n">
        <v>0.5690512738914127</v>
      </c>
      <c r="EU155" s="7" t="n">
        <v>0.3775536973493074</v>
      </c>
      <c r="EV155" s="7" t="n">
        <v>0.2550563537828907</v>
      </c>
      <c r="EW155" s="7" t="n">
        <v>0.2730412029935872</v>
      </c>
      <c r="EX155" s="7" t="n">
        <v>0.8457814519313969</v>
      </c>
      <c r="EY155" s="7" t="n">
        <v>0.8668694505722747</v>
      </c>
      <c r="EZ155" s="7" t="n">
        <v>1</v>
      </c>
      <c r="FA155" s="7" t="n">
        <v>0.9013884751932079</v>
      </c>
      <c r="FB155" s="7" t="n">
        <v>0.1594307804925017</v>
      </c>
      <c r="FC155" s="7" t="n">
        <v>0.310061947644672</v>
      </c>
      <c r="FD155" s="7" t="n">
        <v>0.3846498198277502</v>
      </c>
      <c r="FE155" s="7" t="n">
        <v>0.3600592027661331</v>
      </c>
      <c r="FF155" s="7" t="n">
        <v>0.3791285939763475</v>
      </c>
      <c r="FG155" s="7" t="n">
        <v>0.243266279068119</v>
      </c>
      <c r="FH155" s="7" t="n">
        <v>0.2953759619397271</v>
      </c>
      <c r="FI155" s="7" t="n">
        <v>0.212948381019493</v>
      </c>
      <c r="FJ155" s="7" t="n">
        <v>0.3695019184696684</v>
      </c>
      <c r="FK155" s="7" t="n">
        <v>0.3278585634060544</v>
      </c>
      <c r="FL155" s="7" t="n">
        <v>0.4290382197565658</v>
      </c>
      <c r="FM155" s="7" t="n">
        <v>0.4826173401059409</v>
      </c>
      <c r="FN155" s="7" t="n">
        <v>0.9496438429956073</v>
      </c>
      <c r="FO155" s="7" t="n">
        <v>0.2650771303212365</v>
      </c>
      <c r="FP155" s="7" t="n">
        <v>0.3607903388364757</v>
      </c>
      <c r="FQ155" s="7" t="n">
        <v>0.466586988771687</v>
      </c>
      <c r="FR155" s="7" t="n">
        <v>0.8354514022771202</v>
      </c>
      <c r="FS155" s="7" t="n">
        <v>0.9443106037896001</v>
      </c>
      <c r="FT155" s="7" t="n">
        <v>0.6299078737973652</v>
      </c>
      <c r="FU155" s="7" t="n">
        <v>0.6430633384289186</v>
      </c>
      <c r="FV155" s="7" t="n">
        <v>0.2670387969234967</v>
      </c>
      <c r="FW155" s="7" t="n">
        <v>0.5302104569076368</v>
      </c>
      <c r="FX155" s="7" t="n">
        <v>0.50033137497448</v>
      </c>
      <c r="FY155" s="7" t="n">
        <v>0.6695144278039197</v>
      </c>
      <c r="FZ155" s="7" t="n">
        <v>0.7316459170089749</v>
      </c>
      <c r="GA155" s="7" t="n">
        <v>0.2576324452074281</v>
      </c>
      <c r="GB155" s="7" t="n">
        <v>0.440634999127832</v>
      </c>
      <c r="GC155" s="7" t="n">
        <v>0.4934045301181939</v>
      </c>
      <c r="GD155" s="7" t="n">
        <v>0.5780194323093529</v>
      </c>
      <c r="GE155" s="7" t="n">
        <v>0.7024324449066798</v>
      </c>
      <c r="GF155" s="7" t="n">
        <v>0.6987130298277466</v>
      </c>
      <c r="GG155" s="7" t="n">
        <v>0.3370550237624402</v>
      </c>
      <c r="GH155" s="7" t="n">
        <v>0.6563823419600842</v>
      </c>
      <c r="GI155" s="7" t="n">
        <v>0.3448153601395469</v>
      </c>
      <c r="GJ155" s="7" t="n">
        <v>0.3435669114071774</v>
      </c>
      <c r="GK155" s="7" t="n">
        <v>0.3151947110617273</v>
      </c>
      <c r="GL155" s="7" t="n">
        <v>0.4569695252282254</v>
      </c>
      <c r="GM155" s="7" t="n">
        <v>0.6987943918046587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0.5754404901546777</v>
      </c>
      <c r="D156" s="7" t="n">
        <v>0.5745207522068795</v>
      </c>
      <c r="E156" s="7" t="n">
        <v>0.6205373300475604</v>
      </c>
      <c r="F156" s="7" t="n">
        <v>0.590851363173594</v>
      </c>
      <c r="G156" s="7" t="n">
        <v>0.5385387089423578</v>
      </c>
      <c r="H156" s="7" t="n">
        <v>0.6704110424883752</v>
      </c>
      <c r="I156" s="7" t="n">
        <v>0.5292475209995323</v>
      </c>
      <c r="J156" s="7" t="n">
        <v>0.574052705430276</v>
      </c>
      <c r="K156" s="7" t="n">
        <v>0.5472503489266675</v>
      </c>
      <c r="L156" s="7" t="n">
        <v>0.5560482461455825</v>
      </c>
      <c r="M156" s="7" t="n">
        <v>0.4989604565933941</v>
      </c>
      <c r="N156" s="7" t="n">
        <v>0.4455692223691425</v>
      </c>
      <c r="O156" s="7" t="n">
        <v>0.2436596983337641</v>
      </c>
      <c r="P156" s="7" t="n">
        <v>0.2008333121570267</v>
      </c>
      <c r="Q156" s="7" t="n">
        <v>0.3361206811107812</v>
      </c>
      <c r="R156" s="7" t="n">
        <v>0.1755463340795673</v>
      </c>
      <c r="S156" s="7" t="n">
        <v>0.2147831732049892</v>
      </c>
      <c r="T156" s="7" t="n">
        <v>0.1744087746802182</v>
      </c>
      <c r="U156" s="7" t="n">
        <v>0.1587215535873951</v>
      </c>
      <c r="V156" s="7" t="n">
        <v>0.213914837684715</v>
      </c>
      <c r="W156" s="7" t="n">
        <v>0.1588288380420698</v>
      </c>
      <c r="X156" s="7" t="n">
        <v>0.1840659881297702</v>
      </c>
      <c r="Y156" s="7" t="n">
        <v>0.2220620497481192</v>
      </c>
      <c r="Z156" s="7" t="n">
        <v>0.4641138907664863</v>
      </c>
      <c r="AA156" s="7" t="n">
        <v>0.5178461232732109</v>
      </c>
      <c r="AB156" s="7" t="n">
        <v>0.6018045155936869</v>
      </c>
      <c r="AC156" s="7" t="n">
        <v>0.4601154065531863</v>
      </c>
      <c r="AD156" s="7" t="n">
        <v>0.7542994902934242</v>
      </c>
      <c r="AE156" s="7" t="n">
        <v>0.3549416189046963</v>
      </c>
      <c r="AF156" s="7" t="n">
        <v>0.3644003988788577</v>
      </c>
      <c r="AG156" s="7" t="n">
        <v>0.4583587792324106</v>
      </c>
      <c r="AH156" s="7" t="n">
        <v>0.4918046637818258</v>
      </c>
      <c r="AI156" s="7" t="n">
        <v>0.4037502789512895</v>
      </c>
      <c r="AJ156" s="7" t="n">
        <v>0.751711708482619</v>
      </c>
      <c r="AK156" s="7" t="n">
        <v>0.3710039391330496</v>
      </c>
      <c r="AL156" s="7" t="n">
        <v>0.6513378749140374</v>
      </c>
      <c r="AM156" s="7" t="n">
        <v>0.5205806003606104</v>
      </c>
      <c r="AN156" s="7" t="n">
        <v>0.2072446662549031</v>
      </c>
      <c r="AO156" s="7" t="n">
        <v>0.5654692810607324</v>
      </c>
      <c r="AP156" s="7" t="n">
        <v>0.7064551718727134</v>
      </c>
      <c r="AQ156" s="7" t="n">
        <v>0.2955082719981498</v>
      </c>
      <c r="AR156" s="7" t="n">
        <v>0.5155412973562367</v>
      </c>
      <c r="AS156" s="7" t="n">
        <v>0.2207760739679812</v>
      </c>
      <c r="AT156" s="7" t="n">
        <v>0.4936566184814729</v>
      </c>
      <c r="AU156" s="7" t="n">
        <v>0.3647415883227555</v>
      </c>
      <c r="AV156" s="7" t="n">
        <v>0.2755543474639773</v>
      </c>
      <c r="AW156" s="7" t="n">
        <v>0.2879121238776242</v>
      </c>
      <c r="AX156" s="7" t="n">
        <v>0.2029761336250088</v>
      </c>
      <c r="AY156" s="7" t="n">
        <v>0.2380684286403548</v>
      </c>
      <c r="AZ156" s="7" t="n">
        <v>0.1825641684610679</v>
      </c>
      <c r="BA156" s="7" t="n">
        <v>0.3528842156943047</v>
      </c>
      <c r="BB156" s="7" t="n">
        <v>0.6811371450560008</v>
      </c>
      <c r="BC156" s="7" t="n">
        <v>0.3583583751718269</v>
      </c>
      <c r="BD156" s="7" t="n">
        <v>0.7017624987718359</v>
      </c>
      <c r="BE156" s="7" t="n">
        <v>0.1509454855807043</v>
      </c>
      <c r="BF156" s="7" t="n">
        <v>0.455159480799882</v>
      </c>
      <c r="BG156" s="7" t="n">
        <v>0.4648350488754984</v>
      </c>
      <c r="BH156" s="7" t="n">
        <v>0.4433441313858505</v>
      </c>
      <c r="BI156" s="7" t="n">
        <v>0.5170821502421631</v>
      </c>
      <c r="BJ156" s="7" t="n">
        <v>0.4285985361459198</v>
      </c>
      <c r="BK156" s="7" t="n">
        <v>0.2403153183141354</v>
      </c>
      <c r="BL156" s="7" t="n">
        <v>0.260647549547474</v>
      </c>
      <c r="BM156" s="7" t="n">
        <v>0.2558289998149026</v>
      </c>
      <c r="BN156" s="7" t="n">
        <v>0.3407994720636155</v>
      </c>
      <c r="BO156" s="7" t="n">
        <v>0.5654693315563857</v>
      </c>
      <c r="BP156" s="7" t="n">
        <v>0.4831250167717298</v>
      </c>
      <c r="BQ156" s="7" t="n">
        <v>0.2811444222527439</v>
      </c>
      <c r="BR156" s="7" t="n">
        <v>0.4372269383139841</v>
      </c>
      <c r="BS156" s="7" t="n">
        <v>0.2015352002095248</v>
      </c>
      <c r="BT156" s="7" t="n">
        <v>0.4636759206944919</v>
      </c>
      <c r="BU156" s="7" t="n">
        <v>0.2787290764885215</v>
      </c>
      <c r="BV156" s="7" t="n">
        <v>0.4418087809902757</v>
      </c>
      <c r="BW156" s="7" t="n">
        <v>0.4617242316892026</v>
      </c>
      <c r="BX156" s="7" t="n">
        <v>0.5091714540490965</v>
      </c>
      <c r="BY156" s="7" t="n">
        <v>0.4977851984415651</v>
      </c>
      <c r="BZ156" s="7" t="n">
        <v>0.3380262500965844</v>
      </c>
      <c r="CA156" s="7" t="n">
        <v>0.4836527011835418</v>
      </c>
      <c r="CB156" s="7" t="n">
        <v>0.5071347705772555</v>
      </c>
      <c r="CC156" s="7" t="n">
        <v>0.5293758484812412</v>
      </c>
      <c r="CD156" s="7" t="n">
        <v>0.2363372149863936</v>
      </c>
      <c r="CE156" s="7" t="n">
        <v>0.3687431177566352</v>
      </c>
      <c r="CF156" s="7" t="n">
        <v>0.6023443952593128</v>
      </c>
      <c r="CG156" s="7" t="n">
        <v>0.5100620588667989</v>
      </c>
      <c r="CH156" s="7" t="n">
        <v>0.328429540342606</v>
      </c>
      <c r="CI156" s="7" t="n">
        <v>0.499956708970906</v>
      </c>
      <c r="CJ156" s="7" t="n">
        <v>0.5838017965037989</v>
      </c>
      <c r="CK156" s="7" t="n">
        <v>0.3641958435112637</v>
      </c>
      <c r="CL156" s="7" t="n">
        <v>0.2166663352857804</v>
      </c>
      <c r="CM156" s="7" t="n">
        <v>0.6427321905222786</v>
      </c>
      <c r="CN156" s="7" t="n">
        <v>0.4772108384689742</v>
      </c>
      <c r="CO156" s="7" t="n">
        <v>0.6303046469216059</v>
      </c>
      <c r="CP156" s="7" t="n">
        <v>0.4600544031755343</v>
      </c>
      <c r="CQ156" s="7" t="n">
        <v>0.2748101390208468</v>
      </c>
      <c r="CR156" s="7" t="n">
        <v>0.2252071777576255</v>
      </c>
      <c r="CS156" s="7" t="n">
        <v>0.4591783780610556</v>
      </c>
      <c r="CT156" s="7" t="n">
        <v>0.7319982727351017</v>
      </c>
      <c r="CU156" s="7" t="n">
        <v>0.4672625314789337</v>
      </c>
      <c r="CV156" s="7" t="n">
        <v>0.3876969558550605</v>
      </c>
      <c r="CW156" s="7" t="n">
        <v>0.1908048628186083</v>
      </c>
      <c r="CX156" s="7" t="n">
        <v>0.193718608306777</v>
      </c>
      <c r="CY156" s="7" t="n">
        <v>0.3444923522517587</v>
      </c>
      <c r="CZ156" s="7" t="n">
        <v>0.4626166844605669</v>
      </c>
      <c r="DA156" s="7" t="n">
        <v>0.3525377896486397</v>
      </c>
      <c r="DB156" s="7" t="n">
        <v>0.4350465469726678</v>
      </c>
      <c r="DC156" s="7" t="n">
        <v>0.7114865587006572</v>
      </c>
      <c r="DD156" s="7" t="n">
        <v>0.3309312992249362</v>
      </c>
      <c r="DE156" s="7" t="n">
        <v>0.2801646322111598</v>
      </c>
      <c r="DF156" s="7" t="n">
        <v>0.4490149001010802</v>
      </c>
      <c r="DG156" s="7" t="n">
        <v>0.5140243250034018</v>
      </c>
      <c r="DH156" s="7" t="n">
        <v>0.7060524463783073</v>
      </c>
      <c r="DI156" s="7" t="n">
        <v>0.2383055795890599</v>
      </c>
      <c r="DJ156" s="7" t="n">
        <v>0.2666299903652055</v>
      </c>
      <c r="DK156" s="7" t="n">
        <v>0.1724159797328432</v>
      </c>
      <c r="DL156" s="7" t="n">
        <v>0.211435796550079</v>
      </c>
      <c r="DM156" s="7" t="n">
        <v>0.6121219861219188</v>
      </c>
      <c r="DN156" s="7" t="n">
        <v>0.1227802611286576</v>
      </c>
      <c r="DO156" s="7" t="n">
        <v>0.4199469376725223</v>
      </c>
      <c r="DP156" s="7" t="n">
        <v>0.1407487516958396</v>
      </c>
      <c r="DQ156" s="7" t="n">
        <v>0.1873210617875362</v>
      </c>
      <c r="DR156" s="7" t="n">
        <v>0.3032333787247279</v>
      </c>
      <c r="DS156" s="7" t="n">
        <v>0.4421584835060883</v>
      </c>
      <c r="DT156" s="7" t="n">
        <v>0.3820670114671245</v>
      </c>
      <c r="DU156" s="7" t="n">
        <v>0.4377335404930643</v>
      </c>
      <c r="DV156" s="7" t="n">
        <v>0.1428536150982952</v>
      </c>
      <c r="DW156" s="7" t="n">
        <v>0.2314971545624306</v>
      </c>
      <c r="DX156" s="7" t="n">
        <v>0.4250786505929736</v>
      </c>
      <c r="DY156" s="7" t="n">
        <v>0.1883981300880446</v>
      </c>
      <c r="DZ156" s="7" t="n">
        <v>0.3579626875659687</v>
      </c>
      <c r="EA156" s="7" t="n">
        <v>0.4574153305009536</v>
      </c>
      <c r="EB156" s="7" t="n">
        <v>0.2137868460366441</v>
      </c>
      <c r="EC156" s="7" t="n">
        <v>0.4914936805653768</v>
      </c>
      <c r="ED156" s="7" t="n">
        <v>0.3239750024142392</v>
      </c>
      <c r="EE156" s="7" t="n">
        <v>0.5765019420851082</v>
      </c>
      <c r="EF156" s="7" t="n">
        <v>0.1950558084140779</v>
      </c>
      <c r="EG156" s="7" t="n">
        <v>0.2181312359843541</v>
      </c>
      <c r="EH156" s="7" t="n">
        <v>0.1625500322203425</v>
      </c>
      <c r="EI156" s="7" t="n">
        <v>0.2163533735808154</v>
      </c>
      <c r="EJ156" s="7" t="n">
        <v>0.2298618669257786</v>
      </c>
      <c r="EK156" s="7" t="n">
        <v>0.1435911842050785</v>
      </c>
      <c r="EL156" s="7" t="n">
        <v>0.3901053576623983</v>
      </c>
      <c r="EM156" s="7" t="n">
        <v>0.5780459325097651</v>
      </c>
      <c r="EN156" s="7" t="n">
        <v>0.1367199516304857</v>
      </c>
      <c r="EO156" s="7" t="n">
        <v>0.1697009645121389</v>
      </c>
      <c r="EP156" s="7" t="n">
        <v>0.1632538624987332</v>
      </c>
      <c r="EQ156" s="7" t="n">
        <v>0.4458775022032681</v>
      </c>
      <c r="ER156" s="7" t="n">
        <v>0.4144376438989307</v>
      </c>
      <c r="ES156" s="7" t="n">
        <v>0.1654572889589078</v>
      </c>
      <c r="ET156" s="7" t="n">
        <v>0.3649938019016193</v>
      </c>
      <c r="EU156" s="7" t="n">
        <v>0.2419484673243435</v>
      </c>
      <c r="EV156" s="7" t="n">
        <v>0.1816757932445947</v>
      </c>
      <c r="EW156" s="7" t="n">
        <v>0.1894183843393123</v>
      </c>
      <c r="EX156" s="7" t="n">
        <v>0.747389554664272</v>
      </c>
      <c r="EY156" s="7" t="n">
        <v>0.7015119958678406</v>
      </c>
      <c r="EZ156" s="7" t="n">
        <v>0.9013884751932079</v>
      </c>
      <c r="FA156" s="7" t="n">
        <v>1</v>
      </c>
      <c r="FB156" s="7" t="n">
        <v>0.1221399783069318</v>
      </c>
      <c r="FC156" s="7" t="n">
        <v>0.216787285807362</v>
      </c>
      <c r="FD156" s="7" t="n">
        <v>0.2481323119447346</v>
      </c>
      <c r="FE156" s="7" t="n">
        <v>0.2072166402687417</v>
      </c>
      <c r="FF156" s="7" t="n">
        <v>0.2084786631558083</v>
      </c>
      <c r="FG156" s="7" t="n">
        <v>0.168438108448273</v>
      </c>
      <c r="FH156" s="7" t="n">
        <v>0.1438315630320586</v>
      </c>
      <c r="FI156" s="7" t="n">
        <v>0.04936734510133636</v>
      </c>
      <c r="FJ156" s="7" t="n">
        <v>0.205367987185086</v>
      </c>
      <c r="FK156" s="7" t="n">
        <v>0.1967838879120771</v>
      </c>
      <c r="FL156" s="7" t="n">
        <v>0.2620079281122905</v>
      </c>
      <c r="FM156" s="7" t="n">
        <v>0.2821618800415172</v>
      </c>
      <c r="FN156" s="7" t="n">
        <v>0.8303802004331103</v>
      </c>
      <c r="FO156" s="7" t="n">
        <v>0.1863178064132902</v>
      </c>
      <c r="FP156" s="7" t="n">
        <v>0.2644782819777232</v>
      </c>
      <c r="FQ156" s="7" t="n">
        <v>0.2787682248952515</v>
      </c>
      <c r="FR156" s="7" t="n">
        <v>0.7027991098813</v>
      </c>
      <c r="FS156" s="7" t="n">
        <v>0.8499925735921408</v>
      </c>
      <c r="FT156" s="7" t="n">
        <v>0.6200240079654307</v>
      </c>
      <c r="FU156" s="7" t="n">
        <v>0.4377530351545402</v>
      </c>
      <c r="FV156" s="7" t="n">
        <v>0.1898672032020287</v>
      </c>
      <c r="FW156" s="7" t="n">
        <v>0.3037031707445313</v>
      </c>
      <c r="FX156" s="7" t="n">
        <v>0.4332697559880601</v>
      </c>
      <c r="FY156" s="7" t="n">
        <v>0.4933837301113279</v>
      </c>
      <c r="FZ156" s="7" t="n">
        <v>0.5185311479169976</v>
      </c>
      <c r="GA156" s="7" t="n">
        <v>0.1782281182701139</v>
      </c>
      <c r="GB156" s="7" t="n">
        <v>0.5162707455579383</v>
      </c>
      <c r="GC156" s="7" t="n">
        <v>0.4267188165806769</v>
      </c>
      <c r="GD156" s="7" t="n">
        <v>0.3685712979384215</v>
      </c>
      <c r="GE156" s="7" t="n">
        <v>0.5147645669906374</v>
      </c>
      <c r="GF156" s="7" t="n">
        <v>0.6454764319356791</v>
      </c>
      <c r="GG156" s="7" t="n">
        <v>0.2101097259776017</v>
      </c>
      <c r="GH156" s="7" t="n">
        <v>0.43164044329415</v>
      </c>
      <c r="GI156" s="7" t="n">
        <v>0.1712875999246801</v>
      </c>
      <c r="GJ156" s="7" t="n">
        <v>0.1725222951873427</v>
      </c>
      <c r="GK156" s="7" t="n">
        <v>0.1816891563022012</v>
      </c>
      <c r="GL156" s="7" t="n">
        <v>0.3525238319098176</v>
      </c>
      <c r="GM156" s="7" t="n">
        <v>0.677645863834929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0.5720798906954275</v>
      </c>
      <c r="D157" s="7" t="n">
        <v>0.5777201945083654</v>
      </c>
      <c r="E157" s="7" t="n">
        <v>-0.1724513519833868</v>
      </c>
      <c r="F157" s="7" t="n">
        <v>0.4794473027147885</v>
      </c>
      <c r="G157" s="7" t="n">
        <v>-0.04791449026938857</v>
      </c>
      <c r="H157" s="7" t="n">
        <v>-0.01703660554765872</v>
      </c>
      <c r="I157" s="7" t="n">
        <v>0.3700521319814283</v>
      </c>
      <c r="J157" s="7" t="n">
        <v>0.3495303941677861</v>
      </c>
      <c r="K157" s="7" t="n">
        <v>0.03976783012638185</v>
      </c>
      <c r="L157" s="7" t="n">
        <v>-0.1821906085543111</v>
      </c>
      <c r="M157" s="7" t="n">
        <v>0.5732140216043451</v>
      </c>
      <c r="N157" s="7" t="n">
        <v>0.6259210368088015</v>
      </c>
      <c r="O157" s="7" t="n">
        <v>0.8354789679089946</v>
      </c>
      <c r="P157" s="7" t="n">
        <v>0.8421020472035982</v>
      </c>
      <c r="Q157" s="7" t="n">
        <v>0.211040581581561</v>
      </c>
      <c r="R157" s="7" t="n">
        <v>0.87129447258868</v>
      </c>
      <c r="S157" s="7" t="n">
        <v>0.8368697016899328</v>
      </c>
      <c r="T157" s="7" t="n">
        <v>0.8523308220881589</v>
      </c>
      <c r="U157" s="7" t="n">
        <v>0.7759326627329478</v>
      </c>
      <c r="V157" s="7" t="n">
        <v>0.5745334101584446</v>
      </c>
      <c r="W157" s="7" t="n">
        <v>0.6919549141081954</v>
      </c>
      <c r="X157" s="7" t="n">
        <v>0.8455542602534579</v>
      </c>
      <c r="Y157" s="7" t="n">
        <v>0.7786126545811876</v>
      </c>
      <c r="Z157" s="7" t="n">
        <v>0.3536218050202918</v>
      </c>
      <c r="AA157" s="7" t="n">
        <v>0.2748890476125375</v>
      </c>
      <c r="AB157" s="7" t="n">
        <v>-0.005997550978797579</v>
      </c>
      <c r="AC157" s="7" t="n">
        <v>0.3580157453852301</v>
      </c>
      <c r="AD157" s="7" t="n">
        <v>-0.1422322028380341</v>
      </c>
      <c r="AE157" s="7" t="n">
        <v>0.6491166756925358</v>
      </c>
      <c r="AF157" s="7" t="n">
        <v>0.657487015312207</v>
      </c>
      <c r="AG157" s="7" t="n">
        <v>0.6143418445904297</v>
      </c>
      <c r="AH157" s="7" t="n">
        <v>0.05222552875137553</v>
      </c>
      <c r="AI157" s="7" t="n">
        <v>0.5845362080957579</v>
      </c>
      <c r="AJ157" s="7" t="n">
        <v>-0.04404164957123075</v>
      </c>
      <c r="AK157" s="7" t="n">
        <v>-0.2288571689216971</v>
      </c>
      <c r="AL157" s="7" t="n">
        <v>-0.02234069451576084</v>
      </c>
      <c r="AM157" s="7" t="n">
        <v>0.1124429862454163</v>
      </c>
      <c r="AN157" s="7" t="n">
        <v>0.5569973169399139</v>
      </c>
      <c r="AO157" s="7" t="n">
        <v>0.1789578796176155</v>
      </c>
      <c r="AP157" s="7" t="n">
        <v>0.08950904859212225</v>
      </c>
      <c r="AQ157" s="7" t="n">
        <v>0.3631762683458312</v>
      </c>
      <c r="AR157" s="7" t="n">
        <v>0.1204098254503091</v>
      </c>
      <c r="AS157" s="7" t="n">
        <v>0.7954881339586377</v>
      </c>
      <c r="AT157" s="7" t="n">
        <v>0.1104622925139684</v>
      </c>
      <c r="AU157" s="7" t="n">
        <v>0.6225716993763736</v>
      </c>
      <c r="AV157" s="7" t="n">
        <v>0.5872958479967815</v>
      </c>
      <c r="AW157" s="7" t="n">
        <v>0.6296755014795622</v>
      </c>
      <c r="AX157" s="7" t="n">
        <v>0.4201008984463144</v>
      </c>
      <c r="AY157" s="7" t="n">
        <v>0.5467051958297194</v>
      </c>
      <c r="AZ157" s="7" t="n">
        <v>0.6167658883642236</v>
      </c>
      <c r="BA157" s="7" t="n">
        <v>0.6211604930503082</v>
      </c>
      <c r="BB157" s="7" t="n">
        <v>0.2503941265614837</v>
      </c>
      <c r="BC157" s="7" t="n">
        <v>0.5607824527287611</v>
      </c>
      <c r="BD157" s="7" t="n">
        <v>0.1719073853972766</v>
      </c>
      <c r="BE157" s="7" t="n">
        <v>0.578808701631121</v>
      </c>
      <c r="BF157" s="7" t="n">
        <v>0.3579643767344844</v>
      </c>
      <c r="BG157" s="7" t="n">
        <v>0.2529822039391005</v>
      </c>
      <c r="BH157" s="7" t="n">
        <v>0.1858846623986228</v>
      </c>
      <c r="BI157" s="7" t="n">
        <v>0.03193648051118655</v>
      </c>
      <c r="BJ157" s="7" t="n">
        <v>0.1267256539905348</v>
      </c>
      <c r="BK157" s="7" t="n">
        <v>0.618270689857188</v>
      </c>
      <c r="BL157" s="7" t="n">
        <v>0.5433566608256767</v>
      </c>
      <c r="BM157" s="7" t="n">
        <v>0.4247495553394045</v>
      </c>
      <c r="BN157" s="7" t="n">
        <v>0.5539755477256828</v>
      </c>
      <c r="BO157" s="7" t="n">
        <v>0.1789579342959736</v>
      </c>
      <c r="BP157" s="7" t="n">
        <v>0.2370292277699255</v>
      </c>
      <c r="BQ157" s="7" t="n">
        <v>0.5429081362781224</v>
      </c>
      <c r="BR157" s="7" t="n">
        <v>0.2315618141962816</v>
      </c>
      <c r="BS157" s="7" t="n">
        <v>0.5471800667888846</v>
      </c>
      <c r="BT157" s="7" t="n">
        <v>0.2421783775382002</v>
      </c>
      <c r="BU157" s="7" t="n">
        <v>0.3281782597822351</v>
      </c>
      <c r="BV157" s="7" t="n">
        <v>-0.2465122142108246</v>
      </c>
      <c r="BW157" s="7" t="n">
        <v>-0.1281753390626915</v>
      </c>
      <c r="BX157" s="7" t="n">
        <v>0.2276045673244334</v>
      </c>
      <c r="BY157" s="7" t="n">
        <v>0.444008331016851</v>
      </c>
      <c r="BZ157" s="7" t="n">
        <v>-0.2119770807337311</v>
      </c>
      <c r="CA157" s="7" t="n">
        <v>0.6076445520594979</v>
      </c>
      <c r="CB157" s="7" t="n">
        <v>0.5147511735816644</v>
      </c>
      <c r="CC157" s="7" t="n">
        <v>0.4541429539783384</v>
      </c>
      <c r="CD157" s="7" t="n">
        <v>0.4714472603139694</v>
      </c>
      <c r="CE157" s="7" t="n">
        <v>0.3347260619798798</v>
      </c>
      <c r="CF157" s="7" t="n">
        <v>0.2000673142284619</v>
      </c>
      <c r="CG157" s="7" t="n">
        <v>0.3545502681056744</v>
      </c>
      <c r="CH157" s="7" t="n">
        <v>0.428674285955577</v>
      </c>
      <c r="CI157" s="7" t="n">
        <v>0.06765644333083323</v>
      </c>
      <c r="CJ157" s="7" t="n">
        <v>-0.03860841718826093</v>
      </c>
      <c r="CK157" s="7" t="n">
        <v>0.5222569615588476</v>
      </c>
      <c r="CL157" s="7" t="n">
        <v>0.7965704417822163</v>
      </c>
      <c r="CM157" s="7" t="n">
        <v>0.02986037372130685</v>
      </c>
      <c r="CN157" s="7" t="n">
        <v>0.4020046875146655</v>
      </c>
      <c r="CO157" s="7" t="n">
        <v>0.04529858499806691</v>
      </c>
      <c r="CP157" s="7" t="n">
        <v>0.3664254267869589</v>
      </c>
      <c r="CQ157" s="7" t="n">
        <v>0.677628001370521</v>
      </c>
      <c r="CR157" s="7" t="n">
        <v>0.5797921730152938</v>
      </c>
      <c r="CS157" s="7" t="n">
        <v>0.1123362344572688</v>
      </c>
      <c r="CT157" s="7" t="n">
        <v>-0.237444241016349</v>
      </c>
      <c r="CU157" s="7" t="n">
        <v>0.1403150994523069</v>
      </c>
      <c r="CV157" s="7" t="n">
        <v>0.2002109100840185</v>
      </c>
      <c r="CW157" s="7" t="n">
        <v>0.6217732887362262</v>
      </c>
      <c r="CX157" s="7" t="n">
        <v>0.7978498626522111</v>
      </c>
      <c r="CY157" s="7" t="n">
        <v>0.5055980001582584</v>
      </c>
      <c r="CZ157" s="7" t="n">
        <v>0.1865374577752338</v>
      </c>
      <c r="DA157" s="7" t="n">
        <v>0.4703984610499067</v>
      </c>
      <c r="DB157" s="7" t="n">
        <v>0.6285252253715427</v>
      </c>
      <c r="DC157" s="7" t="n">
        <v>-0.103217274134664</v>
      </c>
      <c r="DD157" s="7" t="n">
        <v>0.3467488666109537</v>
      </c>
      <c r="DE157" s="7" t="n">
        <v>0.3249521769157527</v>
      </c>
      <c r="DF157" s="7" t="n">
        <v>0.3655718582634563</v>
      </c>
      <c r="DG157" s="7" t="n">
        <v>-0.1956319791771787</v>
      </c>
      <c r="DH157" s="7" t="n">
        <v>0.3186997992808654</v>
      </c>
      <c r="DI157" s="7" t="n">
        <v>0.3807090931599252</v>
      </c>
      <c r="DJ157" s="7" t="n">
        <v>0.6568837936478908</v>
      </c>
      <c r="DK157" s="7" t="n">
        <v>0.6288500570170927</v>
      </c>
      <c r="DL157" s="7" t="n">
        <v>0.7433173096435596</v>
      </c>
      <c r="DM157" s="7" t="n">
        <v>-0.1060519559481271</v>
      </c>
      <c r="DN157" s="7" t="n">
        <v>0.5465284979305643</v>
      </c>
      <c r="DO157" s="7" t="n">
        <v>0.1219125971860535</v>
      </c>
      <c r="DP157" s="7" t="n">
        <v>0.5679408362050218</v>
      </c>
      <c r="DQ157" s="7" t="n">
        <v>0.399249071219352</v>
      </c>
      <c r="DR157" s="7" t="n">
        <v>0.529591825701714</v>
      </c>
      <c r="DS157" s="7" t="n">
        <v>0.2351530226077765</v>
      </c>
      <c r="DT157" s="7" t="n">
        <v>0.5873276756305981</v>
      </c>
      <c r="DU157" s="7" t="n">
        <v>0.05256323932654174</v>
      </c>
      <c r="DV157" s="7" t="n">
        <v>0.5753780142448928</v>
      </c>
      <c r="DW157" s="7" t="n">
        <v>0.7301968287157992</v>
      </c>
      <c r="DX157" s="7" t="n">
        <v>0.6569074397781954</v>
      </c>
      <c r="DY157" s="7" t="n">
        <v>0.6404119052891474</v>
      </c>
      <c r="DZ157" s="7" t="n">
        <v>0.02065948458567793</v>
      </c>
      <c r="EA157" s="7" t="n">
        <v>0.2446978006706551</v>
      </c>
      <c r="EB157" s="7" t="n">
        <v>0.7903323970792907</v>
      </c>
      <c r="EC157" s="7" t="n">
        <v>0.5713655639869841</v>
      </c>
      <c r="ED157" s="7" t="n">
        <v>0.5022491208797328</v>
      </c>
      <c r="EE157" s="7" t="n">
        <v>0.06863060103576074</v>
      </c>
      <c r="EF157" s="7" t="n">
        <v>0.7475189778264477</v>
      </c>
      <c r="EG157" s="7" t="n">
        <v>0.4655234667461968</v>
      </c>
      <c r="EH157" s="7" t="n">
        <v>0.4515847870654666</v>
      </c>
      <c r="EI157" s="7" t="n">
        <v>0.7184713261430985</v>
      </c>
      <c r="EJ157" s="7" t="n">
        <v>0.3424877785370163</v>
      </c>
      <c r="EK157" s="7" t="n">
        <v>0.9857004323852351</v>
      </c>
      <c r="EL157" s="7" t="n">
        <v>0.4019857433525351</v>
      </c>
      <c r="EM157" s="7" t="n">
        <v>0.3952040138243589</v>
      </c>
      <c r="EN157" s="7" t="n">
        <v>0.4837938949799855</v>
      </c>
      <c r="EO157" s="7" t="n">
        <v>0.9595814398825008</v>
      </c>
      <c r="EP157" s="7" t="n">
        <v>0.6181645952138534</v>
      </c>
      <c r="EQ157" s="7" t="n">
        <v>0.3599287671908091</v>
      </c>
      <c r="ER157" s="7" t="n">
        <v>0.1274884264717821</v>
      </c>
      <c r="ES157" s="7" t="n">
        <v>0.5194669409319977</v>
      </c>
      <c r="ET157" s="7" t="n">
        <v>0.5775660643710936</v>
      </c>
      <c r="EU157" s="7" t="n">
        <v>0.743582430016836</v>
      </c>
      <c r="EV157" s="7" t="n">
        <v>0.8776323554737625</v>
      </c>
      <c r="EW157" s="7" t="n">
        <v>0.8166996023245118</v>
      </c>
      <c r="EX157" s="7" t="n">
        <v>0.1148198599226487</v>
      </c>
      <c r="EY157" s="7" t="n">
        <v>0.2058302343018291</v>
      </c>
      <c r="EZ157" s="7" t="n">
        <v>0.1594307804925017</v>
      </c>
      <c r="FA157" s="7" t="n">
        <v>0.1221399783069318</v>
      </c>
      <c r="FB157" s="7" t="n">
        <v>1</v>
      </c>
      <c r="FC157" s="7" t="n">
        <v>0.8039574202665611</v>
      </c>
      <c r="FD157" s="7" t="n">
        <v>0.6803907871679017</v>
      </c>
      <c r="FE157" s="7" t="n">
        <v>0.8047639801326365</v>
      </c>
      <c r="FF157" s="7" t="n">
        <v>0.5578366402877738</v>
      </c>
      <c r="FG157" s="7" t="n">
        <v>0.8593191946202743</v>
      </c>
      <c r="FH157" s="7" t="n">
        <v>0.5149647507665116</v>
      </c>
      <c r="FI157" s="7" t="n">
        <v>0.2867898283004569</v>
      </c>
      <c r="FJ157" s="7" t="n">
        <v>0.4761304898956839</v>
      </c>
      <c r="FK157" s="7" t="n">
        <v>0.6983740269481606</v>
      </c>
      <c r="FL157" s="7" t="n">
        <v>0.3183892089299672</v>
      </c>
      <c r="FM157" s="7" t="n">
        <v>0.3623236491546588</v>
      </c>
      <c r="FN157" s="7" t="n">
        <v>0.2212892236549502</v>
      </c>
      <c r="FO157" s="7" t="n">
        <v>0.8743489628531799</v>
      </c>
      <c r="FP157" s="7" t="n">
        <v>0.7871877381343084</v>
      </c>
      <c r="FQ157" s="7" t="n">
        <v>0.3601569156511038</v>
      </c>
      <c r="FR157" s="7" t="n">
        <v>0.04013448175234444</v>
      </c>
      <c r="FS157" s="7" t="n">
        <v>0.2289562777793346</v>
      </c>
      <c r="FT157" s="7" t="n">
        <v>0.1448265847688013</v>
      </c>
      <c r="FU157" s="7" t="n">
        <v>0.3830746007494543</v>
      </c>
      <c r="FV157" s="7" t="n">
        <v>0.8687448019060781</v>
      </c>
      <c r="FW157" s="7" t="n">
        <v>0.1361750650448519</v>
      </c>
      <c r="FX157" s="7" t="n">
        <v>-0.2495881334393167</v>
      </c>
      <c r="FY157" s="7" t="n">
        <v>0.2154324971098803</v>
      </c>
      <c r="FZ157" s="7" t="n">
        <v>0.1499364250350223</v>
      </c>
      <c r="GA157" s="7" t="n">
        <v>0.8925164138103258</v>
      </c>
      <c r="GB157" s="7" t="n">
        <v>0.09003995075287675</v>
      </c>
      <c r="GC157" s="7" t="n">
        <v>0.1210714135648555</v>
      </c>
      <c r="GD157" s="7" t="n">
        <v>0.3366854328496139</v>
      </c>
      <c r="GE157" s="7" t="n">
        <v>0.2739434968011462</v>
      </c>
      <c r="GF157" s="7" t="n">
        <v>-0.163513453779541</v>
      </c>
      <c r="GG157" s="7" t="n">
        <v>0.7814573864298843</v>
      </c>
      <c r="GH157" s="7" t="n">
        <v>0.208459077986526</v>
      </c>
      <c r="GI157" s="7" t="n">
        <v>0.4482705265140952</v>
      </c>
      <c r="GJ157" s="7" t="n">
        <v>0.5184714933139773</v>
      </c>
      <c r="GK157" s="7" t="n">
        <v>0.8599208027754155</v>
      </c>
      <c r="GL157" s="7" t="n">
        <v>0.02490072888988053</v>
      </c>
      <c r="GM157" s="7" t="n">
        <v>-0.1260686203809508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0.770541825056112</v>
      </c>
      <c r="D158" s="7" t="n">
        <v>0.78638295317989</v>
      </c>
      <c r="E158" s="7" t="n">
        <v>-0.1645716352144376</v>
      </c>
      <c r="F158" s="7" t="n">
        <v>0.709248306287221</v>
      </c>
      <c r="G158" s="7" t="n">
        <v>0.08356016081283338</v>
      </c>
      <c r="H158" s="7" t="n">
        <v>0.1031600308705824</v>
      </c>
      <c r="I158" s="7" t="n">
        <v>0.5723289615945976</v>
      </c>
      <c r="J158" s="7" t="n">
        <v>0.5577145300019936</v>
      </c>
      <c r="K158" s="7" t="n">
        <v>0.1576300275663845</v>
      </c>
      <c r="L158" s="7" t="n">
        <v>-0.137307134027543</v>
      </c>
      <c r="M158" s="7" t="n">
        <v>0.7879100168487171</v>
      </c>
      <c r="N158" s="7" t="n">
        <v>0.8334068264228649</v>
      </c>
      <c r="O158" s="7" t="n">
        <v>0.9636819005131666</v>
      </c>
      <c r="P158" s="7" t="n">
        <v>0.9747707953256874</v>
      </c>
      <c r="Q158" s="7" t="n">
        <v>0.3358132633956577</v>
      </c>
      <c r="R158" s="7" t="n">
        <v>0.974639755029682</v>
      </c>
      <c r="S158" s="7" t="n">
        <v>0.9786391117273259</v>
      </c>
      <c r="T158" s="7" t="n">
        <v>0.8370701382198552</v>
      </c>
      <c r="U158" s="7" t="n">
        <v>0.8818265244422501</v>
      </c>
      <c r="V158" s="7" t="n">
        <v>0.7182900475395291</v>
      </c>
      <c r="W158" s="7" t="n">
        <v>0.7575878113860883</v>
      </c>
      <c r="X158" s="7" t="n">
        <v>0.9213481380821562</v>
      </c>
      <c r="Y158" s="7" t="n">
        <v>0.8700090321191581</v>
      </c>
      <c r="Z158" s="7" t="n">
        <v>0.5791915852525262</v>
      </c>
      <c r="AA158" s="7" t="n">
        <v>0.3670349393646222</v>
      </c>
      <c r="AB158" s="7" t="n">
        <v>0.08737283424267574</v>
      </c>
      <c r="AC158" s="7" t="n">
        <v>0.5764707993382543</v>
      </c>
      <c r="AD158" s="7" t="n">
        <v>-0.02939310854521433</v>
      </c>
      <c r="AE158" s="7" t="n">
        <v>0.8334445169866712</v>
      </c>
      <c r="AF158" s="7" t="n">
        <v>0.851830165898788</v>
      </c>
      <c r="AG158" s="7" t="n">
        <v>0.8252012272553033</v>
      </c>
      <c r="AH158" s="7" t="n">
        <v>0.1113767606385877</v>
      </c>
      <c r="AI158" s="7" t="n">
        <v>0.7904038596556965</v>
      </c>
      <c r="AJ158" s="7" t="n">
        <v>0.03095350760118739</v>
      </c>
      <c r="AK158" s="7" t="n">
        <v>-0.2804898844701528</v>
      </c>
      <c r="AL158" s="7" t="n">
        <v>0.1014031075951188</v>
      </c>
      <c r="AM158" s="7" t="n">
        <v>0.2093358802904967</v>
      </c>
      <c r="AN158" s="7" t="n">
        <v>0.6981592544482859</v>
      </c>
      <c r="AO158" s="7" t="n">
        <v>0.3771380346093777</v>
      </c>
      <c r="AP158" s="7" t="n">
        <v>0.2450499244498585</v>
      </c>
      <c r="AQ158" s="7" t="n">
        <v>0.538349740457877</v>
      </c>
      <c r="AR158" s="7" t="n">
        <v>0.2224683339959592</v>
      </c>
      <c r="AS158" s="7" t="n">
        <v>0.9405743709743718</v>
      </c>
      <c r="AT158" s="7" t="n">
        <v>0.2990682210768766</v>
      </c>
      <c r="AU158" s="7" t="n">
        <v>0.8264119504254572</v>
      </c>
      <c r="AV158" s="7" t="n">
        <v>0.7690653800516201</v>
      </c>
      <c r="AW158" s="7" t="n">
        <v>0.8120944017842574</v>
      </c>
      <c r="AX158" s="7" t="n">
        <v>0.5728376492521579</v>
      </c>
      <c r="AY158" s="7" t="n">
        <v>0.7202418582598845</v>
      </c>
      <c r="AZ158" s="7" t="n">
        <v>0.7437606429061113</v>
      </c>
      <c r="BA158" s="7" t="n">
        <v>0.8007934734113169</v>
      </c>
      <c r="BB158" s="7" t="n">
        <v>0.4105719909896872</v>
      </c>
      <c r="BC158" s="7" t="n">
        <v>0.7524907654573941</v>
      </c>
      <c r="BD158" s="7" t="n">
        <v>0.2876656380458865</v>
      </c>
      <c r="BE158" s="7" t="n">
        <v>0.7280383805642823</v>
      </c>
      <c r="BF158" s="7" t="n">
        <v>0.5881055922171912</v>
      </c>
      <c r="BG158" s="7" t="n">
        <v>0.4907295328883007</v>
      </c>
      <c r="BH158" s="7" t="n">
        <v>0.394532966098378</v>
      </c>
      <c r="BI158" s="7" t="n">
        <v>0.0384486001605084</v>
      </c>
      <c r="BJ158" s="7" t="n">
        <v>0.2600729307988533</v>
      </c>
      <c r="BK158" s="7" t="n">
        <v>0.7842567187133217</v>
      </c>
      <c r="BL158" s="7" t="n">
        <v>0.7337350430595323</v>
      </c>
      <c r="BM158" s="7" t="n">
        <v>0.6039630836794613</v>
      </c>
      <c r="BN158" s="7" t="n">
        <v>0.724707564575239</v>
      </c>
      <c r="BO158" s="7" t="n">
        <v>0.3771380982663884</v>
      </c>
      <c r="BP158" s="7" t="n">
        <v>0.474314605656495</v>
      </c>
      <c r="BQ158" s="7" t="n">
        <v>0.7399996000434971</v>
      </c>
      <c r="BR158" s="7" t="n">
        <v>0.4123160694469346</v>
      </c>
      <c r="BS158" s="7" t="n">
        <v>0.7475522367490866</v>
      </c>
      <c r="BT158" s="7" t="n">
        <v>0.4920944737393716</v>
      </c>
      <c r="BU158" s="7" t="n">
        <v>0.4918124262045944</v>
      </c>
      <c r="BV158" s="7" t="n">
        <v>-0.2176150992614326</v>
      </c>
      <c r="BW158" s="7" t="n">
        <v>-0.01022491959216909</v>
      </c>
      <c r="BX158" s="7" t="n">
        <v>0.3399225196613275</v>
      </c>
      <c r="BY158" s="7" t="n">
        <v>0.563800653244488</v>
      </c>
      <c r="BZ158" s="7" t="n">
        <v>-0.201653368466706</v>
      </c>
      <c r="CA158" s="7" t="n">
        <v>0.8207727137420725</v>
      </c>
      <c r="CB158" s="7" t="n">
        <v>0.7397539439765107</v>
      </c>
      <c r="CC158" s="7" t="n">
        <v>0.685583173563946</v>
      </c>
      <c r="CD158" s="7" t="n">
        <v>0.6771978162047152</v>
      </c>
      <c r="CE158" s="7" t="n">
        <v>0.6125287669229361</v>
      </c>
      <c r="CF158" s="7" t="n">
        <v>0.4037564180164177</v>
      </c>
      <c r="CG158" s="7" t="n">
        <v>0.4899565053298081</v>
      </c>
      <c r="CH158" s="7" t="n">
        <v>0.6308677334530431</v>
      </c>
      <c r="CI158" s="7" t="n">
        <v>0.2486806736242479</v>
      </c>
      <c r="CJ158" s="7" t="n">
        <v>0.09533052140607275</v>
      </c>
      <c r="CK158" s="7" t="n">
        <v>0.7898389560799883</v>
      </c>
      <c r="CL158" s="7" t="n">
        <v>0.9402138549581345</v>
      </c>
      <c r="CM158" s="7" t="n">
        <v>0.1542883400107887</v>
      </c>
      <c r="CN158" s="7" t="n">
        <v>0.5326774214792352</v>
      </c>
      <c r="CO158" s="7" t="n">
        <v>0.2026514868311669</v>
      </c>
      <c r="CP158" s="7" t="n">
        <v>0.5904609396423806</v>
      </c>
      <c r="CQ158" s="7" t="n">
        <v>0.8923427298896791</v>
      </c>
      <c r="CR158" s="7" t="n">
        <v>0.7735929596220524</v>
      </c>
      <c r="CS158" s="7" t="n">
        <v>0.2122590012564</v>
      </c>
      <c r="CT158" s="7" t="n">
        <v>-0.2148724724185782</v>
      </c>
      <c r="CU158" s="7" t="n">
        <v>0.2700995865239028</v>
      </c>
      <c r="CV158" s="7" t="n">
        <v>0.3945013149813344</v>
      </c>
      <c r="CW158" s="7" t="n">
        <v>0.7984502048492307</v>
      </c>
      <c r="CX158" s="7" t="n">
        <v>0.9259416339166063</v>
      </c>
      <c r="CY158" s="7" t="n">
        <v>0.7409314020931661</v>
      </c>
      <c r="CZ158" s="7" t="n">
        <v>0.3431726440325639</v>
      </c>
      <c r="DA158" s="7" t="n">
        <v>0.7197100605080829</v>
      </c>
      <c r="DB158" s="7" t="n">
        <v>0.8318079633094376</v>
      </c>
      <c r="DC158" s="7" t="n">
        <v>0.008492791926820458</v>
      </c>
      <c r="DD158" s="7" t="n">
        <v>0.6062884296515596</v>
      </c>
      <c r="DE158" s="7" t="n">
        <v>0.4886273914074003</v>
      </c>
      <c r="DF158" s="7" t="n">
        <v>0.4997248785416439</v>
      </c>
      <c r="DG158" s="7" t="n">
        <v>-0.1407087680653216</v>
      </c>
      <c r="DH158" s="7" t="n">
        <v>0.4567795867910633</v>
      </c>
      <c r="DI158" s="7" t="n">
        <v>0.6184882384486839</v>
      </c>
      <c r="DJ158" s="7" t="n">
        <v>0.865046141869559</v>
      </c>
      <c r="DK158" s="7" t="n">
        <v>0.7707988631286258</v>
      </c>
      <c r="DL158" s="7" t="n">
        <v>0.8737644543469223</v>
      </c>
      <c r="DM158" s="7" t="n">
        <v>-0.04747307821737654</v>
      </c>
      <c r="DN158" s="7" t="n">
        <v>0.7263599066894103</v>
      </c>
      <c r="DO158" s="7" t="n">
        <v>0.2237857408061831</v>
      </c>
      <c r="DP158" s="7" t="n">
        <v>0.7020577948891616</v>
      </c>
      <c r="DQ158" s="7" t="n">
        <v>0.5461480569345462</v>
      </c>
      <c r="DR158" s="7" t="n">
        <v>0.7128528527122282</v>
      </c>
      <c r="DS158" s="7" t="n">
        <v>0.4501021194538961</v>
      </c>
      <c r="DT158" s="7" t="n">
        <v>0.8470006981880029</v>
      </c>
      <c r="DU158" s="7" t="n">
        <v>0.1215329241942711</v>
      </c>
      <c r="DV158" s="7" t="n">
        <v>0.7245168947832435</v>
      </c>
      <c r="DW158" s="7" t="n">
        <v>0.9247331190962879</v>
      </c>
      <c r="DX158" s="7" t="n">
        <v>0.8194233464328842</v>
      </c>
      <c r="DY158" s="7" t="n">
        <v>0.7760038344450649</v>
      </c>
      <c r="DZ158" s="7" t="n">
        <v>0.1281808091644733</v>
      </c>
      <c r="EA158" s="7" t="n">
        <v>0.4850286166632072</v>
      </c>
      <c r="EB158" s="7" t="n">
        <v>0.9335556385655533</v>
      </c>
      <c r="EC158" s="7" t="n">
        <v>0.6425596391778242</v>
      </c>
      <c r="ED158" s="7" t="n">
        <v>0.7101335130111941</v>
      </c>
      <c r="EE158" s="7" t="n">
        <v>0.1225405151044718</v>
      </c>
      <c r="EF158" s="7" t="n">
        <v>0.9154710971276419</v>
      </c>
      <c r="EG158" s="7" t="n">
        <v>0.6876401649415746</v>
      </c>
      <c r="EH158" s="7" t="n">
        <v>0.6521335779460555</v>
      </c>
      <c r="EI158" s="7" t="n">
        <v>0.877269776010739</v>
      </c>
      <c r="EJ158" s="7" t="n">
        <v>0.4688106494540613</v>
      </c>
      <c r="EK158" s="7" t="n">
        <v>0.8287174524739616</v>
      </c>
      <c r="EL158" s="7" t="n">
        <v>0.5471556273864621</v>
      </c>
      <c r="EM158" s="7" t="n">
        <v>0.5863148469712096</v>
      </c>
      <c r="EN158" s="7" t="n">
        <v>0.6614734741951405</v>
      </c>
      <c r="EO158" s="7" t="n">
        <v>0.874573473556855</v>
      </c>
      <c r="EP158" s="7" t="n">
        <v>0.751664130831476</v>
      </c>
      <c r="EQ158" s="7" t="n">
        <v>0.5864809722189336</v>
      </c>
      <c r="ER158" s="7" t="n">
        <v>0.3354945726203464</v>
      </c>
      <c r="ES158" s="7" t="n">
        <v>0.7011606166492488</v>
      </c>
      <c r="ET158" s="7" t="n">
        <v>0.748733864665051</v>
      </c>
      <c r="EU158" s="7" t="n">
        <v>0.9154111746625021</v>
      </c>
      <c r="EV158" s="7" t="n">
        <v>0.9493172728071474</v>
      </c>
      <c r="EW158" s="7" t="n">
        <v>0.9758637666314252</v>
      </c>
      <c r="EX158" s="7" t="n">
        <v>0.246636846217839</v>
      </c>
      <c r="EY158" s="7" t="n">
        <v>0.3271723168205806</v>
      </c>
      <c r="EZ158" s="7" t="n">
        <v>0.310061947644672</v>
      </c>
      <c r="FA158" s="7" t="n">
        <v>0.216787285807362</v>
      </c>
      <c r="FB158" s="7" t="n">
        <v>0.8039574202665611</v>
      </c>
      <c r="FC158" s="7" t="n">
        <v>1</v>
      </c>
      <c r="FD158" s="7" t="n">
        <v>0.9216094250680618</v>
      </c>
      <c r="FE158" s="7" t="n">
        <v>0.8670128236375749</v>
      </c>
      <c r="FF158" s="7" t="n">
        <v>0.7258715936603681</v>
      </c>
      <c r="FG158" s="7" t="n">
        <v>0.9562246193811744</v>
      </c>
      <c r="FH158" s="7" t="n">
        <v>0.6796884773464859</v>
      </c>
      <c r="FI158" s="7" t="n">
        <v>0.377844714049086</v>
      </c>
      <c r="FJ158" s="7" t="n">
        <v>0.6315470690327737</v>
      </c>
      <c r="FK158" s="7" t="n">
        <v>0.8405908324851837</v>
      </c>
      <c r="FL158" s="7" t="n">
        <v>0.4794839409416192</v>
      </c>
      <c r="FM158" s="7" t="n">
        <v>0.576266642969853</v>
      </c>
      <c r="FN158" s="7" t="n">
        <v>0.3751114733910506</v>
      </c>
      <c r="FO158" s="7" t="n">
        <v>0.9654487269286061</v>
      </c>
      <c r="FP158" s="7" t="n">
        <v>0.9644062844056859</v>
      </c>
      <c r="FQ158" s="7" t="n">
        <v>0.57423230314231</v>
      </c>
      <c r="FR158" s="7" t="n">
        <v>0.1622232568341603</v>
      </c>
      <c r="FS158" s="7" t="n">
        <v>0.4075415166501976</v>
      </c>
      <c r="FT158" s="7" t="n">
        <v>0.202768307628113</v>
      </c>
      <c r="FU158" s="7" t="n">
        <v>0.6091009365184042</v>
      </c>
      <c r="FV158" s="7" t="n">
        <v>0.9682367351468456</v>
      </c>
      <c r="FW158" s="7" t="n">
        <v>0.3164384282058594</v>
      </c>
      <c r="FX158" s="7" t="n">
        <v>-0.2253881246343555</v>
      </c>
      <c r="FY158" s="7" t="n">
        <v>0.4397275073583254</v>
      </c>
      <c r="FZ158" s="7" t="n">
        <v>0.3220523737699372</v>
      </c>
      <c r="GA158" s="7" t="n">
        <v>0.9663705533104366</v>
      </c>
      <c r="GB158" s="7" t="n">
        <v>0.1660733893280985</v>
      </c>
      <c r="GC158" s="7" t="n">
        <v>0.3300212653951042</v>
      </c>
      <c r="GD158" s="7" t="n">
        <v>0.6050679027789708</v>
      </c>
      <c r="GE158" s="7" t="n">
        <v>0.4372394584986773</v>
      </c>
      <c r="GF158" s="7" t="n">
        <v>-0.1103916787817721</v>
      </c>
      <c r="GG158" s="7" t="n">
        <v>0.9169335661221559</v>
      </c>
      <c r="GH158" s="7" t="n">
        <v>0.389138264782319</v>
      </c>
      <c r="GI158" s="7" t="n">
        <v>0.5681035196790033</v>
      </c>
      <c r="GJ158" s="7" t="n">
        <v>0.6989586415074455</v>
      </c>
      <c r="GK158" s="7" t="n">
        <v>0.9300980872215693</v>
      </c>
      <c r="GL158" s="7" t="n">
        <v>0.1222931055647252</v>
      </c>
      <c r="GM158" s="7" t="n">
        <v>-0.05088483486880532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0.8124831567376187</v>
      </c>
      <c r="D159" s="7" t="n">
        <v>0.7968051249663084</v>
      </c>
      <c r="E159" s="7" t="n">
        <v>-0.1218752693528706</v>
      </c>
      <c r="F159" s="7" t="n">
        <v>0.7135415865867079</v>
      </c>
      <c r="G159" s="7" t="n">
        <v>0.1758878289133837</v>
      </c>
      <c r="H159" s="7" t="n">
        <v>0.1391803620774579</v>
      </c>
      <c r="I159" s="7" t="n">
        <v>0.5720500625176362</v>
      </c>
      <c r="J159" s="7" t="n">
        <v>0.5785489771311589</v>
      </c>
      <c r="K159" s="7" t="n">
        <v>0.2481158632121877</v>
      </c>
      <c r="L159" s="7" t="n">
        <v>-0.09543499192468276</v>
      </c>
      <c r="M159" s="7" t="n">
        <v>0.7996564320926658</v>
      </c>
      <c r="N159" s="7" t="n">
        <v>0.848852963586418</v>
      </c>
      <c r="O159" s="7" t="n">
        <v>0.9268282905505363</v>
      </c>
      <c r="P159" s="7" t="n">
        <v>0.909895175165109</v>
      </c>
      <c r="Q159" s="7" t="n">
        <v>0.3814288998705364</v>
      </c>
      <c r="R159" s="7" t="n">
        <v>0.8807017637174973</v>
      </c>
      <c r="S159" s="7" t="n">
        <v>0.9169664497841462</v>
      </c>
      <c r="T159" s="7" t="n">
        <v>0.7341136436698121</v>
      </c>
      <c r="U159" s="7" t="n">
        <v>0.8518114592054384</v>
      </c>
      <c r="V159" s="7" t="n">
        <v>0.7174701517084654</v>
      </c>
      <c r="W159" s="7" t="n">
        <v>0.8315810528731261</v>
      </c>
      <c r="X159" s="7" t="n">
        <v>0.8881921226966187</v>
      </c>
      <c r="Y159" s="7" t="n">
        <v>0.8630749271111624</v>
      </c>
      <c r="Z159" s="7" t="n">
        <v>0.6031998310378699</v>
      </c>
      <c r="AA159" s="7" t="n">
        <v>0.3393741745166925</v>
      </c>
      <c r="AB159" s="7" t="n">
        <v>0.09651646642794007</v>
      </c>
      <c r="AC159" s="7" t="n">
        <v>0.5985965883350391</v>
      </c>
      <c r="AD159" s="7" t="n">
        <v>0.07573929145834471</v>
      </c>
      <c r="AE159" s="7" t="n">
        <v>0.8728929422551558</v>
      </c>
      <c r="AF159" s="7" t="n">
        <v>0.8757753213316428</v>
      </c>
      <c r="AG159" s="7" t="n">
        <v>0.8418145523967647</v>
      </c>
      <c r="AH159" s="7" t="n">
        <v>0.1249375116303528</v>
      </c>
      <c r="AI159" s="7" t="n">
        <v>0.7831388625320326</v>
      </c>
      <c r="AJ159" s="7" t="n">
        <v>0.08817341452995257</v>
      </c>
      <c r="AK159" s="7" t="n">
        <v>-0.276321915490337</v>
      </c>
      <c r="AL159" s="7" t="n">
        <v>0.1154683943059424</v>
      </c>
      <c r="AM159" s="7" t="n">
        <v>0.2346887184680261</v>
      </c>
      <c r="AN159" s="7" t="n">
        <v>0.7355551312267714</v>
      </c>
      <c r="AO159" s="7" t="n">
        <v>0.4145686646165307</v>
      </c>
      <c r="AP159" s="7" t="n">
        <v>0.2685094087232193</v>
      </c>
      <c r="AQ159" s="7" t="n">
        <v>0.5270049838861547</v>
      </c>
      <c r="AR159" s="7" t="n">
        <v>0.2550478104152754</v>
      </c>
      <c r="AS159" s="7" t="n">
        <v>0.9092910652052797</v>
      </c>
      <c r="AT159" s="7" t="n">
        <v>0.3420287410000326</v>
      </c>
      <c r="AU159" s="7" t="n">
        <v>0.8365075289776548</v>
      </c>
      <c r="AV159" s="7" t="n">
        <v>0.7662313089815732</v>
      </c>
      <c r="AW159" s="7" t="n">
        <v>0.8755339349485087</v>
      </c>
      <c r="AX159" s="7" t="n">
        <v>0.5844911651869965</v>
      </c>
      <c r="AY159" s="7" t="n">
        <v>0.7232037042995019</v>
      </c>
      <c r="AZ159" s="7" t="n">
        <v>0.725049855649103</v>
      </c>
      <c r="BA159" s="7" t="n">
        <v>0.8605773930971969</v>
      </c>
      <c r="BB159" s="7" t="n">
        <v>0.4265895126292541</v>
      </c>
      <c r="BC159" s="7" t="n">
        <v>0.7580213394133996</v>
      </c>
      <c r="BD159" s="7" t="n">
        <v>0.3124997049436024</v>
      </c>
      <c r="BE159" s="7" t="n">
        <v>0.7409724335945128</v>
      </c>
      <c r="BF159" s="7" t="n">
        <v>0.6165781181840231</v>
      </c>
      <c r="BG159" s="7" t="n">
        <v>0.5345958306893017</v>
      </c>
      <c r="BH159" s="7" t="n">
        <v>0.415746440487931</v>
      </c>
      <c r="BI159" s="7" t="n">
        <v>0.05783748735003288</v>
      </c>
      <c r="BJ159" s="7" t="n">
        <v>0.2715286045861759</v>
      </c>
      <c r="BK159" s="7" t="n">
        <v>0.7768808707965078</v>
      </c>
      <c r="BL159" s="7" t="n">
        <v>0.7361910422681771</v>
      </c>
      <c r="BM159" s="7" t="n">
        <v>0.580121258106249</v>
      </c>
      <c r="BN159" s="7" t="n">
        <v>0.7308750746193754</v>
      </c>
      <c r="BO159" s="7" t="n">
        <v>0.4145687761425103</v>
      </c>
      <c r="BP159" s="7" t="n">
        <v>0.5422061823840181</v>
      </c>
      <c r="BQ159" s="7" t="n">
        <v>0.789843234454512</v>
      </c>
      <c r="BR159" s="7" t="n">
        <v>0.6103854594665328</v>
      </c>
      <c r="BS159" s="7" t="n">
        <v>0.8004778663555767</v>
      </c>
      <c r="BT159" s="7" t="n">
        <v>0.5411304658996434</v>
      </c>
      <c r="BU159" s="7" t="n">
        <v>0.509013476078548</v>
      </c>
      <c r="BV159" s="7" t="n">
        <v>-0.1504935369748115</v>
      </c>
      <c r="BW159" s="7" t="n">
        <v>-0.004790177937711324</v>
      </c>
      <c r="BX159" s="7" t="n">
        <v>0.4076796734129287</v>
      </c>
      <c r="BY159" s="7" t="n">
        <v>0.6108925152126816</v>
      </c>
      <c r="BZ159" s="7" t="n">
        <v>-0.2035405719881463</v>
      </c>
      <c r="CA159" s="7" t="n">
        <v>0.8264640022610312</v>
      </c>
      <c r="CB159" s="7" t="n">
        <v>0.737494632778094</v>
      </c>
      <c r="CC159" s="7" t="n">
        <v>0.7017948475619529</v>
      </c>
      <c r="CD159" s="7" t="n">
        <v>0.6966673457995763</v>
      </c>
      <c r="CE159" s="7" t="n">
        <v>0.7843171607189335</v>
      </c>
      <c r="CF159" s="7" t="n">
        <v>0.477817830939044</v>
      </c>
      <c r="CG159" s="7" t="n">
        <v>0.5733460813994101</v>
      </c>
      <c r="CH159" s="7" t="n">
        <v>0.6032958129666224</v>
      </c>
      <c r="CI159" s="7" t="n">
        <v>0.3639781513573092</v>
      </c>
      <c r="CJ159" s="7" t="n">
        <v>0.1545477357994272</v>
      </c>
      <c r="CK159" s="7" t="n">
        <v>0.8668511319607375</v>
      </c>
      <c r="CL159" s="7" t="n">
        <v>0.896083113042271</v>
      </c>
      <c r="CM159" s="7" t="n">
        <v>0.1785541402706703</v>
      </c>
      <c r="CN159" s="7" t="n">
        <v>0.6662599935757649</v>
      </c>
      <c r="CO159" s="7" t="n">
        <v>0.2467712200976498</v>
      </c>
      <c r="CP159" s="7" t="n">
        <v>0.6116276401700416</v>
      </c>
      <c r="CQ159" s="7" t="n">
        <v>0.9185770288666801</v>
      </c>
      <c r="CR159" s="7" t="n">
        <v>0.8766979232427712</v>
      </c>
      <c r="CS159" s="7" t="n">
        <v>0.2368166234737545</v>
      </c>
      <c r="CT159" s="7" t="n">
        <v>-0.1689982588224123</v>
      </c>
      <c r="CU159" s="7" t="n">
        <v>0.2968305485547472</v>
      </c>
      <c r="CV159" s="7" t="n">
        <v>0.566149121701167</v>
      </c>
      <c r="CW159" s="7" t="n">
        <v>0.8587827442199226</v>
      </c>
      <c r="CX159" s="7" t="n">
        <v>0.927014703777193</v>
      </c>
      <c r="CY159" s="7" t="n">
        <v>0.8462958825819807</v>
      </c>
      <c r="CZ159" s="7" t="n">
        <v>0.530491975462595</v>
      </c>
      <c r="DA159" s="7" t="n">
        <v>0.8327174087270883</v>
      </c>
      <c r="DB159" s="7" t="n">
        <v>0.867921467662309</v>
      </c>
      <c r="DC159" s="7" t="n">
        <v>0.08254488919909302</v>
      </c>
      <c r="DD159" s="7" t="n">
        <v>0.7531238335341146</v>
      </c>
      <c r="DE159" s="7" t="n">
        <v>0.5050002430969278</v>
      </c>
      <c r="DF159" s="7" t="n">
        <v>0.5291053017218352</v>
      </c>
      <c r="DG159" s="7" t="n">
        <v>-0.09841106286308117</v>
      </c>
      <c r="DH159" s="7" t="n">
        <v>0.5217599007337255</v>
      </c>
      <c r="DI159" s="7" t="n">
        <v>0.7098735769118119</v>
      </c>
      <c r="DJ159" s="7" t="n">
        <v>0.9147849069926731</v>
      </c>
      <c r="DK159" s="7" t="n">
        <v>0.7718787765648127</v>
      </c>
      <c r="DL159" s="7" t="n">
        <v>0.8356278886803874</v>
      </c>
      <c r="DM159" s="7" t="n">
        <v>-0.01486486550359641</v>
      </c>
      <c r="DN159" s="7" t="n">
        <v>0.7134844451594203</v>
      </c>
      <c r="DO159" s="7" t="n">
        <v>0.2372420212562743</v>
      </c>
      <c r="DP159" s="7" t="n">
        <v>0.7086515231397411</v>
      </c>
      <c r="DQ159" s="7" t="n">
        <v>0.7193010236994849</v>
      </c>
      <c r="DR159" s="7" t="n">
        <v>0.7754502389768713</v>
      </c>
      <c r="DS159" s="7" t="n">
        <v>0.5304602088984028</v>
      </c>
      <c r="DT159" s="7" t="n">
        <v>0.8722241518720047</v>
      </c>
      <c r="DU159" s="7" t="n">
        <v>0.1577004586909227</v>
      </c>
      <c r="DV159" s="7" t="n">
        <v>0.7314118402025795</v>
      </c>
      <c r="DW159" s="7" t="n">
        <v>0.8909088198529044</v>
      </c>
      <c r="DX159" s="7" t="n">
        <v>0.77777737054125</v>
      </c>
      <c r="DY159" s="7" t="n">
        <v>0.7800295453094194</v>
      </c>
      <c r="DZ159" s="7" t="n">
        <v>0.1429139279425773</v>
      </c>
      <c r="EA159" s="7" t="n">
        <v>0.5287924623578</v>
      </c>
      <c r="EB159" s="7" t="n">
        <v>0.8937691518541249</v>
      </c>
      <c r="EC159" s="7" t="n">
        <v>0.6983047155790352</v>
      </c>
      <c r="ED159" s="7" t="n">
        <v>0.7927784786848594</v>
      </c>
      <c r="EE159" s="7" t="n">
        <v>0.129278438652757</v>
      </c>
      <c r="EF159" s="7" t="n">
        <v>0.8918017592255705</v>
      </c>
      <c r="EG159" s="7" t="n">
        <v>0.7620182345664868</v>
      </c>
      <c r="EH159" s="7" t="n">
        <v>0.7506272369699815</v>
      </c>
      <c r="EI159" s="7" t="n">
        <v>0.8401474134694382</v>
      </c>
      <c r="EJ159" s="7" t="n">
        <v>0.4824121900067405</v>
      </c>
      <c r="EK159" s="7" t="n">
        <v>0.7161393838435901</v>
      </c>
      <c r="EL159" s="7" t="n">
        <v>0.6174228337877757</v>
      </c>
      <c r="EM159" s="7" t="n">
        <v>0.6240371225584828</v>
      </c>
      <c r="EN159" s="7" t="n">
        <v>0.6805950489507927</v>
      </c>
      <c r="EO159" s="7" t="n">
        <v>0.7715655768270576</v>
      </c>
      <c r="EP159" s="7" t="n">
        <v>0.8076646918852124</v>
      </c>
      <c r="EQ159" s="7" t="n">
        <v>0.6073661557044816</v>
      </c>
      <c r="ER159" s="7" t="n">
        <v>0.3653518354046087</v>
      </c>
      <c r="ES159" s="7" t="n">
        <v>0.7541579515298144</v>
      </c>
      <c r="ET159" s="7" t="n">
        <v>0.8202770357682659</v>
      </c>
      <c r="EU159" s="7" t="n">
        <v>0.8865230691892503</v>
      </c>
      <c r="EV159" s="7" t="n">
        <v>0.8662787784352182</v>
      </c>
      <c r="EW159" s="7" t="n">
        <v>0.8989433582702653</v>
      </c>
      <c r="EX159" s="7" t="n">
        <v>0.3036483543866538</v>
      </c>
      <c r="EY159" s="7" t="n">
        <v>0.4061269778738874</v>
      </c>
      <c r="EZ159" s="7" t="n">
        <v>0.3846498198277502</v>
      </c>
      <c r="FA159" s="7" t="n">
        <v>0.2481323119447346</v>
      </c>
      <c r="FB159" s="7" t="n">
        <v>0.6803907871679017</v>
      </c>
      <c r="FC159" s="7" t="n">
        <v>0.9216094250680618</v>
      </c>
      <c r="FD159" s="7" t="n">
        <v>1</v>
      </c>
      <c r="FE159" s="7" t="n">
        <v>0.8299381063744726</v>
      </c>
      <c r="FF159" s="7" t="n">
        <v>0.7700241519093157</v>
      </c>
      <c r="FG159" s="7" t="n">
        <v>0.8740268790120191</v>
      </c>
      <c r="FH159" s="7" t="n">
        <v>0.7410975447956178</v>
      </c>
      <c r="FI159" s="7" t="n">
        <v>0.5970535123984545</v>
      </c>
      <c r="FJ159" s="7" t="n">
        <v>0.6625550774239767</v>
      </c>
      <c r="FK159" s="7" t="n">
        <v>0.8287904087487358</v>
      </c>
      <c r="FL159" s="7" t="n">
        <v>0.4647717035441324</v>
      </c>
      <c r="FM159" s="7" t="n">
        <v>0.6982921132875065</v>
      </c>
      <c r="FN159" s="7" t="n">
        <v>0.4230371065132262</v>
      </c>
      <c r="FO159" s="7" t="n">
        <v>0.8785152347441889</v>
      </c>
      <c r="FP159" s="7" t="n">
        <v>0.910238944032201</v>
      </c>
      <c r="FQ159" s="7" t="n">
        <v>0.6775169499572825</v>
      </c>
      <c r="FR159" s="7" t="n">
        <v>0.2494036666002672</v>
      </c>
      <c r="FS159" s="7" t="n">
        <v>0.4949281214002063</v>
      </c>
      <c r="FT159" s="7" t="n">
        <v>0.1746096686044919</v>
      </c>
      <c r="FU159" s="7" t="n">
        <v>0.6311647602108678</v>
      </c>
      <c r="FV159" s="7" t="n">
        <v>0.8805260885600971</v>
      </c>
      <c r="FW159" s="7" t="n">
        <v>0.4935438936413458</v>
      </c>
      <c r="FX159" s="7" t="n">
        <v>-0.1600551322534439</v>
      </c>
      <c r="FY159" s="7" t="n">
        <v>0.5167901834626177</v>
      </c>
      <c r="FZ159" s="7" t="n">
        <v>0.4187577587152059</v>
      </c>
      <c r="GA159" s="7" t="n">
        <v>0.8734279528568096</v>
      </c>
      <c r="GB159" s="7" t="n">
        <v>0.1897914171145498</v>
      </c>
      <c r="GC159" s="7" t="n">
        <v>0.3640419066755671</v>
      </c>
      <c r="GD159" s="7" t="n">
        <v>0.7808667178702241</v>
      </c>
      <c r="GE159" s="7" t="n">
        <v>0.5380677445358518</v>
      </c>
      <c r="GF159" s="7" t="n">
        <v>-0.0199063017816102</v>
      </c>
      <c r="GG159" s="7" t="n">
        <v>0.8791614197528538</v>
      </c>
      <c r="GH159" s="7" t="n">
        <v>0.5908532910478258</v>
      </c>
      <c r="GI159" s="7" t="n">
        <v>0.7520526052135499</v>
      </c>
      <c r="GJ159" s="7" t="n">
        <v>0.7632741082296773</v>
      </c>
      <c r="GK159" s="7" t="n">
        <v>0.8751347139479733</v>
      </c>
      <c r="GL159" s="7" t="n">
        <v>0.1307612419601689</v>
      </c>
      <c r="GM159" s="7" t="n">
        <v>0.004453089470312515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0.7984973299197842</v>
      </c>
      <c r="D160" s="7" t="n">
        <v>0.7300791105543201</v>
      </c>
      <c r="E160" s="7" t="n">
        <v>-0.1161503403227851</v>
      </c>
      <c r="F160" s="7" t="n">
        <v>0.6047334147055909</v>
      </c>
      <c r="G160" s="7" t="n">
        <v>0.1107697629627868</v>
      </c>
      <c r="H160" s="7" t="n">
        <v>0.1336288110668202</v>
      </c>
      <c r="I160" s="7" t="n">
        <v>0.6286163759186472</v>
      </c>
      <c r="J160" s="7" t="n">
        <v>0.6029097524414517</v>
      </c>
      <c r="K160" s="7" t="n">
        <v>0.1802025451415484</v>
      </c>
      <c r="L160" s="7" t="n">
        <v>-0.1076642621740652</v>
      </c>
      <c r="M160" s="7" t="n">
        <v>0.7729457423910316</v>
      </c>
      <c r="N160" s="7" t="n">
        <v>0.8296111869478493</v>
      </c>
      <c r="O160" s="7" t="n">
        <v>0.924399185562084</v>
      </c>
      <c r="P160" s="7" t="n">
        <v>0.8478350132400541</v>
      </c>
      <c r="Q160" s="7" t="n">
        <v>0.3556829906469421</v>
      </c>
      <c r="R160" s="7" t="n">
        <v>0.8474091377624746</v>
      </c>
      <c r="S160" s="7" t="n">
        <v>0.853556323938358</v>
      </c>
      <c r="T160" s="7" t="n">
        <v>0.9089585737042793</v>
      </c>
      <c r="U160" s="7" t="n">
        <v>0.8279531986049684</v>
      </c>
      <c r="V160" s="7" t="n">
        <v>0.8402656620375563</v>
      </c>
      <c r="W160" s="7" t="n">
        <v>0.8564116100553247</v>
      </c>
      <c r="X160" s="7" t="n">
        <v>0.9388338077923862</v>
      </c>
      <c r="Y160" s="7" t="n">
        <v>0.953112348792745</v>
      </c>
      <c r="Z160" s="7" t="n">
        <v>0.612306251265333</v>
      </c>
      <c r="AA160" s="7" t="n">
        <v>0.4342338378425155</v>
      </c>
      <c r="AB160" s="7" t="n">
        <v>0.108271565788672</v>
      </c>
      <c r="AC160" s="7" t="n">
        <v>0.6112133100821389</v>
      </c>
      <c r="AD160" s="7" t="n">
        <v>-0.0001723241024613193</v>
      </c>
      <c r="AE160" s="7" t="n">
        <v>0.9029699136688942</v>
      </c>
      <c r="AF160" s="7" t="n">
        <v>0.8837043554048801</v>
      </c>
      <c r="AG160" s="7" t="n">
        <v>0.8272234621170991</v>
      </c>
      <c r="AH160" s="7" t="n">
        <v>0.1242745172313166</v>
      </c>
      <c r="AI160" s="7" t="n">
        <v>0.7589226431020638</v>
      </c>
      <c r="AJ160" s="7" t="n">
        <v>0.08690926204104031</v>
      </c>
      <c r="AK160" s="7" t="n">
        <v>-0.2861851817035618</v>
      </c>
      <c r="AL160" s="7" t="n">
        <v>0.1394380953388859</v>
      </c>
      <c r="AM160" s="7" t="n">
        <v>0.2195890084799156</v>
      </c>
      <c r="AN160" s="7" t="n">
        <v>0.7409260490088653</v>
      </c>
      <c r="AO160" s="7" t="n">
        <v>0.3608451277071243</v>
      </c>
      <c r="AP160" s="7" t="n">
        <v>0.3135586355924054</v>
      </c>
      <c r="AQ160" s="7" t="n">
        <v>0.608247524175524</v>
      </c>
      <c r="AR160" s="7" t="n">
        <v>0.2365680602399681</v>
      </c>
      <c r="AS160" s="7" t="n">
        <v>0.883421379292462</v>
      </c>
      <c r="AT160" s="7" t="n">
        <v>0.2598254332286526</v>
      </c>
      <c r="AU160" s="7" t="n">
        <v>0.8521390736688926</v>
      </c>
      <c r="AV160" s="7" t="n">
        <v>0.7957911893389621</v>
      </c>
      <c r="AW160" s="7" t="n">
        <v>0.8902108357823277</v>
      </c>
      <c r="AX160" s="7" t="n">
        <v>0.666530752420132</v>
      </c>
      <c r="AY160" s="7" t="n">
        <v>0.7555984156890353</v>
      </c>
      <c r="AZ160" s="7" t="n">
        <v>0.7786793738981371</v>
      </c>
      <c r="BA160" s="7" t="n">
        <v>0.8942042084753433</v>
      </c>
      <c r="BB160" s="7" t="n">
        <v>0.425810827945197</v>
      </c>
      <c r="BC160" s="7" t="n">
        <v>0.7717478834525707</v>
      </c>
      <c r="BD160" s="7" t="n">
        <v>0.3797509132879964</v>
      </c>
      <c r="BE160" s="7" t="n">
        <v>0.7564962317709137</v>
      </c>
      <c r="BF160" s="7" t="n">
        <v>0.6237528461302562</v>
      </c>
      <c r="BG160" s="7" t="n">
        <v>0.4060391848350634</v>
      </c>
      <c r="BH160" s="7" t="n">
        <v>0.3625804126780491</v>
      </c>
      <c r="BI160" s="7" t="n">
        <v>0.07109942815993707</v>
      </c>
      <c r="BJ160" s="7" t="n">
        <v>0.2343853127932527</v>
      </c>
      <c r="BK160" s="7" t="n">
        <v>0.8093488756082839</v>
      </c>
      <c r="BL160" s="7" t="n">
        <v>0.7609537965454428</v>
      </c>
      <c r="BM160" s="7" t="n">
        <v>0.6819384675213412</v>
      </c>
      <c r="BN160" s="7" t="n">
        <v>0.7538671914206904</v>
      </c>
      <c r="BO160" s="7" t="n">
        <v>0.36084526815671</v>
      </c>
      <c r="BP160" s="7" t="n">
        <v>0.4161819550172199</v>
      </c>
      <c r="BQ160" s="7" t="n">
        <v>0.7879245620137971</v>
      </c>
      <c r="BR160" s="7" t="n">
        <v>0.4978569772353057</v>
      </c>
      <c r="BS160" s="7" t="n">
        <v>0.7914456728403425</v>
      </c>
      <c r="BT160" s="7" t="n">
        <v>0.4082945103818649</v>
      </c>
      <c r="BU160" s="7" t="n">
        <v>0.5714073677341429</v>
      </c>
      <c r="BV160" s="7" t="n">
        <v>-0.1463796917220127</v>
      </c>
      <c r="BW160" s="7" t="n">
        <v>-0.01057558202202694</v>
      </c>
      <c r="BX160" s="7" t="n">
        <v>0.3725079150608969</v>
      </c>
      <c r="BY160" s="7" t="n">
        <v>0.6218890315126263</v>
      </c>
      <c r="BZ160" s="7" t="n">
        <v>-0.2038263215458682</v>
      </c>
      <c r="CA160" s="7" t="n">
        <v>0.8072519448065659</v>
      </c>
      <c r="CB160" s="7" t="n">
        <v>0.689848208969168</v>
      </c>
      <c r="CC160" s="7" t="n">
        <v>0.6856224040786276</v>
      </c>
      <c r="CD160" s="7" t="n">
        <v>0.7669353231336272</v>
      </c>
      <c r="CE160" s="7" t="n">
        <v>0.6139001820520898</v>
      </c>
      <c r="CF160" s="7" t="n">
        <v>0.5151770092198498</v>
      </c>
      <c r="CG160" s="7" t="n">
        <v>0.5210305071697519</v>
      </c>
      <c r="CH160" s="7" t="n">
        <v>0.6902669497577912</v>
      </c>
      <c r="CI160" s="7" t="n">
        <v>0.323131345555832</v>
      </c>
      <c r="CJ160" s="7" t="n">
        <v>0.142440286657065</v>
      </c>
      <c r="CK160" s="7" t="n">
        <v>0.7614946390793541</v>
      </c>
      <c r="CL160" s="7" t="n">
        <v>0.8720945069985278</v>
      </c>
      <c r="CM160" s="7" t="n">
        <v>0.1927578305166027</v>
      </c>
      <c r="CN160" s="7" t="n">
        <v>0.6107134775566819</v>
      </c>
      <c r="CO160" s="7" t="n">
        <v>0.2842498795792553</v>
      </c>
      <c r="CP160" s="7" t="n">
        <v>0.6254887110204677</v>
      </c>
      <c r="CQ160" s="7" t="n">
        <v>0.8304534896316734</v>
      </c>
      <c r="CR160" s="7" t="n">
        <v>0.7858981154221902</v>
      </c>
      <c r="CS160" s="7" t="n">
        <v>0.2017079202401196</v>
      </c>
      <c r="CT160" s="7" t="n">
        <v>-0.1916506956931696</v>
      </c>
      <c r="CU160" s="7" t="n">
        <v>0.2713923662387763</v>
      </c>
      <c r="CV160" s="7" t="n">
        <v>0.5024855531662127</v>
      </c>
      <c r="CW160" s="7" t="n">
        <v>0.8155601306652741</v>
      </c>
      <c r="CX160" s="7" t="n">
        <v>0.8980646770884159</v>
      </c>
      <c r="CY160" s="7" t="n">
        <v>0.7491910973811806</v>
      </c>
      <c r="CZ160" s="7" t="n">
        <v>0.489518871348436</v>
      </c>
      <c r="DA160" s="7" t="n">
        <v>0.7155758656273667</v>
      </c>
      <c r="DB160" s="7" t="n">
        <v>0.8742514268641268</v>
      </c>
      <c r="DC160" s="7" t="n">
        <v>0.03555894691120571</v>
      </c>
      <c r="DD160" s="7" t="n">
        <v>0.6080932364449755</v>
      </c>
      <c r="DE160" s="7" t="n">
        <v>0.5670845107263632</v>
      </c>
      <c r="DF160" s="7" t="n">
        <v>0.5631436931103095</v>
      </c>
      <c r="DG160" s="7" t="n">
        <v>-0.07272403600767852</v>
      </c>
      <c r="DH160" s="7" t="n">
        <v>0.5459768258855177</v>
      </c>
      <c r="DI160" s="7" t="n">
        <v>0.6554763122126824</v>
      </c>
      <c r="DJ160" s="7" t="n">
        <v>0.804397239187305</v>
      </c>
      <c r="DK160" s="7" t="n">
        <v>0.7819694606313426</v>
      </c>
      <c r="DL160" s="7" t="n">
        <v>0.8360825339364029</v>
      </c>
      <c r="DM160" s="7" t="n">
        <v>0.001088088651981476</v>
      </c>
      <c r="DN160" s="7" t="n">
        <v>0.7901980572842958</v>
      </c>
      <c r="DO160" s="7" t="n">
        <v>0.2152609097218893</v>
      </c>
      <c r="DP160" s="7" t="n">
        <v>0.7327602111380285</v>
      </c>
      <c r="DQ160" s="7" t="n">
        <v>0.6124239187737709</v>
      </c>
      <c r="DR160" s="7" t="n">
        <v>0.741841847940503</v>
      </c>
      <c r="DS160" s="7" t="n">
        <v>0.4924289936743376</v>
      </c>
      <c r="DT160" s="7" t="n">
        <v>0.7924590430073157</v>
      </c>
      <c r="DU160" s="7" t="n">
        <v>0.1545572658712664</v>
      </c>
      <c r="DV160" s="7" t="n">
        <v>0.7624197086107456</v>
      </c>
      <c r="DW160" s="7" t="n">
        <v>0.8505549997674748</v>
      </c>
      <c r="DX160" s="7" t="n">
        <v>0.7944192351193469</v>
      </c>
      <c r="DY160" s="7" t="n">
        <v>0.7957385682343959</v>
      </c>
      <c r="DZ160" s="7" t="n">
        <v>0.1166279404258603</v>
      </c>
      <c r="EA160" s="7" t="n">
        <v>0.3981512083156691</v>
      </c>
      <c r="EB160" s="7" t="n">
        <v>0.8468667686343255</v>
      </c>
      <c r="EC160" s="7" t="n">
        <v>0.7572850934029619</v>
      </c>
      <c r="ED160" s="7" t="n">
        <v>0.7387472784143836</v>
      </c>
      <c r="EE160" s="7" t="n">
        <v>0.1396068158012942</v>
      </c>
      <c r="EF160" s="7" t="n">
        <v>0.8531385171650652</v>
      </c>
      <c r="EG160" s="7" t="n">
        <v>0.7214611810490545</v>
      </c>
      <c r="EH160" s="7" t="n">
        <v>0.6910729309389566</v>
      </c>
      <c r="EI160" s="7" t="n">
        <v>0.8304879710536482</v>
      </c>
      <c r="EJ160" s="7" t="n">
        <v>0.5598927959426037</v>
      </c>
      <c r="EK160" s="7" t="n">
        <v>0.8026235475595485</v>
      </c>
      <c r="EL160" s="7" t="n">
        <v>0.541763700633523</v>
      </c>
      <c r="EM160" s="7" t="n">
        <v>0.613210470283901</v>
      </c>
      <c r="EN160" s="7" t="n">
        <v>0.6974201164414878</v>
      </c>
      <c r="EO160" s="7" t="n">
        <v>0.7871629325633355</v>
      </c>
      <c r="EP160" s="7" t="n">
        <v>0.8114744754445997</v>
      </c>
      <c r="EQ160" s="7" t="n">
        <v>0.6174626069679251</v>
      </c>
      <c r="ER160" s="7" t="n">
        <v>0.2822707805216938</v>
      </c>
      <c r="ES160" s="7" t="n">
        <v>0.7037666643209596</v>
      </c>
      <c r="ET160" s="7" t="n">
        <v>0.8680268277377334</v>
      </c>
      <c r="EU160" s="7" t="n">
        <v>0.8677983181664972</v>
      </c>
      <c r="EV160" s="7" t="n">
        <v>0.8284150426527132</v>
      </c>
      <c r="EW160" s="7" t="n">
        <v>0.8549752175315675</v>
      </c>
      <c r="EX160" s="7" t="n">
        <v>0.2571282820471259</v>
      </c>
      <c r="EY160" s="7" t="n">
        <v>0.4274473787394953</v>
      </c>
      <c r="EZ160" s="7" t="n">
        <v>0.3600592027661331</v>
      </c>
      <c r="FA160" s="7" t="n">
        <v>0.2072166402687417</v>
      </c>
      <c r="FB160" s="7" t="n">
        <v>0.8047639801326365</v>
      </c>
      <c r="FC160" s="7" t="n">
        <v>0.8670128236375749</v>
      </c>
      <c r="FD160" s="7" t="n">
        <v>0.8299381063744726</v>
      </c>
      <c r="FE160" s="7" t="n">
        <v>1</v>
      </c>
      <c r="FF160" s="7" t="n">
        <v>0.7642137629220552</v>
      </c>
      <c r="FG160" s="7" t="n">
        <v>0.8172452175846565</v>
      </c>
      <c r="FH160" s="7" t="n">
        <v>0.7302512407730218</v>
      </c>
      <c r="FI160" s="7" t="n">
        <v>0.4552441529992592</v>
      </c>
      <c r="FJ160" s="7" t="n">
        <v>0.714835466234592</v>
      </c>
      <c r="FK160" s="7" t="n">
        <v>0.8393361413884547</v>
      </c>
      <c r="FL160" s="7" t="n">
        <v>0.5623744323515579</v>
      </c>
      <c r="FM160" s="7" t="n">
        <v>0.6626184373463428</v>
      </c>
      <c r="FN160" s="7" t="n">
        <v>0.4284630666556571</v>
      </c>
      <c r="FO160" s="7" t="n">
        <v>0.8453951513252316</v>
      </c>
      <c r="FP160" s="7" t="n">
        <v>0.835431178215265</v>
      </c>
      <c r="FQ160" s="7" t="n">
        <v>0.6424564862423007</v>
      </c>
      <c r="FR160" s="7" t="n">
        <v>0.2316496885239898</v>
      </c>
      <c r="FS160" s="7" t="n">
        <v>0.4595528204388152</v>
      </c>
      <c r="FT160" s="7" t="n">
        <v>0.2472774887239828</v>
      </c>
      <c r="FU160" s="7" t="n">
        <v>0.6344675253810278</v>
      </c>
      <c r="FV160" s="7" t="n">
        <v>0.8423743385463573</v>
      </c>
      <c r="FW160" s="7" t="n">
        <v>0.3573712388429379</v>
      </c>
      <c r="FX160" s="7" t="n">
        <v>-0.1541422610591751</v>
      </c>
      <c r="FY160" s="7" t="n">
        <v>0.3928452785736741</v>
      </c>
      <c r="FZ160" s="7" t="n">
        <v>0.3803836516909282</v>
      </c>
      <c r="GA160" s="7" t="n">
        <v>0.8664874090551313</v>
      </c>
      <c r="GB160" s="7" t="n">
        <v>0.2015266414119606</v>
      </c>
      <c r="GC160" s="7" t="n">
        <v>0.2832078744417539</v>
      </c>
      <c r="GD160" s="7" t="n">
        <v>0.6108400689134698</v>
      </c>
      <c r="GE160" s="7" t="n">
        <v>0.5155922528362249</v>
      </c>
      <c r="GF160" s="7" t="n">
        <v>-0.05015768352144458</v>
      </c>
      <c r="GG160" s="7" t="n">
        <v>0.8718642722717741</v>
      </c>
      <c r="GH160" s="7" t="n">
        <v>0.4714481623873473</v>
      </c>
      <c r="GI160" s="7" t="n">
        <v>0.6472993298112143</v>
      </c>
      <c r="GJ160" s="7" t="n">
        <v>0.6986916973854999</v>
      </c>
      <c r="GK160" s="7" t="n">
        <v>0.9298985283286882</v>
      </c>
      <c r="GL160" s="7" t="n">
        <v>0.1106132490307105</v>
      </c>
      <c r="GM160" s="7" t="n">
        <v>-0.02436376680295084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0.7538776006491962</v>
      </c>
      <c r="D161" s="7" t="n">
        <v>0.7198886751204371</v>
      </c>
      <c r="E161" s="7" t="n">
        <v>-0.1277470086759564</v>
      </c>
      <c r="F161" s="7" t="n">
        <v>0.5916722421697481</v>
      </c>
      <c r="G161" s="7" t="n">
        <v>0.161104318449078</v>
      </c>
      <c r="H161" s="7" t="n">
        <v>0.06919560281466419</v>
      </c>
      <c r="I161" s="7" t="n">
        <v>0.6450680838837961</v>
      </c>
      <c r="J161" s="7" t="n">
        <v>0.6597943747960209</v>
      </c>
      <c r="K161" s="7" t="n">
        <v>0.1705265620857688</v>
      </c>
      <c r="L161" s="7" t="n">
        <v>-0.08434383050506719</v>
      </c>
      <c r="M161" s="7" t="n">
        <v>0.8460648027692829</v>
      </c>
      <c r="N161" s="7" t="n">
        <v>0.8646218450132758</v>
      </c>
      <c r="O161" s="7" t="n">
        <v>0.7768096636797703</v>
      </c>
      <c r="P161" s="7" t="n">
        <v>0.7169130414219312</v>
      </c>
      <c r="Q161" s="7" t="n">
        <v>0.2218144180765118</v>
      </c>
      <c r="R161" s="7" t="n">
        <v>0.6951043489614873</v>
      </c>
      <c r="S161" s="7" t="n">
        <v>0.7061407567578949</v>
      </c>
      <c r="T161" s="7" t="n">
        <v>0.7042052670631378</v>
      </c>
      <c r="U161" s="7" t="n">
        <v>0.8048210244942589</v>
      </c>
      <c r="V161" s="7" t="n">
        <v>0.6899243810059718</v>
      </c>
      <c r="W161" s="7" t="n">
        <v>0.783712735373804</v>
      </c>
      <c r="X161" s="7" t="n">
        <v>0.8093198910662855</v>
      </c>
      <c r="Y161" s="7" t="n">
        <v>0.8072123950326487</v>
      </c>
      <c r="Z161" s="7" t="n">
        <v>0.6759757659980622</v>
      </c>
      <c r="AA161" s="7" t="n">
        <v>0.3177064265467801</v>
      </c>
      <c r="AB161" s="7" t="n">
        <v>0.04174407964415618</v>
      </c>
      <c r="AC161" s="7" t="n">
        <v>0.6749188575250797</v>
      </c>
      <c r="AD161" s="7" t="n">
        <v>0.0241478716511576</v>
      </c>
      <c r="AE161" s="7" t="n">
        <v>0.8564290961880416</v>
      </c>
      <c r="AF161" s="7" t="n">
        <v>0.8560969242363687</v>
      </c>
      <c r="AG161" s="7" t="n">
        <v>0.8642463920350085</v>
      </c>
      <c r="AH161" s="7" t="n">
        <v>0.04324157037309793</v>
      </c>
      <c r="AI161" s="7" t="n">
        <v>0.8854037909574126</v>
      </c>
      <c r="AJ161" s="7" t="n">
        <v>0.06830248360547733</v>
      </c>
      <c r="AK161" s="7" t="n">
        <v>-0.3153209393535966</v>
      </c>
      <c r="AL161" s="7" t="n">
        <v>0.05624985491908557</v>
      </c>
      <c r="AM161" s="7" t="n">
        <v>0.1267291765078145</v>
      </c>
      <c r="AN161" s="7" t="n">
        <v>0.9688535098973868</v>
      </c>
      <c r="AO161" s="7" t="n">
        <v>0.4051538321136723</v>
      </c>
      <c r="AP161" s="7" t="n">
        <v>0.2205328801071179</v>
      </c>
      <c r="AQ161" s="7" t="n">
        <v>0.5519709866167639</v>
      </c>
      <c r="AR161" s="7" t="n">
        <v>0.1468273707054526</v>
      </c>
      <c r="AS161" s="7" t="n">
        <v>0.8351440391218121</v>
      </c>
      <c r="AT161" s="7" t="n">
        <v>0.4011254955728139</v>
      </c>
      <c r="AU161" s="7" t="n">
        <v>0.904061620439608</v>
      </c>
      <c r="AV161" s="7" t="n">
        <v>0.9264286154672408</v>
      </c>
      <c r="AW161" s="7" t="n">
        <v>0.8437586478766712</v>
      </c>
      <c r="AX161" s="7" t="n">
        <v>0.6186685879905583</v>
      </c>
      <c r="AY161" s="7" t="n">
        <v>0.9369411741794338</v>
      </c>
      <c r="AZ161" s="7" t="n">
        <v>0.9552456654166313</v>
      </c>
      <c r="BA161" s="7" t="n">
        <v>0.8285410092274593</v>
      </c>
      <c r="BB161" s="7" t="n">
        <v>0.4430352271500517</v>
      </c>
      <c r="BC161" s="7" t="n">
        <v>0.9015920251527388</v>
      </c>
      <c r="BD161" s="7" t="n">
        <v>0.3040949032466018</v>
      </c>
      <c r="BE161" s="7" t="n">
        <v>0.9112259237529328</v>
      </c>
      <c r="BF161" s="7" t="n">
        <v>0.6949309174280757</v>
      </c>
      <c r="BG161" s="7" t="n">
        <v>0.4863165986429167</v>
      </c>
      <c r="BH161" s="7" t="n">
        <v>0.5023134381318863</v>
      </c>
      <c r="BI161" s="7" t="n">
        <v>-0.06209841118053101</v>
      </c>
      <c r="BJ161" s="7" t="n">
        <v>0.1377670257114459</v>
      </c>
      <c r="BK161" s="7" t="n">
        <v>0.9491805006543942</v>
      </c>
      <c r="BL161" s="7" t="n">
        <v>0.9260966587815496</v>
      </c>
      <c r="BM161" s="7" t="n">
        <v>0.6118084493906699</v>
      </c>
      <c r="BN161" s="7" t="n">
        <v>0.9001185066177455</v>
      </c>
      <c r="BO161" s="7" t="n">
        <v>0.4051539155329057</v>
      </c>
      <c r="BP161" s="7" t="n">
        <v>0.4994971496021794</v>
      </c>
      <c r="BQ161" s="7" t="n">
        <v>0.6893535231553898</v>
      </c>
      <c r="BR161" s="7" t="n">
        <v>0.6029287129676919</v>
      </c>
      <c r="BS161" s="7" t="n">
        <v>0.7237488282348236</v>
      </c>
      <c r="BT161" s="7" t="n">
        <v>0.4901699469531483</v>
      </c>
      <c r="BU161" s="7" t="n">
        <v>0.4933399576161303</v>
      </c>
      <c r="BV161" s="7" t="n">
        <v>-0.1557722770828069</v>
      </c>
      <c r="BW161" s="7" t="n">
        <v>-0.02540374205951246</v>
      </c>
      <c r="BX161" s="7" t="n">
        <v>0.2854847646123947</v>
      </c>
      <c r="BY161" s="7" t="n">
        <v>0.6601748922013359</v>
      </c>
      <c r="BZ161" s="7" t="n">
        <v>-0.2073306667885889</v>
      </c>
      <c r="CA161" s="7" t="n">
        <v>0.8459807423161271</v>
      </c>
      <c r="CB161" s="7" t="n">
        <v>0.817792745376769</v>
      </c>
      <c r="CC161" s="7" t="n">
        <v>0.7793440994834093</v>
      </c>
      <c r="CD161" s="7" t="n">
        <v>0.6928217371621839</v>
      </c>
      <c r="CE161" s="7" t="n">
        <v>0.6929967458588648</v>
      </c>
      <c r="CF161" s="7" t="n">
        <v>0.5237921171319248</v>
      </c>
      <c r="CG161" s="7" t="n">
        <v>0.5837648951808394</v>
      </c>
      <c r="CH161" s="7" t="n">
        <v>0.6238521528022334</v>
      </c>
      <c r="CI161" s="7" t="n">
        <v>0.3544131319635995</v>
      </c>
      <c r="CJ161" s="7" t="n">
        <v>0.09124312098733067</v>
      </c>
      <c r="CK161" s="7" t="n">
        <v>0.8035890988729156</v>
      </c>
      <c r="CL161" s="7" t="n">
        <v>0.8276271346981017</v>
      </c>
      <c r="CM161" s="7" t="n">
        <v>0.1081110616197705</v>
      </c>
      <c r="CN161" s="7" t="n">
        <v>0.5902111741955431</v>
      </c>
      <c r="CO161" s="7" t="n">
        <v>0.1469529666838561</v>
      </c>
      <c r="CP161" s="7" t="n">
        <v>0.6763729375744039</v>
      </c>
      <c r="CQ161" s="7" t="n">
        <v>0.9319194955197941</v>
      </c>
      <c r="CR161" s="7" t="n">
        <v>0.8212809542692627</v>
      </c>
      <c r="CS161" s="7" t="n">
        <v>0.1006930185682451</v>
      </c>
      <c r="CT161" s="7" t="n">
        <v>-0.2106068167102595</v>
      </c>
      <c r="CU161" s="7" t="n">
        <v>0.1713886695192184</v>
      </c>
      <c r="CV161" s="7" t="n">
        <v>0.5395758337938327</v>
      </c>
      <c r="CW161" s="7" t="n">
        <v>0.8430172085156979</v>
      </c>
      <c r="CX161" s="7" t="n">
        <v>0.8386639945423009</v>
      </c>
      <c r="CY161" s="7" t="n">
        <v>0.8872103992560214</v>
      </c>
      <c r="CZ161" s="7" t="n">
        <v>0.5209397861778777</v>
      </c>
      <c r="DA161" s="7" t="n">
        <v>0.7916715068992811</v>
      </c>
      <c r="DB161" s="7" t="n">
        <v>0.8557797720394942</v>
      </c>
      <c r="DC161" s="7" t="n">
        <v>0.06829403874371273</v>
      </c>
      <c r="DD161" s="7" t="n">
        <v>0.6532300851350525</v>
      </c>
      <c r="DE161" s="7" t="n">
        <v>0.4880680941692545</v>
      </c>
      <c r="DF161" s="7" t="n">
        <v>0.492817030557256</v>
      </c>
      <c r="DG161" s="7" t="n">
        <v>-0.07404101005073066</v>
      </c>
      <c r="DH161" s="7" t="n">
        <v>0.5443238042391642</v>
      </c>
      <c r="DI161" s="7" t="n">
        <v>0.5766440819531674</v>
      </c>
      <c r="DJ161" s="7" t="n">
        <v>0.9342575645936966</v>
      </c>
      <c r="DK161" s="7" t="n">
        <v>0.9452045225875031</v>
      </c>
      <c r="DL161" s="7" t="n">
        <v>0.9026977887943419</v>
      </c>
      <c r="DM161" s="7" t="n">
        <v>-0.03917057694889229</v>
      </c>
      <c r="DN161" s="7" t="n">
        <v>0.7305404686997573</v>
      </c>
      <c r="DO161" s="7" t="n">
        <v>0.09254662708284651</v>
      </c>
      <c r="DP161" s="7" t="n">
        <v>0.9335067839599618</v>
      </c>
      <c r="DQ161" s="7" t="n">
        <v>0.6746504372457355</v>
      </c>
      <c r="DR161" s="7" t="n">
        <v>0.8992276201799941</v>
      </c>
      <c r="DS161" s="7" t="n">
        <v>0.6040896833385467</v>
      </c>
      <c r="DT161" s="7" t="n">
        <v>0.7718442686627115</v>
      </c>
      <c r="DU161" s="7" t="n">
        <v>0.01734884273758181</v>
      </c>
      <c r="DV161" s="7" t="n">
        <v>0.9432191940887903</v>
      </c>
      <c r="DW161" s="7" t="n">
        <v>0.8617192609485312</v>
      </c>
      <c r="DX161" s="7" t="n">
        <v>0.7917670902300629</v>
      </c>
      <c r="DY161" s="7" t="n">
        <v>0.9454933924876099</v>
      </c>
      <c r="DZ161" s="7" t="n">
        <v>0.02605515620763218</v>
      </c>
      <c r="EA161" s="7" t="n">
        <v>0.48297489352675</v>
      </c>
      <c r="EB161" s="7" t="n">
        <v>0.811683333421634</v>
      </c>
      <c r="EC161" s="7" t="n">
        <v>0.6348612074370424</v>
      </c>
      <c r="ED161" s="7" t="n">
        <v>0.9406250731653518</v>
      </c>
      <c r="EE161" s="7" t="n">
        <v>0.03951735098046579</v>
      </c>
      <c r="EF161" s="7" t="n">
        <v>0.8355136909385559</v>
      </c>
      <c r="EG161" s="7" t="n">
        <v>0.6435656477582368</v>
      </c>
      <c r="EH161" s="7" t="n">
        <v>0.622143331363595</v>
      </c>
      <c r="EI161" s="7" t="n">
        <v>0.9022894662598335</v>
      </c>
      <c r="EJ161" s="7" t="n">
        <v>0.487612104365534</v>
      </c>
      <c r="EK161" s="7" t="n">
        <v>0.5815347438541669</v>
      </c>
      <c r="EL161" s="7" t="n">
        <v>0.6012506834754856</v>
      </c>
      <c r="EM161" s="7" t="n">
        <v>0.548593622601807</v>
      </c>
      <c r="EN161" s="7" t="n">
        <v>0.687411794603503</v>
      </c>
      <c r="EO161" s="7" t="n">
        <v>0.5887200981737652</v>
      </c>
      <c r="EP161" s="7" t="n">
        <v>0.8184721193554196</v>
      </c>
      <c r="EQ161" s="7" t="n">
        <v>0.6846505997637373</v>
      </c>
      <c r="ER161" s="7" t="n">
        <v>0.4447629094409642</v>
      </c>
      <c r="ES161" s="7" t="n">
        <v>0.7735309190343435</v>
      </c>
      <c r="ET161" s="7" t="n">
        <v>0.7623316168648093</v>
      </c>
      <c r="EU161" s="7" t="n">
        <v>0.7764334949408235</v>
      </c>
      <c r="EV161" s="7" t="n">
        <v>0.6875712388827312</v>
      </c>
      <c r="EW161" s="7" t="n">
        <v>0.7360339281577404</v>
      </c>
      <c r="EX161" s="7" t="n">
        <v>0.2748392864766205</v>
      </c>
      <c r="EY161" s="7" t="n">
        <v>0.4490667100070288</v>
      </c>
      <c r="EZ161" s="7" t="n">
        <v>0.3791285939763475</v>
      </c>
      <c r="FA161" s="7" t="n">
        <v>0.2084786631558083</v>
      </c>
      <c r="FB161" s="7" t="n">
        <v>0.5578366402877738</v>
      </c>
      <c r="FC161" s="7" t="n">
        <v>0.7258715936603681</v>
      </c>
      <c r="FD161" s="7" t="n">
        <v>0.7700241519093157</v>
      </c>
      <c r="FE161" s="7" t="n">
        <v>0.7642137629220552</v>
      </c>
      <c r="FF161" s="7" t="n">
        <v>1</v>
      </c>
      <c r="FG161" s="7" t="n">
        <v>0.6927222555540786</v>
      </c>
      <c r="FH161" s="7" t="n">
        <v>0.6135201755204048</v>
      </c>
      <c r="FI161" s="7" t="n">
        <v>0.4814879893096114</v>
      </c>
      <c r="FJ161" s="7" t="n">
        <v>0.7000519238304264</v>
      </c>
      <c r="FK161" s="7" t="n">
        <v>0.8418487782363928</v>
      </c>
      <c r="FL161" s="7" t="n">
        <v>0.5081959047174718</v>
      </c>
      <c r="FM161" s="7" t="n">
        <v>0.6010405991214461</v>
      </c>
      <c r="FN161" s="7" t="n">
        <v>0.4561209701699986</v>
      </c>
      <c r="FO161" s="7" t="n">
        <v>0.7096770060189177</v>
      </c>
      <c r="FP161" s="7" t="n">
        <v>0.7481734866821242</v>
      </c>
      <c r="FQ161" s="7" t="n">
        <v>0.5533669236530996</v>
      </c>
      <c r="FR161" s="7" t="n">
        <v>0.2626598427096669</v>
      </c>
      <c r="FS161" s="7" t="n">
        <v>0.4873500820432006</v>
      </c>
      <c r="FT161" s="7" t="n">
        <v>0.1744494482855992</v>
      </c>
      <c r="FU161" s="7" t="n">
        <v>0.7249616792597795</v>
      </c>
      <c r="FV161" s="7" t="n">
        <v>0.7093038981968531</v>
      </c>
      <c r="FW161" s="7" t="n">
        <v>0.5133933770153515</v>
      </c>
      <c r="FX161" s="7" t="n">
        <v>-0.167085265780971</v>
      </c>
      <c r="FY161" s="7" t="n">
        <v>0.4816492130786829</v>
      </c>
      <c r="FZ161" s="7" t="n">
        <v>0.3564776706457937</v>
      </c>
      <c r="GA161" s="7" t="n">
        <v>0.7135336673113092</v>
      </c>
      <c r="GB161" s="7" t="n">
        <v>0.07224005215211868</v>
      </c>
      <c r="GC161" s="7" t="n">
        <v>0.4337082291030839</v>
      </c>
      <c r="GD161" s="7" t="n">
        <v>0.6808021184570865</v>
      </c>
      <c r="GE161" s="7" t="n">
        <v>0.4293855345965543</v>
      </c>
      <c r="GF161" s="7" t="n">
        <v>0.009704860503881127</v>
      </c>
      <c r="GG161" s="7" t="n">
        <v>0.903903299084869</v>
      </c>
      <c r="GH161" s="7" t="n">
        <v>0.5828845971061376</v>
      </c>
      <c r="GI161" s="7" t="n">
        <v>0.6749159121497353</v>
      </c>
      <c r="GJ161" s="7" t="n">
        <v>0.7783448411249776</v>
      </c>
      <c r="GK161" s="7" t="n">
        <v>0.7829435947397473</v>
      </c>
      <c r="GL161" s="7" t="n">
        <v>0.02724232597469515</v>
      </c>
      <c r="GM161" s="7" t="n">
        <v>-0.03877733041245889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0.7128184563632141</v>
      </c>
      <c r="D162" s="7" t="n">
        <v>0.7617529590145119</v>
      </c>
      <c r="E162" s="7" t="n">
        <v>-0.1454696204707361</v>
      </c>
      <c r="F162" s="7" t="n">
        <v>0.6792544070416392</v>
      </c>
      <c r="G162" s="7" t="n">
        <v>0.04298478669807326</v>
      </c>
      <c r="H162" s="7" t="n">
        <v>0.02803744938529099</v>
      </c>
      <c r="I162" s="7" t="n">
        <v>0.5239386090290132</v>
      </c>
      <c r="J162" s="7" t="n">
        <v>0.5129861221788479</v>
      </c>
      <c r="K162" s="7" t="n">
        <v>0.1276406430941682</v>
      </c>
      <c r="L162" s="7" t="n">
        <v>-0.1200042913477412</v>
      </c>
      <c r="M162" s="7" t="n">
        <v>0.7620420735285598</v>
      </c>
      <c r="N162" s="7" t="n">
        <v>0.8017544855484068</v>
      </c>
      <c r="O162" s="7" t="n">
        <v>0.9390479570743263</v>
      </c>
      <c r="P162" s="7" t="n">
        <v>0.9828931288661812</v>
      </c>
      <c r="Q162" s="7" t="n">
        <v>0.3060679176928682</v>
      </c>
      <c r="R162" s="7" t="n">
        <v>0.9809883512509373</v>
      </c>
      <c r="S162" s="7" t="n">
        <v>0.9805719016759007</v>
      </c>
      <c r="T162" s="7" t="n">
        <v>0.8074714730042301</v>
      </c>
      <c r="U162" s="7" t="n">
        <v>0.885964021076398</v>
      </c>
      <c r="V162" s="7" t="n">
        <v>0.6412533539650573</v>
      </c>
      <c r="W162" s="7" t="n">
        <v>0.7470515047296523</v>
      </c>
      <c r="X162" s="7" t="n">
        <v>0.9017356563106674</v>
      </c>
      <c r="Y162" s="7" t="n">
        <v>0.8179314997207227</v>
      </c>
      <c r="Z162" s="7" t="n">
        <v>0.5166039635794687</v>
      </c>
      <c r="AA162" s="7" t="n">
        <v>0.3214539572626109</v>
      </c>
      <c r="AB162" s="7" t="n">
        <v>0.02211084765393644</v>
      </c>
      <c r="AC162" s="7" t="n">
        <v>0.5184257136153916</v>
      </c>
      <c r="AD162" s="7" t="n">
        <v>-0.06314940731147284</v>
      </c>
      <c r="AE162" s="7" t="n">
        <v>0.7652407525661232</v>
      </c>
      <c r="AF162" s="7" t="n">
        <v>0.8001756035322442</v>
      </c>
      <c r="AG162" s="7" t="n">
        <v>0.7893484199378571</v>
      </c>
      <c r="AH162" s="7" t="n">
        <v>0.0819980301731713</v>
      </c>
      <c r="AI162" s="7" t="n">
        <v>0.7720709362770521</v>
      </c>
      <c r="AJ162" s="7" t="n">
        <v>0.01620216526625803</v>
      </c>
      <c r="AK162" s="7" t="n">
        <v>-0.2477772583196068</v>
      </c>
      <c r="AL162" s="7" t="n">
        <v>0.02967418435246771</v>
      </c>
      <c r="AM162" s="7" t="n">
        <v>0.176118411985171</v>
      </c>
      <c r="AN162" s="7" t="n">
        <v>0.6556778939330632</v>
      </c>
      <c r="AO162" s="7" t="n">
        <v>0.2964834527420405</v>
      </c>
      <c r="AP162" s="7" t="n">
        <v>0.1814512021706413</v>
      </c>
      <c r="AQ162" s="7" t="n">
        <v>0.4931437399505852</v>
      </c>
      <c r="AR162" s="7" t="n">
        <v>0.1885637318540302</v>
      </c>
      <c r="AS162" s="7" t="n">
        <v>0.9440837053526229</v>
      </c>
      <c r="AT162" s="7" t="n">
        <v>0.2596689890029418</v>
      </c>
      <c r="AU162" s="7" t="n">
        <v>0.7876242344406229</v>
      </c>
      <c r="AV162" s="7" t="n">
        <v>0.7415247809552388</v>
      </c>
      <c r="AW162" s="7" t="n">
        <v>0.7526043501393931</v>
      </c>
      <c r="AX162" s="7" t="n">
        <v>0.5390152334351556</v>
      </c>
      <c r="AY162" s="7" t="n">
        <v>0.7028771878739074</v>
      </c>
      <c r="AZ162" s="7" t="n">
        <v>0.7325493167188999</v>
      </c>
      <c r="BA162" s="7" t="n">
        <v>0.7274890080289287</v>
      </c>
      <c r="BB162" s="7" t="n">
        <v>0.3624630392275903</v>
      </c>
      <c r="BC162" s="7" t="n">
        <v>0.7337876684074833</v>
      </c>
      <c r="BD162" s="7" t="n">
        <v>0.2135779597480834</v>
      </c>
      <c r="BE162" s="7" t="n">
        <v>0.6723146681069169</v>
      </c>
      <c r="BF162" s="7" t="n">
        <v>0.5262836510013916</v>
      </c>
      <c r="BG162" s="7" t="n">
        <v>0.4587576009224478</v>
      </c>
      <c r="BH162" s="7" t="n">
        <v>0.3445215157757212</v>
      </c>
      <c r="BI162" s="7" t="n">
        <v>0.01776973075165962</v>
      </c>
      <c r="BJ162" s="7" t="n">
        <v>0.2227622987946501</v>
      </c>
      <c r="BK162" s="7" t="n">
        <v>0.7610329609637015</v>
      </c>
      <c r="BL162" s="7" t="n">
        <v>0.7069528428453529</v>
      </c>
      <c r="BM162" s="7" t="n">
        <v>0.5469413805920884</v>
      </c>
      <c r="BN162" s="7" t="n">
        <v>0.7149608420113657</v>
      </c>
      <c r="BO162" s="7" t="n">
        <v>0.2964835067646214</v>
      </c>
      <c r="BP162" s="7" t="n">
        <v>0.4360472165389587</v>
      </c>
      <c r="BQ162" s="7" t="n">
        <v>0.670232940703836</v>
      </c>
      <c r="BR162" s="7" t="n">
        <v>0.3478847316758534</v>
      </c>
      <c r="BS162" s="7" t="n">
        <v>0.6755527140056784</v>
      </c>
      <c r="BT162" s="7" t="n">
        <v>0.4564630304107509</v>
      </c>
      <c r="BU162" s="7" t="n">
        <v>0.4389670911980955</v>
      </c>
      <c r="BV162" s="7" t="n">
        <v>-0.2552939315500336</v>
      </c>
      <c r="BW162" s="7" t="n">
        <v>-0.07152791649400678</v>
      </c>
      <c r="BX162" s="7" t="n">
        <v>0.3174062595062735</v>
      </c>
      <c r="BY162" s="7" t="n">
        <v>0.5067849807974092</v>
      </c>
      <c r="BZ162" s="7" t="n">
        <v>-0.1700680908554273</v>
      </c>
      <c r="CA162" s="7" t="n">
        <v>0.786004444883624</v>
      </c>
      <c r="CB162" s="7" t="n">
        <v>0.713046859145295</v>
      </c>
      <c r="CC162" s="7" t="n">
        <v>0.6436105333615412</v>
      </c>
      <c r="CD162" s="7" t="n">
        <v>0.6085709353044697</v>
      </c>
      <c r="CE162" s="7" t="n">
        <v>0.5597599681360257</v>
      </c>
      <c r="CF162" s="7" t="n">
        <v>0.3221040295331613</v>
      </c>
      <c r="CG162" s="7" t="n">
        <v>0.4627142595953687</v>
      </c>
      <c r="CH162" s="7" t="n">
        <v>0.5570196825158709</v>
      </c>
      <c r="CI162" s="7" t="n">
        <v>0.1932554295651321</v>
      </c>
      <c r="CJ162" s="7" t="n">
        <v>0.02700175491626242</v>
      </c>
      <c r="CK162" s="7" t="n">
        <v>0.7171746323859168</v>
      </c>
      <c r="CL162" s="7" t="n">
        <v>0.9483577849064831</v>
      </c>
      <c r="CM162" s="7" t="n">
        <v>0.07303644622324354</v>
      </c>
      <c r="CN162" s="7" t="n">
        <v>0.503208640886345</v>
      </c>
      <c r="CO162" s="7" t="n">
        <v>0.1302091251033105</v>
      </c>
      <c r="CP162" s="7" t="n">
        <v>0.5263597912960097</v>
      </c>
      <c r="CQ162" s="7" t="n">
        <v>0.8621559896882532</v>
      </c>
      <c r="CR162" s="7" t="n">
        <v>0.7571491254259164</v>
      </c>
      <c r="CS162" s="7" t="n">
        <v>0.1882776710692747</v>
      </c>
      <c r="CT162" s="7" t="n">
        <v>-0.2471792118018795</v>
      </c>
      <c r="CU162" s="7" t="n">
        <v>0.2341075029029183</v>
      </c>
      <c r="CV162" s="7" t="n">
        <v>0.3193921551103269</v>
      </c>
      <c r="CW162" s="7" t="n">
        <v>0.780922600993891</v>
      </c>
      <c r="CX162" s="7" t="n">
        <v>0.9379980202095598</v>
      </c>
      <c r="CY162" s="7" t="n">
        <v>0.6726556632304858</v>
      </c>
      <c r="CZ162" s="7" t="n">
        <v>0.2740352214644597</v>
      </c>
      <c r="DA162" s="7" t="n">
        <v>0.6365225546094113</v>
      </c>
      <c r="DB162" s="7" t="n">
        <v>0.7777850708773993</v>
      </c>
      <c r="DC162" s="7" t="n">
        <v>-0.02812664496061416</v>
      </c>
      <c r="DD162" s="7" t="n">
        <v>0.5651013083865309</v>
      </c>
      <c r="DE162" s="7" t="n">
        <v>0.4367467914265582</v>
      </c>
      <c r="DF162" s="7" t="n">
        <v>0.458005677530709</v>
      </c>
      <c r="DG162" s="7" t="n">
        <v>-0.1981671449158002</v>
      </c>
      <c r="DH162" s="7" t="n">
        <v>0.4055280605313223</v>
      </c>
      <c r="DI162" s="7" t="n">
        <v>0.5371358953665093</v>
      </c>
      <c r="DJ162" s="7" t="n">
        <v>0.8402449723986818</v>
      </c>
      <c r="DK162" s="7" t="n">
        <v>0.7556981036901691</v>
      </c>
      <c r="DL162" s="7" t="n">
        <v>0.8946316494452382</v>
      </c>
      <c r="DM162" s="7" t="n">
        <v>-0.1044739947445287</v>
      </c>
      <c r="DN162" s="7" t="n">
        <v>0.6742982218295014</v>
      </c>
      <c r="DO162" s="7" t="n">
        <v>0.1893152500788478</v>
      </c>
      <c r="DP162" s="7" t="n">
        <v>0.6635462820787191</v>
      </c>
      <c r="DQ162" s="7" t="n">
        <v>0.5401008068992922</v>
      </c>
      <c r="DR162" s="7" t="n">
        <v>0.638186653620672</v>
      </c>
      <c r="DS162" s="7" t="n">
        <v>0.4023980419499722</v>
      </c>
      <c r="DT162" s="7" t="n">
        <v>0.779950340780453</v>
      </c>
      <c r="DU162" s="7" t="n">
        <v>0.07823614229350268</v>
      </c>
      <c r="DV162" s="7" t="n">
        <v>0.6801715329080439</v>
      </c>
      <c r="DW162" s="7" t="n">
        <v>0.9250004426506824</v>
      </c>
      <c r="DX162" s="7" t="n">
        <v>0.8143919784875275</v>
      </c>
      <c r="DY162" s="7" t="n">
        <v>0.7659898989491136</v>
      </c>
      <c r="DZ162" s="7" t="n">
        <v>0.1002062558207279</v>
      </c>
      <c r="EA162" s="7" t="n">
        <v>0.4535385113095762</v>
      </c>
      <c r="EB162" s="7" t="n">
        <v>0.9530762240463111</v>
      </c>
      <c r="EC162" s="7" t="n">
        <v>0.6189597906511036</v>
      </c>
      <c r="ED162" s="7" t="n">
        <v>0.6526713739246305</v>
      </c>
      <c r="EE162" s="7" t="n">
        <v>0.0855848688523778</v>
      </c>
      <c r="EF162" s="7" t="n">
        <v>0.9237592786819782</v>
      </c>
      <c r="EG162" s="7" t="n">
        <v>0.6109599533448751</v>
      </c>
      <c r="EH162" s="7" t="n">
        <v>0.5846497328904886</v>
      </c>
      <c r="EI162" s="7" t="n">
        <v>0.8767094885556593</v>
      </c>
      <c r="EJ162" s="7" t="n">
        <v>0.4368117578457364</v>
      </c>
      <c r="EK162" s="7" t="n">
        <v>0.8806399312956587</v>
      </c>
      <c r="EL162" s="7" t="n">
        <v>0.5512142550194997</v>
      </c>
      <c r="EM162" s="7" t="n">
        <v>0.5000296798201824</v>
      </c>
      <c r="EN162" s="7" t="n">
        <v>0.6372378696463562</v>
      </c>
      <c r="EO162" s="7" t="n">
        <v>0.9336004207403779</v>
      </c>
      <c r="EP162" s="7" t="n">
        <v>0.717627264642801</v>
      </c>
      <c r="EQ162" s="7" t="n">
        <v>0.5242219378647822</v>
      </c>
      <c r="ER162" s="7" t="n">
        <v>0.2950127741251339</v>
      </c>
      <c r="ES162" s="7" t="n">
        <v>0.6282989289370614</v>
      </c>
      <c r="ET162" s="7" t="n">
        <v>0.6711240112224802</v>
      </c>
      <c r="EU162" s="7" t="n">
        <v>0.8833557896317975</v>
      </c>
      <c r="EV162" s="7" t="n">
        <v>0.9959692998099665</v>
      </c>
      <c r="EW162" s="7" t="n">
        <v>0.9851005738635028</v>
      </c>
      <c r="EX162" s="7" t="n">
        <v>0.2119906473935172</v>
      </c>
      <c r="EY162" s="7" t="n">
        <v>0.281059357966654</v>
      </c>
      <c r="EZ162" s="7" t="n">
        <v>0.243266279068119</v>
      </c>
      <c r="FA162" s="7" t="n">
        <v>0.168438108448273</v>
      </c>
      <c r="FB162" s="7" t="n">
        <v>0.8593191946202743</v>
      </c>
      <c r="FC162" s="7" t="n">
        <v>0.9562246193811744</v>
      </c>
      <c r="FD162" s="7" t="n">
        <v>0.8740268790120191</v>
      </c>
      <c r="FE162" s="7" t="n">
        <v>0.8172452175846565</v>
      </c>
      <c r="FF162" s="7" t="n">
        <v>0.6927222555540786</v>
      </c>
      <c r="FG162" s="7" t="n">
        <v>1</v>
      </c>
      <c r="FH162" s="7" t="n">
        <v>0.6129366111831593</v>
      </c>
      <c r="FI162" s="7" t="n">
        <v>0.395952704019758</v>
      </c>
      <c r="FJ162" s="7" t="n">
        <v>0.5892915950700178</v>
      </c>
      <c r="FK162" s="7" t="n">
        <v>0.8442162836507283</v>
      </c>
      <c r="FL162" s="7" t="n">
        <v>0.422422374308402</v>
      </c>
      <c r="FM162" s="7" t="n">
        <v>0.4909482151443766</v>
      </c>
      <c r="FN162" s="7" t="n">
        <v>0.3171355014687382</v>
      </c>
      <c r="FO162" s="7" t="n">
        <v>0.9971209447382658</v>
      </c>
      <c r="FP162" s="7" t="n">
        <v>0.961463457570582</v>
      </c>
      <c r="FQ162" s="7" t="n">
        <v>0.4808303512719895</v>
      </c>
      <c r="FR162" s="7" t="n">
        <v>0.1021997538403757</v>
      </c>
      <c r="FS162" s="7" t="n">
        <v>0.3307136727602549</v>
      </c>
      <c r="FT162" s="7" t="n">
        <v>0.1704467366687507</v>
      </c>
      <c r="FU162" s="7" t="n">
        <v>0.5549064393080815</v>
      </c>
      <c r="FV162" s="7" t="n">
        <v>0.9966594273957055</v>
      </c>
      <c r="FW162" s="7" t="n">
        <v>0.3183842350323243</v>
      </c>
      <c r="FX162" s="7" t="n">
        <v>-0.2611004126419392</v>
      </c>
      <c r="FY162" s="7" t="n">
        <v>0.4033573985856931</v>
      </c>
      <c r="FZ162" s="7" t="n">
        <v>0.2813795130634308</v>
      </c>
      <c r="GA162" s="7" t="n">
        <v>0.9918540712053956</v>
      </c>
      <c r="GB162" s="7" t="n">
        <v>0.1175731016176565</v>
      </c>
      <c r="GC162" s="7" t="n">
        <v>0.2868602516869435</v>
      </c>
      <c r="GD162" s="7" t="n">
        <v>0.5527253776407955</v>
      </c>
      <c r="GE162" s="7" t="n">
        <v>0.3878989303994011</v>
      </c>
      <c r="GF162" s="7" t="n">
        <v>-0.1464800747586129</v>
      </c>
      <c r="GG162" s="7" t="n">
        <v>0.9134833429009992</v>
      </c>
      <c r="GH162" s="7" t="n">
        <v>0.3213851170143746</v>
      </c>
      <c r="GI162" s="7" t="n">
        <v>0.56314885959705</v>
      </c>
      <c r="GJ162" s="7" t="n">
        <v>0.6304017114917102</v>
      </c>
      <c r="GK162" s="7" t="n">
        <v>0.9217403594754719</v>
      </c>
      <c r="GL162" s="7" t="n">
        <v>0.09702828980257502</v>
      </c>
      <c r="GM162" s="7" t="n">
        <v>-0.09264079410596013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0.687968393345284</v>
      </c>
      <c r="D163" s="7" t="n">
        <v>0.6080274888308355</v>
      </c>
      <c r="E163" s="7" t="n">
        <v>-0.03363829518926481</v>
      </c>
      <c r="F163" s="7" t="n">
        <v>0.5142831682638064</v>
      </c>
      <c r="G163" s="7" t="n">
        <v>0.1795183129874338</v>
      </c>
      <c r="H163" s="7" t="n">
        <v>0.0642635925330975</v>
      </c>
      <c r="I163" s="7" t="n">
        <v>0.5254637229681023</v>
      </c>
      <c r="J163" s="7" t="n">
        <v>0.5140097724268087</v>
      </c>
      <c r="K163" s="7" t="n">
        <v>0.1594234249687058</v>
      </c>
      <c r="L163" s="7" t="n">
        <v>-0.02977583896165721</v>
      </c>
      <c r="M163" s="7" t="n">
        <v>0.6116403114980623</v>
      </c>
      <c r="N163" s="7" t="n">
        <v>0.6757332839091756</v>
      </c>
      <c r="O163" s="7" t="n">
        <v>0.7213190114099952</v>
      </c>
      <c r="P163" s="7" t="n">
        <v>0.6606745021766283</v>
      </c>
      <c r="Q163" s="7" t="n">
        <v>0.2406871149772183</v>
      </c>
      <c r="R163" s="7" t="n">
        <v>0.62705536429927</v>
      </c>
      <c r="S163" s="7" t="n">
        <v>0.6648067465930135</v>
      </c>
      <c r="T163" s="7" t="n">
        <v>0.6227432273178818</v>
      </c>
      <c r="U163" s="7" t="n">
        <v>0.614337297833693</v>
      </c>
      <c r="V163" s="7" t="n">
        <v>0.5730452481116798</v>
      </c>
      <c r="W163" s="7" t="n">
        <v>0.7092194704159414</v>
      </c>
      <c r="X163" s="7" t="n">
        <v>0.7033253865056917</v>
      </c>
      <c r="Y163" s="7" t="n">
        <v>0.7233643175365218</v>
      </c>
      <c r="Z163" s="7" t="n">
        <v>0.54128255867044</v>
      </c>
      <c r="AA163" s="7" t="n">
        <v>0.2849185097807185</v>
      </c>
      <c r="AB163" s="7" t="n">
        <v>0.01625252072197107</v>
      </c>
      <c r="AC163" s="7" t="n">
        <v>0.5300188834514999</v>
      </c>
      <c r="AD163" s="7" t="n">
        <v>0.07007363069611591</v>
      </c>
      <c r="AE163" s="7" t="n">
        <v>0.7492600603470672</v>
      </c>
      <c r="AF163" s="7" t="n">
        <v>0.7525437198883793</v>
      </c>
      <c r="AG163" s="7" t="n">
        <v>0.6748492746272519</v>
      </c>
      <c r="AH163" s="7" t="n">
        <v>0.07154314044898308</v>
      </c>
      <c r="AI163" s="7" t="n">
        <v>0.5670078567207829</v>
      </c>
      <c r="AJ163" s="7" t="n">
        <v>0.1343577393041893</v>
      </c>
      <c r="AK163" s="7" t="n">
        <v>-0.2387545419331115</v>
      </c>
      <c r="AL163" s="7" t="n">
        <v>0.0404369153543513</v>
      </c>
      <c r="AM163" s="7" t="n">
        <v>0.1508617897346468</v>
      </c>
      <c r="AN163" s="7" t="n">
        <v>0.6171072069858881</v>
      </c>
      <c r="AO163" s="7" t="n">
        <v>0.3854834436970405</v>
      </c>
      <c r="AP163" s="7" t="n">
        <v>0.1996637684016785</v>
      </c>
      <c r="AQ163" s="7" t="n">
        <v>0.4266825770319368</v>
      </c>
      <c r="AR163" s="7" t="n">
        <v>0.1652270976653444</v>
      </c>
      <c r="AS163" s="7" t="n">
        <v>0.7091559463349489</v>
      </c>
      <c r="AT163" s="7" t="n">
        <v>0.1545079196257635</v>
      </c>
      <c r="AU163" s="7" t="n">
        <v>0.6760636050412427</v>
      </c>
      <c r="AV163" s="7" t="n">
        <v>0.5956913169757931</v>
      </c>
      <c r="AW163" s="7" t="n">
        <v>0.7581634941933714</v>
      </c>
      <c r="AX163" s="7" t="n">
        <v>0.4579028015829784</v>
      </c>
      <c r="AY163" s="7" t="n">
        <v>0.5532372501498469</v>
      </c>
      <c r="AZ163" s="7" t="n">
        <v>0.5800844787430149</v>
      </c>
      <c r="BA163" s="7" t="n">
        <v>0.7633369194548888</v>
      </c>
      <c r="BB163" s="7" t="n">
        <v>0.3236574923911789</v>
      </c>
      <c r="BC163" s="7" t="n">
        <v>0.5835518637094479</v>
      </c>
      <c r="BD163" s="7" t="n">
        <v>0.3411459170139138</v>
      </c>
      <c r="BE163" s="7" t="n">
        <v>0.6755060836596807</v>
      </c>
      <c r="BF163" s="7" t="n">
        <v>0.543548928313673</v>
      </c>
      <c r="BG163" s="7" t="n">
        <v>0.3159965490673448</v>
      </c>
      <c r="BH163" s="7" t="n">
        <v>0.2335566229142471</v>
      </c>
      <c r="BI163" s="7" t="n">
        <v>0.04300094520036011</v>
      </c>
      <c r="BJ163" s="7" t="n">
        <v>0.1837774162253035</v>
      </c>
      <c r="BK163" s="7" t="n">
        <v>0.6244822363608815</v>
      </c>
      <c r="BL163" s="7" t="n">
        <v>0.574555269332211</v>
      </c>
      <c r="BM163" s="7" t="n">
        <v>0.4749276809705545</v>
      </c>
      <c r="BN163" s="7" t="n">
        <v>0.5714835041656018</v>
      </c>
      <c r="BO163" s="7" t="n">
        <v>0.3854836555661245</v>
      </c>
      <c r="BP163" s="7" t="n">
        <v>0.3521751977488783</v>
      </c>
      <c r="BQ163" s="7" t="n">
        <v>0.8962117719675391</v>
      </c>
      <c r="BR163" s="7" t="n">
        <v>0.5228422507736542</v>
      </c>
      <c r="BS163" s="7" t="n">
        <v>0.9014301232470173</v>
      </c>
      <c r="BT163" s="7" t="n">
        <v>0.3274239337092921</v>
      </c>
      <c r="BU163" s="7" t="n">
        <v>0.4190591327544163</v>
      </c>
      <c r="BV163" s="7" t="n">
        <v>-0.001378547277118427</v>
      </c>
      <c r="BW163" s="7" t="n">
        <v>-0.06743402613972656</v>
      </c>
      <c r="BX163" s="7" t="n">
        <v>0.334164265178081</v>
      </c>
      <c r="BY163" s="7" t="n">
        <v>0.5467424065484896</v>
      </c>
      <c r="BZ163" s="7" t="n">
        <v>-0.1755854220743569</v>
      </c>
      <c r="CA163" s="7" t="n">
        <v>0.6498163157569035</v>
      </c>
      <c r="CB163" s="7" t="n">
        <v>0.5468272706850219</v>
      </c>
      <c r="CC163" s="7" t="n">
        <v>0.5344503587829145</v>
      </c>
      <c r="CD163" s="7" t="n">
        <v>0.6696225844041926</v>
      </c>
      <c r="CE163" s="7" t="n">
        <v>0.6436232493464453</v>
      </c>
      <c r="CF163" s="7" t="n">
        <v>0.4574764921977546</v>
      </c>
      <c r="CG163" s="7" t="n">
        <v>0.4954527856246322</v>
      </c>
      <c r="CH163" s="7" t="n">
        <v>0.5581106177714092</v>
      </c>
      <c r="CI163" s="7" t="n">
        <v>0.2541338524996151</v>
      </c>
      <c r="CJ163" s="7" t="n">
        <v>0.1289709346389172</v>
      </c>
      <c r="CK163" s="7" t="n">
        <v>0.7208480280497573</v>
      </c>
      <c r="CL163" s="7" t="n">
        <v>0.688124634558417</v>
      </c>
      <c r="CM163" s="7" t="n">
        <v>0.1038090662580617</v>
      </c>
      <c r="CN163" s="7" t="n">
        <v>0.6178646361187375</v>
      </c>
      <c r="CO163" s="7" t="n">
        <v>0.1754235714451964</v>
      </c>
      <c r="CP163" s="7" t="n">
        <v>0.5540245294094049</v>
      </c>
      <c r="CQ163" s="7" t="n">
        <v>0.7003570912581254</v>
      </c>
      <c r="CR163" s="7" t="n">
        <v>0.7122421528875452</v>
      </c>
      <c r="CS163" s="7" t="n">
        <v>0.1494213183670625</v>
      </c>
      <c r="CT163" s="7" t="n">
        <v>-0.1124412332666542</v>
      </c>
      <c r="CU163" s="7" t="n">
        <v>0.216720453680453</v>
      </c>
      <c r="CV163" s="7" t="n">
        <v>0.5094179809464667</v>
      </c>
      <c r="CW163" s="7" t="n">
        <v>0.710485572736527</v>
      </c>
      <c r="CX163" s="7" t="n">
        <v>0.7195834389693812</v>
      </c>
      <c r="CY163" s="7" t="n">
        <v>0.6919447217983743</v>
      </c>
      <c r="CZ163" s="7" t="n">
        <v>0.4347199312232669</v>
      </c>
      <c r="DA163" s="7" t="n">
        <v>0.6959601108482306</v>
      </c>
      <c r="DB163" s="7" t="n">
        <v>0.7276589074166717</v>
      </c>
      <c r="DC163" s="7" t="n">
        <v>0.08194743985998655</v>
      </c>
      <c r="DD163" s="7" t="n">
        <v>0.5785966019895394</v>
      </c>
      <c r="DE163" s="7" t="n">
        <v>0.4194155381600748</v>
      </c>
      <c r="DF163" s="7" t="n">
        <v>0.5061545699595156</v>
      </c>
      <c r="DG163" s="7" t="n">
        <v>0.01628265023038719</v>
      </c>
      <c r="DH163" s="7" t="n">
        <v>0.4706092351774455</v>
      </c>
      <c r="DI163" s="7" t="n">
        <v>0.8889106066701401</v>
      </c>
      <c r="DJ163" s="7" t="n">
        <v>0.6688466240343564</v>
      </c>
      <c r="DK163" s="7" t="n">
        <v>0.629240293893815</v>
      </c>
      <c r="DL163" s="7" t="n">
        <v>0.6302439713080792</v>
      </c>
      <c r="DM163" s="7" t="n">
        <v>-0.05052224640064414</v>
      </c>
      <c r="DN163" s="7" t="n">
        <v>0.5717101732345408</v>
      </c>
      <c r="DO163" s="7" t="n">
        <v>0.1229236501169401</v>
      </c>
      <c r="DP163" s="7" t="n">
        <v>0.6268786323763915</v>
      </c>
      <c r="DQ163" s="7" t="n">
        <v>0.6359971865288</v>
      </c>
      <c r="DR163" s="7" t="n">
        <v>0.7052514808975237</v>
      </c>
      <c r="DS163" s="7" t="n">
        <v>0.4831374420135009</v>
      </c>
      <c r="DT163" s="7" t="n">
        <v>0.7009494396923386</v>
      </c>
      <c r="DU163" s="7" t="n">
        <v>0.117671033908581</v>
      </c>
      <c r="DV163" s="7" t="n">
        <v>0.6628968656894302</v>
      </c>
      <c r="DW163" s="7" t="n">
        <v>0.652530501152646</v>
      </c>
      <c r="DX163" s="7" t="n">
        <v>0.564131571021311</v>
      </c>
      <c r="DY163" s="7" t="n">
        <v>0.6400718459532967</v>
      </c>
      <c r="DZ163" s="7" t="n">
        <v>-0.007352256663628752</v>
      </c>
      <c r="EA163" s="7" t="n">
        <v>0.3105980507547325</v>
      </c>
      <c r="EB163" s="7" t="n">
        <v>0.6706266098014677</v>
      </c>
      <c r="EC163" s="7" t="n">
        <v>0.5996941440656641</v>
      </c>
      <c r="ED163" s="7" t="n">
        <v>0.6301195206999793</v>
      </c>
      <c r="EE163" s="7" t="n">
        <v>0.08727002526372397</v>
      </c>
      <c r="EF163" s="7" t="n">
        <v>0.6785361186545412</v>
      </c>
      <c r="EG163" s="7" t="n">
        <v>0.9185536334989221</v>
      </c>
      <c r="EH163" s="7" t="n">
        <v>0.9783681922756037</v>
      </c>
      <c r="EI163" s="7" t="n">
        <v>0.613064183579732</v>
      </c>
      <c r="EJ163" s="7" t="n">
        <v>0.3998208061861766</v>
      </c>
      <c r="EK163" s="7" t="n">
        <v>0.5532840300993751</v>
      </c>
      <c r="EL163" s="7" t="n">
        <v>0.4610307232101966</v>
      </c>
      <c r="EM163" s="7" t="n">
        <v>0.5724435941726985</v>
      </c>
      <c r="EN163" s="7" t="n">
        <v>0.5432363654031985</v>
      </c>
      <c r="EO163" s="7" t="n">
        <v>0.5633473734709949</v>
      </c>
      <c r="EP163" s="7" t="n">
        <v>0.6952416838833977</v>
      </c>
      <c r="EQ163" s="7" t="n">
        <v>0.540466048219007</v>
      </c>
      <c r="ER163" s="7" t="n">
        <v>0.1606839376295231</v>
      </c>
      <c r="ES163" s="7" t="n">
        <v>0.6242894744022487</v>
      </c>
      <c r="ET163" s="7" t="n">
        <v>0.7501918090397742</v>
      </c>
      <c r="EU163" s="7" t="n">
        <v>0.8086421369212671</v>
      </c>
      <c r="EV163" s="7" t="n">
        <v>0.6281364186053838</v>
      </c>
      <c r="EW163" s="7" t="n">
        <v>0.6481969099431443</v>
      </c>
      <c r="EX163" s="7" t="n">
        <v>0.2113843154788831</v>
      </c>
      <c r="EY163" s="7" t="n">
        <v>0.3814409848327913</v>
      </c>
      <c r="EZ163" s="7" t="n">
        <v>0.2953759619397271</v>
      </c>
      <c r="FA163" s="7" t="n">
        <v>0.1438315630320586</v>
      </c>
      <c r="FB163" s="7" t="n">
        <v>0.5149647507665116</v>
      </c>
      <c r="FC163" s="7" t="n">
        <v>0.6796884773464859</v>
      </c>
      <c r="FD163" s="7" t="n">
        <v>0.7410975447956178</v>
      </c>
      <c r="FE163" s="7" t="n">
        <v>0.7302512407730218</v>
      </c>
      <c r="FF163" s="7" t="n">
        <v>0.6135201755204048</v>
      </c>
      <c r="FG163" s="7" t="n">
        <v>0.6129366111831593</v>
      </c>
      <c r="FH163" s="7" t="n">
        <v>1</v>
      </c>
      <c r="FI163" s="7" t="n">
        <v>0.5613028677597136</v>
      </c>
      <c r="FJ163" s="7" t="n">
        <v>0.5419912326044179</v>
      </c>
      <c r="FK163" s="7" t="n">
        <v>0.6820476527600908</v>
      </c>
      <c r="FL163" s="7" t="n">
        <v>0.3763146205761658</v>
      </c>
      <c r="FM163" s="7" t="n">
        <v>0.88204828002713</v>
      </c>
      <c r="FN163" s="7" t="n">
        <v>0.3667409495900211</v>
      </c>
      <c r="FO163" s="7" t="n">
        <v>0.6325815966906222</v>
      </c>
      <c r="FP163" s="7" t="n">
        <v>0.6799319888262351</v>
      </c>
      <c r="FQ163" s="7" t="n">
        <v>0.8802162799073198</v>
      </c>
      <c r="FR163" s="7" t="n">
        <v>0.2408444087409952</v>
      </c>
      <c r="FS163" s="7" t="n">
        <v>0.3886138282051269</v>
      </c>
      <c r="FT163" s="7" t="n">
        <v>0.1497784962280598</v>
      </c>
      <c r="FU163" s="7" t="n">
        <v>0.5522711760959675</v>
      </c>
      <c r="FV163" s="7" t="n">
        <v>0.6328289874322182</v>
      </c>
      <c r="FW163" s="7" t="n">
        <v>0.4179202804311235</v>
      </c>
      <c r="FX163" s="7" t="n">
        <v>-0.006845700738389495</v>
      </c>
      <c r="FY163" s="7" t="n">
        <v>0.3404293426044245</v>
      </c>
      <c r="FZ163" s="7" t="n">
        <v>0.3612820290310071</v>
      </c>
      <c r="GA163" s="7" t="n">
        <v>0.6388418982172479</v>
      </c>
      <c r="GB163" s="7" t="n">
        <v>0.1352158243893276</v>
      </c>
      <c r="GC163" s="7" t="n">
        <v>0.1613162899458846</v>
      </c>
      <c r="GD163" s="7" t="n">
        <v>0.6367131507297579</v>
      </c>
      <c r="GE163" s="7" t="n">
        <v>0.4677908847801271</v>
      </c>
      <c r="GF163" s="7" t="n">
        <v>0.03148154062564198</v>
      </c>
      <c r="GG163" s="7" t="n">
        <v>0.6753751201173469</v>
      </c>
      <c r="GH163" s="7" t="n">
        <v>0.498771709276976</v>
      </c>
      <c r="GI163" s="7" t="n">
        <v>0.6746773662495658</v>
      </c>
      <c r="GJ163" s="7" t="n">
        <v>0.6582972118168398</v>
      </c>
      <c r="GK163" s="7" t="n">
        <v>0.722646176201558</v>
      </c>
      <c r="GL163" s="7" t="n">
        <v>-0.01192637726118899</v>
      </c>
      <c r="GM163" s="7" t="n">
        <v>-0.01511155203206663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0.4660137508831091</v>
      </c>
      <c r="D164" s="7" t="n">
        <v>0.38958024654871</v>
      </c>
      <c r="E164" s="7" t="n">
        <v>-0.1532413137375916</v>
      </c>
      <c r="F164" s="7" t="n">
        <v>0.3191950304872973</v>
      </c>
      <c r="G164" s="7" t="n">
        <v>0.169355231169233</v>
      </c>
      <c r="H164" s="7" t="n">
        <v>-0.1052970881842854</v>
      </c>
      <c r="I164" s="7" t="n">
        <v>0.2609176578246907</v>
      </c>
      <c r="J164" s="7" t="n">
        <v>0.2624154417808336</v>
      </c>
      <c r="K164" s="7" t="n">
        <v>0.2279435198145904</v>
      </c>
      <c r="L164" s="7" t="n">
        <v>-0.1309817928904398</v>
      </c>
      <c r="M164" s="7" t="n">
        <v>0.4218019411465129</v>
      </c>
      <c r="N164" s="7" t="n">
        <v>0.478998093778595</v>
      </c>
      <c r="O164" s="7" t="n">
        <v>0.4784208607033925</v>
      </c>
      <c r="P164" s="7" t="n">
        <v>0.3973020480390426</v>
      </c>
      <c r="Q164" s="7" t="n">
        <v>0.2533265020873135</v>
      </c>
      <c r="R164" s="7" t="n">
        <v>0.3479558836123727</v>
      </c>
      <c r="S164" s="7" t="n">
        <v>0.4023221105979143</v>
      </c>
      <c r="T164" s="7" t="n">
        <v>0.3491326661444739</v>
      </c>
      <c r="U164" s="7" t="n">
        <v>0.4505199984445426</v>
      </c>
      <c r="V164" s="7" t="n">
        <v>0.4020018314973546</v>
      </c>
      <c r="W164" s="7" t="n">
        <v>0.7391468474543029</v>
      </c>
      <c r="X164" s="7" t="n">
        <v>0.4819193251790843</v>
      </c>
      <c r="Y164" s="7" t="n">
        <v>0.5347823828695184</v>
      </c>
      <c r="Z164" s="7" t="n">
        <v>0.318343028330432</v>
      </c>
      <c r="AA164" s="7" t="n">
        <v>0.1884334982421487</v>
      </c>
      <c r="AB164" s="7" t="n">
        <v>-0.1255811886998716</v>
      </c>
      <c r="AC164" s="7" t="n">
        <v>0.3222804250874816</v>
      </c>
      <c r="AD164" s="7" t="n">
        <v>-0.003584908200429924</v>
      </c>
      <c r="AE164" s="7" t="n">
        <v>0.5691162373191382</v>
      </c>
      <c r="AF164" s="7" t="n">
        <v>0.5375316277553169</v>
      </c>
      <c r="AG164" s="7" t="n">
        <v>0.4717354014349228</v>
      </c>
      <c r="AH164" s="7" t="n">
        <v>0.05462718505986226</v>
      </c>
      <c r="AI164" s="7" t="n">
        <v>0.3996695416884573</v>
      </c>
      <c r="AJ164" s="7" t="n">
        <v>0.006597461082893537</v>
      </c>
      <c r="AK164" s="7" t="n">
        <v>-0.2923065299026411</v>
      </c>
      <c r="AL164" s="7" t="n">
        <v>-0.1022048365624001</v>
      </c>
      <c r="AM164" s="7" t="n">
        <v>0.1272315120912692</v>
      </c>
      <c r="AN164" s="7" t="n">
        <v>0.4449211109582216</v>
      </c>
      <c r="AO164" s="7" t="n">
        <v>0.1873620225902605</v>
      </c>
      <c r="AP164" s="7" t="n">
        <v>0.1216082327671206</v>
      </c>
      <c r="AQ164" s="7" t="n">
        <v>0.2385032655181683</v>
      </c>
      <c r="AR164" s="7" t="n">
        <v>0.1449290675255945</v>
      </c>
      <c r="AS164" s="7" t="n">
        <v>0.4917368956922256</v>
      </c>
      <c r="AT164" s="7" t="n">
        <v>0.03485071605273525</v>
      </c>
      <c r="AU164" s="7" t="n">
        <v>0.4981322079196072</v>
      </c>
      <c r="AV164" s="7" t="n">
        <v>0.4480605229418841</v>
      </c>
      <c r="AW164" s="7" t="n">
        <v>0.6387435612338297</v>
      </c>
      <c r="AX164" s="7" t="n">
        <v>0.4067732804949694</v>
      </c>
      <c r="AY164" s="7" t="n">
        <v>0.4197059714801582</v>
      </c>
      <c r="AZ164" s="7" t="n">
        <v>0.3999021734266765</v>
      </c>
      <c r="BA164" s="7" t="n">
        <v>0.6083929472741522</v>
      </c>
      <c r="BB164" s="7" t="n">
        <v>0.1653020966823356</v>
      </c>
      <c r="BC164" s="7" t="n">
        <v>0.4428019995929774</v>
      </c>
      <c r="BD164" s="7" t="n">
        <v>0.144536403881232</v>
      </c>
      <c r="BE164" s="7" t="n">
        <v>0.4427274237058562</v>
      </c>
      <c r="BF164" s="7" t="n">
        <v>0.3320567613679897</v>
      </c>
      <c r="BG164" s="7" t="n">
        <v>0.333461420150352</v>
      </c>
      <c r="BH164" s="7" t="n">
        <v>0.07671639832541399</v>
      </c>
      <c r="BI164" s="7" t="n">
        <v>-0.05302894647063337</v>
      </c>
      <c r="BJ164" s="7" t="n">
        <v>0.1302130263121353</v>
      </c>
      <c r="BK164" s="7" t="n">
        <v>0.4424241223935583</v>
      </c>
      <c r="BL164" s="7" t="n">
        <v>0.4349520681164348</v>
      </c>
      <c r="BM164" s="7" t="n">
        <v>0.3004611426758838</v>
      </c>
      <c r="BN164" s="7" t="n">
        <v>0.4373253098439425</v>
      </c>
      <c r="BO164" s="7" t="n">
        <v>0.1873621302147225</v>
      </c>
      <c r="BP164" s="7" t="n">
        <v>0.3614580610926609</v>
      </c>
      <c r="BQ164" s="7" t="n">
        <v>0.511431211877486</v>
      </c>
      <c r="BR164" s="7" t="n">
        <v>0.5741371805189961</v>
      </c>
      <c r="BS164" s="7" t="n">
        <v>0.53983596825943</v>
      </c>
      <c r="BT164" s="7" t="n">
        <v>0.3415710831911103</v>
      </c>
      <c r="BU164" s="7" t="n">
        <v>0.3973111432527265</v>
      </c>
      <c r="BV164" s="7" t="n">
        <v>-0.0405643474114055</v>
      </c>
      <c r="BW164" s="7" t="n">
        <v>-0.1786229938763926</v>
      </c>
      <c r="BX164" s="7" t="n">
        <v>0.2990087360220885</v>
      </c>
      <c r="BY164" s="7" t="n">
        <v>0.3616063851712641</v>
      </c>
      <c r="BZ164" s="7" t="n">
        <v>-0.2653850500445251</v>
      </c>
      <c r="CA164" s="7" t="n">
        <v>0.4337426383712773</v>
      </c>
      <c r="CB164" s="7" t="n">
        <v>0.3335292187781193</v>
      </c>
      <c r="CC164" s="7" t="n">
        <v>0.3491691483709781</v>
      </c>
      <c r="CD164" s="7" t="n">
        <v>0.4844210491809612</v>
      </c>
      <c r="CE164" s="7" t="n">
        <v>0.628954325915829</v>
      </c>
      <c r="CF164" s="7" t="n">
        <v>0.3547768359682524</v>
      </c>
      <c r="CG164" s="7" t="n">
        <v>0.41469617953469</v>
      </c>
      <c r="CH164" s="7" t="n">
        <v>0.3168995963199865</v>
      </c>
      <c r="CI164" s="7" t="n">
        <v>0.3162513168136666</v>
      </c>
      <c r="CJ164" s="7" t="n">
        <v>0.07018267340091533</v>
      </c>
      <c r="CK164" s="7" t="n">
        <v>0.555155641671145</v>
      </c>
      <c r="CL164" s="7" t="n">
        <v>0.4636046490977006</v>
      </c>
      <c r="CM164" s="7" t="n">
        <v>-0.05967241544925734</v>
      </c>
      <c r="CN164" s="7" t="n">
        <v>0.6635239240932018</v>
      </c>
      <c r="CO164" s="7" t="n">
        <v>0.1303150072948981</v>
      </c>
      <c r="CP164" s="7" t="n">
        <v>0.3202828755323427</v>
      </c>
      <c r="CQ164" s="7" t="n">
        <v>0.5053317939581883</v>
      </c>
      <c r="CR164" s="7" t="n">
        <v>0.7065469264970458</v>
      </c>
      <c r="CS164" s="7" t="n">
        <v>0.1361355361383801</v>
      </c>
      <c r="CT164" s="7" t="n">
        <v>-0.1578159109111976</v>
      </c>
      <c r="CU164" s="7" t="n">
        <v>0.1751897323761274</v>
      </c>
      <c r="CV164" s="7" t="n">
        <v>0.5735739001342202</v>
      </c>
      <c r="CW164" s="7" t="n">
        <v>0.619556243338246</v>
      </c>
      <c r="CX164" s="7" t="n">
        <v>0.5692794027605285</v>
      </c>
      <c r="CY164" s="7" t="n">
        <v>0.5742840037089826</v>
      </c>
      <c r="CZ164" s="7" t="n">
        <v>0.5759991323124987</v>
      </c>
      <c r="DA164" s="7" t="n">
        <v>0.5855562961560589</v>
      </c>
      <c r="DB164" s="7" t="n">
        <v>0.5404671031867256</v>
      </c>
      <c r="DC164" s="7" t="n">
        <v>0.01650734175804081</v>
      </c>
      <c r="DD164" s="7" t="n">
        <v>0.6076636411894477</v>
      </c>
      <c r="DE164" s="7" t="n">
        <v>0.3939704522503693</v>
      </c>
      <c r="DF164" s="7" t="n">
        <v>0.3748612237587783</v>
      </c>
      <c r="DG164" s="7" t="n">
        <v>-0.03502583452275285</v>
      </c>
      <c r="DH164" s="7" t="n">
        <v>0.3288085460532899</v>
      </c>
      <c r="DI164" s="7" t="n">
        <v>0.537434947826124</v>
      </c>
      <c r="DJ164" s="7" t="n">
        <v>0.5265675225494316</v>
      </c>
      <c r="DK164" s="7" t="n">
        <v>0.4469384168570287</v>
      </c>
      <c r="DL164" s="7" t="n">
        <v>0.4419616823668369</v>
      </c>
      <c r="DM164" s="7" t="n">
        <v>-0.10082674074507</v>
      </c>
      <c r="DN164" s="7" t="n">
        <v>0.3415442929564995</v>
      </c>
      <c r="DO164" s="7" t="n">
        <v>0.1055899495070519</v>
      </c>
      <c r="DP164" s="7" t="n">
        <v>0.396264774731842</v>
      </c>
      <c r="DQ164" s="7" t="n">
        <v>0.8612742502772415</v>
      </c>
      <c r="DR164" s="7" t="n">
        <v>0.4669394240653512</v>
      </c>
      <c r="DS164" s="7" t="n">
        <v>0.3519335834949062</v>
      </c>
      <c r="DT164" s="7" t="n">
        <v>0.5114187815481633</v>
      </c>
      <c r="DU164" s="7" t="n">
        <v>0.003873435841212519</v>
      </c>
      <c r="DV164" s="7" t="n">
        <v>0.4209343541912151</v>
      </c>
      <c r="DW164" s="7" t="n">
        <v>0.4245804135307759</v>
      </c>
      <c r="DX164" s="7" t="n">
        <v>0.3483528027265176</v>
      </c>
      <c r="DY164" s="7" t="n">
        <v>0.4638363639654127</v>
      </c>
      <c r="DZ164" s="7" t="n">
        <v>0.02838496521473248</v>
      </c>
      <c r="EA164" s="7" t="n">
        <v>0.3287251775048369</v>
      </c>
      <c r="EB164" s="7" t="n">
        <v>0.4655109219290315</v>
      </c>
      <c r="EC164" s="7" t="n">
        <v>0.5199915545045075</v>
      </c>
      <c r="ED164" s="7" t="n">
        <v>0.4986528443721271</v>
      </c>
      <c r="EE164" s="7" t="n">
        <v>0.03868277490926175</v>
      </c>
      <c r="EF164" s="7" t="n">
        <v>0.4826678961311853</v>
      </c>
      <c r="EG164" s="7" t="n">
        <v>0.5404187939725639</v>
      </c>
      <c r="EH164" s="7" t="n">
        <v>0.6036204728362545</v>
      </c>
      <c r="EI164" s="7" t="n">
        <v>0.4087298229123233</v>
      </c>
      <c r="EJ164" s="7" t="n">
        <v>0.3624387209550388</v>
      </c>
      <c r="EK164" s="7" t="n">
        <v>0.3394737803746387</v>
      </c>
      <c r="EL164" s="7" t="n">
        <v>0.4738073127141749</v>
      </c>
      <c r="EM164" s="7" t="n">
        <v>0.3672716645256704</v>
      </c>
      <c r="EN164" s="7" t="n">
        <v>0.3693467872771943</v>
      </c>
      <c r="EO164" s="7" t="n">
        <v>0.3488389240460652</v>
      </c>
      <c r="EP164" s="7" t="n">
        <v>0.7050425416984986</v>
      </c>
      <c r="EQ164" s="7" t="n">
        <v>0.3187222655375301</v>
      </c>
      <c r="ER164" s="7" t="n">
        <v>0.04601606914143233</v>
      </c>
      <c r="ES164" s="7" t="n">
        <v>0.3777761628980259</v>
      </c>
      <c r="ET164" s="7" t="n">
        <v>0.6216334190564329</v>
      </c>
      <c r="EU164" s="7" t="n">
        <v>0.5000532730818665</v>
      </c>
      <c r="EV164" s="7" t="n">
        <v>0.3980815557811067</v>
      </c>
      <c r="EW164" s="7" t="n">
        <v>0.3900289431604976</v>
      </c>
      <c r="EX164" s="7" t="n">
        <v>0.1555434057509592</v>
      </c>
      <c r="EY164" s="7" t="n">
        <v>0.2587260784716126</v>
      </c>
      <c r="EZ164" s="7" t="n">
        <v>0.212948381019493</v>
      </c>
      <c r="FA164" s="7" t="n">
        <v>0.04936734510133636</v>
      </c>
      <c r="FB164" s="7" t="n">
        <v>0.2867898283004569</v>
      </c>
      <c r="FC164" s="7" t="n">
        <v>0.377844714049086</v>
      </c>
      <c r="FD164" s="7" t="n">
        <v>0.5970535123984545</v>
      </c>
      <c r="FE164" s="7" t="n">
        <v>0.4552441529992592</v>
      </c>
      <c r="FF164" s="7" t="n">
        <v>0.4814879893096114</v>
      </c>
      <c r="FG164" s="7" t="n">
        <v>0.395952704019758</v>
      </c>
      <c r="FH164" s="7" t="n">
        <v>0.5613028677597136</v>
      </c>
      <c r="FI164" s="7" t="n">
        <v>1</v>
      </c>
      <c r="FJ164" s="7" t="n">
        <v>0.3894393276649836</v>
      </c>
      <c r="FK164" s="7" t="n">
        <v>0.5136033663097793</v>
      </c>
      <c r="FL164" s="7" t="n">
        <v>0.3200591251022693</v>
      </c>
      <c r="FM164" s="7" t="n">
        <v>0.5871524015721116</v>
      </c>
      <c r="FN164" s="7" t="n">
        <v>0.1821235143251476</v>
      </c>
      <c r="FO164" s="7" t="n">
        <v>0.3828722328520324</v>
      </c>
      <c r="FP164" s="7" t="n">
        <v>0.44433723211567</v>
      </c>
      <c r="FQ164" s="7" t="n">
        <v>0.5349875494728764</v>
      </c>
      <c r="FR164" s="7" t="n">
        <v>0.1818489544877704</v>
      </c>
      <c r="FS164" s="7" t="n">
        <v>0.2912529233779906</v>
      </c>
      <c r="FT164" s="7" t="n">
        <v>0.06436466394567059</v>
      </c>
      <c r="FU164" s="7" t="n">
        <v>0.321046061027373</v>
      </c>
      <c r="FV164" s="7" t="n">
        <v>0.3859606956526969</v>
      </c>
      <c r="FW164" s="7" t="n">
        <v>0.6867519364300747</v>
      </c>
      <c r="FX164" s="7" t="n">
        <v>-0.04405726267413883</v>
      </c>
      <c r="FY164" s="7" t="n">
        <v>0.3558187088300213</v>
      </c>
      <c r="FZ164" s="7" t="n">
        <v>0.3092970697064614</v>
      </c>
      <c r="GA164" s="7" t="n">
        <v>0.3788343696307109</v>
      </c>
      <c r="GB164" s="7" t="n">
        <v>0.01404355006117454</v>
      </c>
      <c r="GC164" s="7" t="n">
        <v>0.04871509992652574</v>
      </c>
      <c r="GD164" s="7" t="n">
        <v>0.6380475280588767</v>
      </c>
      <c r="GE164" s="7" t="n">
        <v>0.4265681567936873</v>
      </c>
      <c r="GF164" s="7" t="n">
        <v>-0.01715996326111051</v>
      </c>
      <c r="GG164" s="7" t="n">
        <v>0.4444500589978698</v>
      </c>
      <c r="GH164" s="7" t="n">
        <v>0.5640174637039376</v>
      </c>
      <c r="GI164" s="7" t="n">
        <v>0.9369139667508215</v>
      </c>
      <c r="GJ164" s="7" t="n">
        <v>0.4075123874258684</v>
      </c>
      <c r="GK164" s="7" t="n">
        <v>0.4942435439368997</v>
      </c>
      <c r="GL164" s="7" t="n">
        <v>0.01658809586659458</v>
      </c>
      <c r="GM164" s="7" t="n">
        <v>-0.07381704904272375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0.6394778699411238</v>
      </c>
      <c r="D165" s="7" t="n">
        <v>0.605220584413073</v>
      </c>
      <c r="E165" s="7" t="n">
        <v>0.0001844177636805066</v>
      </c>
      <c r="F165" s="7" t="n">
        <v>0.4699832986282306</v>
      </c>
      <c r="G165" s="7" t="n">
        <v>0.07464292498009442</v>
      </c>
      <c r="H165" s="7" t="n">
        <v>0.1624085155800418</v>
      </c>
      <c r="I165" s="7" t="n">
        <v>0.6208103388266801</v>
      </c>
      <c r="J165" s="7" t="n">
        <v>0.6063208030627919</v>
      </c>
      <c r="K165" s="7" t="n">
        <v>0.1397105675035857</v>
      </c>
      <c r="L165" s="7" t="n">
        <v>0.04149705175040846</v>
      </c>
      <c r="M165" s="7" t="n">
        <v>0.7276435879518172</v>
      </c>
      <c r="N165" s="7" t="n">
        <v>0.7626500721867571</v>
      </c>
      <c r="O165" s="7" t="n">
        <v>0.6620707424891575</v>
      </c>
      <c r="P165" s="7" t="n">
        <v>0.6080376397164207</v>
      </c>
      <c r="Q165" s="7" t="n">
        <v>0.1857528135152162</v>
      </c>
      <c r="R165" s="7" t="n">
        <v>0.5871856943393862</v>
      </c>
      <c r="S165" s="7" t="n">
        <v>0.6158482353423271</v>
      </c>
      <c r="T165" s="7" t="n">
        <v>0.6548976659350842</v>
      </c>
      <c r="U165" s="7" t="n">
        <v>0.6595391190180442</v>
      </c>
      <c r="V165" s="7" t="n">
        <v>0.8832604312975267</v>
      </c>
      <c r="W165" s="7" t="n">
        <v>0.6261526985813889</v>
      </c>
      <c r="X165" s="7" t="n">
        <v>0.7038555990962734</v>
      </c>
      <c r="Y165" s="7" t="n">
        <v>0.6694054686668031</v>
      </c>
      <c r="Z165" s="7" t="n">
        <v>0.5870922203090839</v>
      </c>
      <c r="AA165" s="7" t="n">
        <v>0.5091910982144945</v>
      </c>
      <c r="AB165" s="7" t="n">
        <v>0.07319055959655796</v>
      </c>
      <c r="AC165" s="7" t="n">
        <v>0.5845045086131244</v>
      </c>
      <c r="AD165" s="7" t="n">
        <v>0.02606090147158481</v>
      </c>
      <c r="AE165" s="7" t="n">
        <v>0.7490535166443898</v>
      </c>
      <c r="AF165" s="7" t="n">
        <v>0.7620016679188731</v>
      </c>
      <c r="AG165" s="7" t="n">
        <v>0.7529352622965549</v>
      </c>
      <c r="AH165" s="7" t="n">
        <v>0.05424372574082773</v>
      </c>
      <c r="AI165" s="7" t="n">
        <v>0.754645342543914</v>
      </c>
      <c r="AJ165" s="7" t="n">
        <v>0.1522755155721564</v>
      </c>
      <c r="AK165" s="7" t="n">
        <v>-0.1438136306449082</v>
      </c>
      <c r="AL165" s="7" t="n">
        <v>0.1324701266858821</v>
      </c>
      <c r="AM165" s="7" t="n">
        <v>0.1050332214486561</v>
      </c>
      <c r="AN165" s="7" t="n">
        <v>0.6387738232631739</v>
      </c>
      <c r="AO165" s="7" t="n">
        <v>0.2990114971382773</v>
      </c>
      <c r="AP165" s="7" t="n">
        <v>0.3114337350159979</v>
      </c>
      <c r="AQ165" s="7" t="n">
        <v>0.9071118985727968</v>
      </c>
      <c r="AR165" s="7" t="n">
        <v>0.1184935607659106</v>
      </c>
      <c r="AS165" s="7" t="n">
        <v>0.6942416118171183</v>
      </c>
      <c r="AT165" s="7" t="n">
        <v>0.3639332942602631</v>
      </c>
      <c r="AU165" s="7" t="n">
        <v>0.8191421284127541</v>
      </c>
      <c r="AV165" s="7" t="n">
        <v>0.8501042045307986</v>
      </c>
      <c r="AW165" s="7" t="n">
        <v>0.7765919516760088</v>
      </c>
      <c r="AX165" s="7" t="n">
        <v>0.9435616964827754</v>
      </c>
      <c r="AY165" s="7" t="n">
        <v>0.8163676905054544</v>
      </c>
      <c r="AZ165" s="7" t="n">
        <v>0.7544862441920543</v>
      </c>
      <c r="BA165" s="7" t="n">
        <v>0.7209980166879458</v>
      </c>
      <c r="BB165" s="7" t="n">
        <v>0.3462356102772566</v>
      </c>
      <c r="BC165" s="7" t="n">
        <v>0.7979694314483301</v>
      </c>
      <c r="BD165" s="7" t="n">
        <v>0.375024455501086</v>
      </c>
      <c r="BE165" s="7" t="n">
        <v>0.5937074012227861</v>
      </c>
      <c r="BF165" s="7" t="n">
        <v>0.5922891435836641</v>
      </c>
      <c r="BG165" s="7" t="n">
        <v>0.4443091801848176</v>
      </c>
      <c r="BH165" s="7" t="n">
        <v>0.4429794473364618</v>
      </c>
      <c r="BI165" s="7" t="n">
        <v>0.06928830189992638</v>
      </c>
      <c r="BJ165" s="7" t="n">
        <v>0.09486326838873643</v>
      </c>
      <c r="BK165" s="7" t="n">
        <v>0.814866024418296</v>
      </c>
      <c r="BL165" s="7" t="n">
        <v>0.8462674736507351</v>
      </c>
      <c r="BM165" s="7" t="n">
        <v>0.9265392756790385</v>
      </c>
      <c r="BN165" s="7" t="n">
        <v>0.7686700583136494</v>
      </c>
      <c r="BO165" s="7" t="n">
        <v>0.2990116566028907</v>
      </c>
      <c r="BP165" s="7" t="n">
        <v>0.4237886839725796</v>
      </c>
      <c r="BQ165" s="7" t="n">
        <v>0.6075835028799824</v>
      </c>
      <c r="BR165" s="7" t="n">
        <v>0.5309529897211231</v>
      </c>
      <c r="BS165" s="7" t="n">
        <v>0.6186385171692041</v>
      </c>
      <c r="BT165" s="7" t="n">
        <v>0.4544895483383615</v>
      </c>
      <c r="BU165" s="7" t="n">
        <v>0.8149477180515806</v>
      </c>
      <c r="BV165" s="7" t="n">
        <v>-0.1944917640302896</v>
      </c>
      <c r="BW165" s="7" t="n">
        <v>-0.00304723583402854</v>
      </c>
      <c r="BX165" s="7" t="n">
        <v>0.2385131437345318</v>
      </c>
      <c r="BY165" s="7" t="n">
        <v>0.4985862164181989</v>
      </c>
      <c r="BZ165" s="7" t="n">
        <v>-0.04743918105634713</v>
      </c>
      <c r="CA165" s="7" t="n">
        <v>0.7376038003784136</v>
      </c>
      <c r="CB165" s="7" t="n">
        <v>0.6685206823420113</v>
      </c>
      <c r="CC165" s="7" t="n">
        <v>0.690531781567929</v>
      </c>
      <c r="CD165" s="7" t="n">
        <v>0.7112818776322057</v>
      </c>
      <c r="CE165" s="7" t="n">
        <v>0.6158312435325197</v>
      </c>
      <c r="CF165" s="7" t="n">
        <v>0.4549413763116438</v>
      </c>
      <c r="CG165" s="7" t="n">
        <v>0.4342940276621416</v>
      </c>
      <c r="CH165" s="7" t="n">
        <v>0.6911743235233154</v>
      </c>
      <c r="CI165" s="7" t="n">
        <v>0.2668877064353871</v>
      </c>
      <c r="CJ165" s="7" t="n">
        <v>0.07146402153379637</v>
      </c>
      <c r="CK165" s="7" t="n">
        <v>0.680351157104615</v>
      </c>
      <c r="CL165" s="7" t="n">
        <v>0.6857121887063151</v>
      </c>
      <c r="CM165" s="7" t="n">
        <v>0.1594309593617131</v>
      </c>
      <c r="CN165" s="7" t="n">
        <v>0.5009638460379638</v>
      </c>
      <c r="CO165" s="7" t="n">
        <v>0.2202073433473775</v>
      </c>
      <c r="CP165" s="7" t="n">
        <v>0.5986218750392451</v>
      </c>
      <c r="CQ165" s="7" t="n">
        <v>0.7012523163566947</v>
      </c>
      <c r="CR165" s="7" t="n">
        <v>0.6708332502254347</v>
      </c>
      <c r="CS165" s="7" t="n">
        <v>0.1209168972796806</v>
      </c>
      <c r="CT165" s="7" t="n">
        <v>-0.157893837813491</v>
      </c>
      <c r="CU165" s="7" t="n">
        <v>0.1680746566652541</v>
      </c>
      <c r="CV165" s="7" t="n">
        <v>0.4772266988280453</v>
      </c>
      <c r="CW165" s="7" t="n">
        <v>0.6823150680073817</v>
      </c>
      <c r="CX165" s="7" t="n">
        <v>0.706455769414625</v>
      </c>
      <c r="CY165" s="7" t="n">
        <v>0.6921357336846105</v>
      </c>
      <c r="CZ165" s="7" t="n">
        <v>0.4392521576713234</v>
      </c>
      <c r="DA165" s="7" t="n">
        <v>0.6535586852232502</v>
      </c>
      <c r="DB165" s="7" t="n">
        <v>0.7525753238309079</v>
      </c>
      <c r="DC165" s="7" t="n">
        <v>0.06721907113815523</v>
      </c>
      <c r="DD165" s="7" t="n">
        <v>0.6135265507815636</v>
      </c>
      <c r="DE165" s="7" t="n">
        <v>0.8110922904185549</v>
      </c>
      <c r="DF165" s="7" t="n">
        <v>0.4215942184194044</v>
      </c>
      <c r="DG165" s="7" t="n">
        <v>-0.08006903293753245</v>
      </c>
      <c r="DH165" s="7" t="n">
        <v>0.5443335897002046</v>
      </c>
      <c r="DI165" s="7" t="n">
        <v>0.5349288594212719</v>
      </c>
      <c r="DJ165" s="7" t="n">
        <v>0.6872999512024883</v>
      </c>
      <c r="DK165" s="7" t="n">
        <v>0.6744891937805789</v>
      </c>
      <c r="DL165" s="7" t="n">
        <v>0.6977091847004895</v>
      </c>
      <c r="DM165" s="7" t="n">
        <v>-0.02554251909470116</v>
      </c>
      <c r="DN165" s="7" t="n">
        <v>0.8623625676783765</v>
      </c>
      <c r="DO165" s="7" t="n">
        <v>0.07981680169408899</v>
      </c>
      <c r="DP165" s="7" t="n">
        <v>0.606796560473331</v>
      </c>
      <c r="DQ165" s="7" t="n">
        <v>0.5423068385253422</v>
      </c>
      <c r="DR165" s="7" t="n">
        <v>0.6114608585944468</v>
      </c>
      <c r="DS165" s="7" t="n">
        <v>0.4463023517181758</v>
      </c>
      <c r="DT165" s="7" t="n">
        <v>0.6839440881571058</v>
      </c>
      <c r="DU165" s="7" t="n">
        <v>0.09162296560524562</v>
      </c>
      <c r="DV165" s="7" t="n">
        <v>0.6320280685644859</v>
      </c>
      <c r="DW165" s="7" t="n">
        <v>0.7143150470813263</v>
      </c>
      <c r="DX165" s="7" t="n">
        <v>0.7611513954553055</v>
      </c>
      <c r="DY165" s="7" t="n">
        <v>0.6755127696470495</v>
      </c>
      <c r="DZ165" s="7" t="n">
        <v>-0.003782620162302637</v>
      </c>
      <c r="EA165" s="7" t="n">
        <v>0.4420218666314576</v>
      </c>
      <c r="EB165" s="7" t="n">
        <v>0.6636227850312716</v>
      </c>
      <c r="EC165" s="7" t="n">
        <v>0.6211539132738206</v>
      </c>
      <c r="ED165" s="7" t="n">
        <v>0.6791880604598362</v>
      </c>
      <c r="EE165" s="7" t="n">
        <v>0.04183215950421611</v>
      </c>
      <c r="EF165" s="7" t="n">
        <v>0.6989678991139832</v>
      </c>
      <c r="EG165" s="7" t="n">
        <v>0.5635111686759214</v>
      </c>
      <c r="EH165" s="7" t="n">
        <v>0.5298754844342326</v>
      </c>
      <c r="EI165" s="7" t="n">
        <v>0.7679956838831241</v>
      </c>
      <c r="EJ165" s="7" t="n">
        <v>0.9019276021424224</v>
      </c>
      <c r="EK165" s="7" t="n">
        <v>0.4955927995584612</v>
      </c>
      <c r="EL165" s="7" t="n">
        <v>0.4342851987672827</v>
      </c>
      <c r="EM165" s="7" t="n">
        <v>0.4989091818957007</v>
      </c>
      <c r="EN165" s="7" t="n">
        <v>0.8872933815169138</v>
      </c>
      <c r="EO165" s="7" t="n">
        <v>0.5016629786732764</v>
      </c>
      <c r="EP165" s="7" t="n">
        <v>0.6624603441785293</v>
      </c>
      <c r="EQ165" s="7" t="n">
        <v>0.5927077649262529</v>
      </c>
      <c r="ER165" s="7" t="n">
        <v>0.3939228352190406</v>
      </c>
      <c r="ES165" s="7" t="n">
        <v>0.6553781532350531</v>
      </c>
      <c r="ET165" s="7" t="n">
        <v>0.6751796691983011</v>
      </c>
      <c r="EU165" s="7" t="n">
        <v>0.6502562702661125</v>
      </c>
      <c r="EV165" s="7" t="n">
        <v>0.5877433848834477</v>
      </c>
      <c r="EW165" s="7" t="n">
        <v>0.6246945487712724</v>
      </c>
      <c r="EX165" s="7" t="n">
        <v>0.2496079498252037</v>
      </c>
      <c r="EY165" s="7" t="n">
        <v>0.3803693239610079</v>
      </c>
      <c r="EZ165" s="7" t="n">
        <v>0.3695019184696684</v>
      </c>
      <c r="FA165" s="7" t="n">
        <v>0.205367987185086</v>
      </c>
      <c r="FB165" s="7" t="n">
        <v>0.4761304898956839</v>
      </c>
      <c r="FC165" s="7" t="n">
        <v>0.6315470690327737</v>
      </c>
      <c r="FD165" s="7" t="n">
        <v>0.6625550774239767</v>
      </c>
      <c r="FE165" s="7" t="n">
        <v>0.714835466234592</v>
      </c>
      <c r="FF165" s="7" t="n">
        <v>0.7000519238304264</v>
      </c>
      <c r="FG165" s="7" t="n">
        <v>0.5892915950700178</v>
      </c>
      <c r="FH165" s="7" t="n">
        <v>0.5419912326044179</v>
      </c>
      <c r="FI165" s="7" t="n">
        <v>0.3894393276649836</v>
      </c>
      <c r="FJ165" s="7" t="n">
        <v>1</v>
      </c>
      <c r="FK165" s="7" t="n">
        <v>0.7044018742835125</v>
      </c>
      <c r="FL165" s="7" t="n">
        <v>0.825949211307371</v>
      </c>
      <c r="FM165" s="7" t="n">
        <v>0.5504532042015127</v>
      </c>
      <c r="FN165" s="7" t="n">
        <v>0.4330004379075783</v>
      </c>
      <c r="FO165" s="7" t="n">
        <v>0.6102199100676106</v>
      </c>
      <c r="FP165" s="7" t="n">
        <v>0.6484534948107523</v>
      </c>
      <c r="FQ165" s="7" t="n">
        <v>0.5051317201753465</v>
      </c>
      <c r="FR165" s="7" t="n">
        <v>0.1962208319144151</v>
      </c>
      <c r="FS165" s="7" t="n">
        <v>0.4163388133524802</v>
      </c>
      <c r="FT165" s="7" t="n">
        <v>0.3000742298519468</v>
      </c>
      <c r="FU165" s="7" t="n">
        <v>0.5946136724869229</v>
      </c>
      <c r="FV165" s="7" t="n">
        <v>0.6125480078506194</v>
      </c>
      <c r="FW165" s="7" t="n">
        <v>0.4070436855247514</v>
      </c>
      <c r="FX165" s="7" t="n">
        <v>-0.2048038166314462</v>
      </c>
      <c r="FY165" s="7" t="n">
        <v>0.3863583037356755</v>
      </c>
      <c r="FZ165" s="7" t="n">
        <v>0.2573094149147026</v>
      </c>
      <c r="GA165" s="7" t="n">
        <v>0.6088592823895952</v>
      </c>
      <c r="GB165" s="7" t="n">
        <v>0.1379020043892844</v>
      </c>
      <c r="GC165" s="7" t="n">
        <v>0.385501145718938</v>
      </c>
      <c r="GD165" s="7" t="n">
        <v>0.609539875714371</v>
      </c>
      <c r="GE165" s="7" t="n">
        <v>0.3648184016566128</v>
      </c>
      <c r="GF165" s="7" t="n">
        <v>-0.01642766144665364</v>
      </c>
      <c r="GG165" s="7" t="n">
        <v>0.6943834074007122</v>
      </c>
      <c r="GH165" s="7" t="n">
        <v>0.5143455308189454</v>
      </c>
      <c r="GI165" s="7" t="n">
        <v>0.5452115233805216</v>
      </c>
      <c r="GJ165" s="7" t="n">
        <v>0.6498290087971067</v>
      </c>
      <c r="GK165" s="7" t="n">
        <v>0.6753047291271785</v>
      </c>
      <c r="GL165" s="7" t="n">
        <v>-0.01163869777954564</v>
      </c>
      <c r="GM165" s="7" t="n">
        <v>-0.04229169925183163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0.7692912008759362</v>
      </c>
      <c r="D166" s="7" t="n">
        <v>0.7628741608901675</v>
      </c>
      <c r="E166" s="7" t="n">
        <v>-0.1547989318035212</v>
      </c>
      <c r="F166" s="7" t="n">
        <v>0.6150803132973189</v>
      </c>
      <c r="G166" s="7" t="n">
        <v>0.09413225906665712</v>
      </c>
      <c r="H166" s="7" t="n">
        <v>0.01598416158754893</v>
      </c>
      <c r="I166" s="7" t="n">
        <v>0.6178321157218097</v>
      </c>
      <c r="J166" s="7" t="n">
        <v>0.6120882964706167</v>
      </c>
      <c r="K166" s="7" t="n">
        <v>0.1485618017073727</v>
      </c>
      <c r="L166" s="7" t="n">
        <v>-0.1013863284399598</v>
      </c>
      <c r="M166" s="7" t="n">
        <v>0.8473092557361297</v>
      </c>
      <c r="N166" s="7" t="n">
        <v>0.8825449409358795</v>
      </c>
      <c r="O166" s="7" t="n">
        <v>0.8575166418377864</v>
      </c>
      <c r="P166" s="7" t="n">
        <v>0.8246140491188587</v>
      </c>
      <c r="Q166" s="7" t="n">
        <v>0.2503645800417552</v>
      </c>
      <c r="R166" s="7" t="n">
        <v>0.8058116305654566</v>
      </c>
      <c r="S166" s="7" t="n">
        <v>0.821912893812206</v>
      </c>
      <c r="T166" s="7" t="n">
        <v>0.8256550129292676</v>
      </c>
      <c r="U166" s="7" t="n">
        <v>0.8122547147930989</v>
      </c>
      <c r="V166" s="7" t="n">
        <v>0.7120202997600537</v>
      </c>
      <c r="W166" s="7" t="n">
        <v>0.8337937261821936</v>
      </c>
      <c r="X166" s="7" t="n">
        <v>0.859908033489544</v>
      </c>
      <c r="Y166" s="7" t="n">
        <v>0.8623125990920731</v>
      </c>
      <c r="Z166" s="7" t="n">
        <v>0.6170383767135145</v>
      </c>
      <c r="AA166" s="7" t="n">
        <v>0.3377557931651667</v>
      </c>
      <c r="AB166" s="7" t="n">
        <v>-0.005326054338251082</v>
      </c>
      <c r="AC166" s="7" t="n">
        <v>0.6183533996384788</v>
      </c>
      <c r="AD166" s="7" t="n">
        <v>-0.02519063501471694</v>
      </c>
      <c r="AE166" s="7" t="n">
        <v>0.8632772796713422</v>
      </c>
      <c r="AF166" s="7" t="n">
        <v>0.8857125513041515</v>
      </c>
      <c r="AG166" s="7" t="n">
        <v>0.8760078027236624</v>
      </c>
      <c r="AH166" s="7" t="n">
        <v>0.05334918887595171</v>
      </c>
      <c r="AI166" s="7" t="n">
        <v>0.8558138401427897</v>
      </c>
      <c r="AJ166" s="7" t="n">
        <v>0.03038691673574149</v>
      </c>
      <c r="AK166" s="7" t="n">
        <v>-0.30695618324191</v>
      </c>
      <c r="AL166" s="7" t="n">
        <v>0.0002838113263622953</v>
      </c>
      <c r="AM166" s="7" t="n">
        <v>0.1459976467035703</v>
      </c>
      <c r="AN166" s="7" t="n">
        <v>0.8198798479056834</v>
      </c>
      <c r="AO166" s="7" t="n">
        <v>0.2718430466289045</v>
      </c>
      <c r="AP166" s="7" t="n">
        <v>0.1750212501127968</v>
      </c>
      <c r="AQ166" s="7" t="n">
        <v>0.5579090228543472</v>
      </c>
      <c r="AR166" s="7" t="n">
        <v>0.1640918541689529</v>
      </c>
      <c r="AS166" s="7" t="n">
        <v>0.9589889820583803</v>
      </c>
      <c r="AT166" s="7" t="n">
        <v>0.3601907517810206</v>
      </c>
      <c r="AU166" s="7" t="n">
        <v>0.9101488372455049</v>
      </c>
      <c r="AV166" s="7" t="n">
        <v>0.8713617373259246</v>
      </c>
      <c r="AW166" s="7" t="n">
        <v>0.8544892838686301</v>
      </c>
      <c r="AX166" s="7" t="n">
        <v>0.6372397946829943</v>
      </c>
      <c r="AY166" s="7" t="n">
        <v>0.8494708818519251</v>
      </c>
      <c r="AZ166" s="7" t="n">
        <v>0.8703704110634416</v>
      </c>
      <c r="BA166" s="7" t="n">
        <v>0.8316404280630484</v>
      </c>
      <c r="BB166" s="7" t="n">
        <v>0.4147108993640987</v>
      </c>
      <c r="BC166" s="7" t="n">
        <v>0.8824684436176243</v>
      </c>
      <c r="BD166" s="7" t="n">
        <v>0.2759883085169842</v>
      </c>
      <c r="BE166" s="7" t="n">
        <v>0.8267228222302009</v>
      </c>
      <c r="BF166" s="7" t="n">
        <v>0.6330004722757715</v>
      </c>
      <c r="BG166" s="7" t="n">
        <v>0.4627417532607928</v>
      </c>
      <c r="BH166" s="7" t="n">
        <v>0.4535845452295998</v>
      </c>
      <c r="BI166" s="7" t="n">
        <v>0.001390200045687868</v>
      </c>
      <c r="BJ166" s="7" t="n">
        <v>0.1794273085032131</v>
      </c>
      <c r="BK166" s="7" t="n">
        <v>0.8968882085346636</v>
      </c>
      <c r="BL166" s="7" t="n">
        <v>0.8505783283095072</v>
      </c>
      <c r="BM166" s="7" t="n">
        <v>0.6277317948227537</v>
      </c>
      <c r="BN166" s="7" t="n">
        <v>0.864627875927038</v>
      </c>
      <c r="BO166" s="7" t="n">
        <v>0.2718431508382542</v>
      </c>
      <c r="BP166" s="7" t="n">
        <v>0.4563630746074918</v>
      </c>
      <c r="BQ166" s="7" t="n">
        <v>0.7417963418865748</v>
      </c>
      <c r="BR166" s="7" t="n">
        <v>0.4949293923383809</v>
      </c>
      <c r="BS166" s="7" t="n">
        <v>0.7572238903183784</v>
      </c>
      <c r="BT166" s="7" t="n">
        <v>0.461918288643</v>
      </c>
      <c r="BU166" s="7" t="n">
        <v>0.5214695880172854</v>
      </c>
      <c r="BV166" s="7" t="n">
        <v>-0.2069177742443487</v>
      </c>
      <c r="BW166" s="7" t="n">
        <v>-0.1011553562489619</v>
      </c>
      <c r="BX166" s="7" t="n">
        <v>0.3299553795989267</v>
      </c>
      <c r="BY166" s="7" t="n">
        <v>0.6178621249241372</v>
      </c>
      <c r="BZ166" s="7" t="n">
        <v>-0.2027632834562214</v>
      </c>
      <c r="CA166" s="7" t="n">
        <v>0.8611143346300363</v>
      </c>
      <c r="CB166" s="7" t="n">
        <v>0.7568574761290302</v>
      </c>
      <c r="CC166" s="7" t="n">
        <v>0.7384670466029961</v>
      </c>
      <c r="CD166" s="7" t="n">
        <v>0.6904288936944328</v>
      </c>
      <c r="CE166" s="7" t="n">
        <v>0.6502898827851537</v>
      </c>
      <c r="CF166" s="7" t="n">
        <v>0.435880409889945</v>
      </c>
      <c r="CG166" s="7" t="n">
        <v>0.5655046287730803</v>
      </c>
      <c r="CH166" s="7" t="n">
        <v>0.6136125657415723</v>
      </c>
      <c r="CI166" s="7" t="n">
        <v>0.2679847150787925</v>
      </c>
      <c r="CJ166" s="7" t="n">
        <v>0.04692616321009178</v>
      </c>
      <c r="CK166" s="7" t="n">
        <v>0.7986329781407788</v>
      </c>
      <c r="CL166" s="7" t="n">
        <v>0.9605672300444597</v>
      </c>
      <c r="CM166" s="7" t="n">
        <v>0.05478147400557348</v>
      </c>
      <c r="CN166" s="7" t="n">
        <v>0.6212273434541971</v>
      </c>
      <c r="CO166" s="7" t="n">
        <v>0.1036080507746209</v>
      </c>
      <c r="CP166" s="7" t="n">
        <v>0.6187104478622747</v>
      </c>
      <c r="CQ166" s="7" t="n">
        <v>0.8925837562431708</v>
      </c>
      <c r="CR166" s="7" t="n">
        <v>0.897279075933339</v>
      </c>
      <c r="CS166" s="7" t="n">
        <v>0.125581210724466</v>
      </c>
      <c r="CT166" s="7" t="n">
        <v>-0.2344262359299394</v>
      </c>
      <c r="CU166" s="7" t="n">
        <v>0.2023624515602723</v>
      </c>
      <c r="CV166" s="7" t="n">
        <v>0.4521333382854666</v>
      </c>
      <c r="CW166" s="7" t="n">
        <v>0.9577364397898115</v>
      </c>
      <c r="CX166" s="7" t="n">
        <v>0.9351474498312168</v>
      </c>
      <c r="CY166" s="7" t="n">
        <v>0.7890098333909611</v>
      </c>
      <c r="CZ166" s="7" t="n">
        <v>0.4293974440235155</v>
      </c>
      <c r="DA166" s="7" t="n">
        <v>0.7344035310781061</v>
      </c>
      <c r="DB166" s="7" t="n">
        <v>0.8705006836400688</v>
      </c>
      <c r="DC166" s="7" t="n">
        <v>0.02544454151674611</v>
      </c>
      <c r="DD166" s="7" t="n">
        <v>0.6364080555108617</v>
      </c>
      <c r="DE166" s="7" t="n">
        <v>0.51598284252425</v>
      </c>
      <c r="DF166" s="7" t="n">
        <v>0.4931036766079477</v>
      </c>
      <c r="DG166" s="7" t="n">
        <v>-0.1271421774715971</v>
      </c>
      <c r="DH166" s="7" t="n">
        <v>0.5067715398977057</v>
      </c>
      <c r="DI166" s="7" t="n">
        <v>0.6169180300806216</v>
      </c>
      <c r="DJ166" s="7" t="n">
        <v>0.8647924395254417</v>
      </c>
      <c r="DK166" s="7" t="n">
        <v>0.9159862887972264</v>
      </c>
      <c r="DL166" s="7" t="n">
        <v>0.9423297831269409</v>
      </c>
      <c r="DM166" s="7" t="n">
        <v>-0.1039001760798388</v>
      </c>
      <c r="DN166" s="7" t="n">
        <v>0.7467151903092419</v>
      </c>
      <c r="DO166" s="7" t="n">
        <v>0.1309574515153433</v>
      </c>
      <c r="DP166" s="7" t="n">
        <v>0.821471031777711</v>
      </c>
      <c r="DQ166" s="7" t="n">
        <v>0.7132079500092467</v>
      </c>
      <c r="DR166" s="7" t="n">
        <v>0.7862129024645977</v>
      </c>
      <c r="DS166" s="7" t="n">
        <v>0.5439660895284211</v>
      </c>
      <c r="DT166" s="7" t="n">
        <v>0.8119283609129748</v>
      </c>
      <c r="DU166" s="7" t="n">
        <v>0.07833060320704946</v>
      </c>
      <c r="DV166" s="7" t="n">
        <v>0.8247777973352081</v>
      </c>
      <c r="DW166" s="7" t="n">
        <v>0.9230906459024114</v>
      </c>
      <c r="DX166" s="7" t="n">
        <v>0.8297167654792803</v>
      </c>
      <c r="DY166" s="7" t="n">
        <v>0.9278834955123081</v>
      </c>
      <c r="DZ166" s="7" t="n">
        <v>0.05157706126344844</v>
      </c>
      <c r="EA166" s="7" t="n">
        <v>0.4553574281525827</v>
      </c>
      <c r="EB166" s="7" t="n">
        <v>0.9523124014045762</v>
      </c>
      <c r="EC166" s="7" t="n">
        <v>0.6780264899200581</v>
      </c>
      <c r="ED166" s="7" t="n">
        <v>0.7802825763908021</v>
      </c>
      <c r="EE166" s="7" t="n">
        <v>0.0481125204140942</v>
      </c>
      <c r="EF166" s="7" t="n">
        <v>0.967682332623955</v>
      </c>
      <c r="EG166" s="7" t="n">
        <v>0.683536884012383</v>
      </c>
      <c r="EH166" s="7" t="n">
        <v>0.669424909379179</v>
      </c>
      <c r="EI166" s="7" t="n">
        <v>0.885449295039148</v>
      </c>
      <c r="EJ166" s="7" t="n">
        <v>0.5250190776498028</v>
      </c>
      <c r="EK166" s="7" t="n">
        <v>0.7198924527223864</v>
      </c>
      <c r="EL166" s="7" t="n">
        <v>0.6267002542054364</v>
      </c>
      <c r="EM166" s="7" t="n">
        <v>0.4984001182430929</v>
      </c>
      <c r="EN166" s="7" t="n">
        <v>0.7258996509399791</v>
      </c>
      <c r="EO166" s="7" t="n">
        <v>0.7265167297375292</v>
      </c>
      <c r="EP166" s="7" t="n">
        <v>0.8366407880093337</v>
      </c>
      <c r="EQ166" s="7" t="n">
        <v>0.6251302833035786</v>
      </c>
      <c r="ER166" s="7" t="n">
        <v>0.4005414024756773</v>
      </c>
      <c r="ES166" s="7" t="n">
        <v>0.7462984423773771</v>
      </c>
      <c r="ET166" s="7" t="n">
        <v>0.7841694269473207</v>
      </c>
      <c r="EU166" s="7" t="n">
        <v>0.8903818549771322</v>
      </c>
      <c r="EV166" s="7" t="n">
        <v>0.83844611794651</v>
      </c>
      <c r="EW166" s="7" t="n">
        <v>0.8636708304167304</v>
      </c>
      <c r="EX166" s="7" t="n">
        <v>0.2078486832971813</v>
      </c>
      <c r="EY166" s="7" t="n">
        <v>0.3859231824376829</v>
      </c>
      <c r="EZ166" s="7" t="n">
        <v>0.3278585634060544</v>
      </c>
      <c r="FA166" s="7" t="n">
        <v>0.1967838879120771</v>
      </c>
      <c r="FB166" s="7" t="n">
        <v>0.6983740269481606</v>
      </c>
      <c r="FC166" s="7" t="n">
        <v>0.8405908324851837</v>
      </c>
      <c r="FD166" s="7" t="n">
        <v>0.8287904087487358</v>
      </c>
      <c r="FE166" s="7" t="n">
        <v>0.8393361413884547</v>
      </c>
      <c r="FF166" s="7" t="n">
        <v>0.8418487782363928</v>
      </c>
      <c r="FG166" s="7" t="n">
        <v>0.8442162836507283</v>
      </c>
      <c r="FH166" s="7" t="n">
        <v>0.6820476527600908</v>
      </c>
      <c r="FI166" s="7" t="n">
        <v>0.5136033663097793</v>
      </c>
      <c r="FJ166" s="7" t="n">
        <v>0.7044018742835125</v>
      </c>
      <c r="FK166" s="7" t="n">
        <v>1</v>
      </c>
      <c r="FL166" s="7" t="n">
        <v>0.5210024578092896</v>
      </c>
      <c r="FM166" s="7" t="n">
        <v>0.5847908198689314</v>
      </c>
      <c r="FN166" s="7" t="n">
        <v>0.3986145341458955</v>
      </c>
      <c r="FO166" s="7" t="n">
        <v>0.8567867823763914</v>
      </c>
      <c r="FP166" s="7" t="n">
        <v>0.8763505969056929</v>
      </c>
      <c r="FQ166" s="7" t="n">
        <v>0.5477644737079054</v>
      </c>
      <c r="FR166" s="7" t="n">
        <v>0.1847310069177862</v>
      </c>
      <c r="FS166" s="7" t="n">
        <v>0.4262064261630106</v>
      </c>
      <c r="FT166" s="7" t="n">
        <v>0.1577461621378651</v>
      </c>
      <c r="FU166" s="7" t="n">
        <v>0.6516936637927969</v>
      </c>
      <c r="FV166" s="7" t="n">
        <v>0.8574941372263153</v>
      </c>
      <c r="FW166" s="7" t="n">
        <v>0.4966863901416277</v>
      </c>
      <c r="FX166" s="7" t="n">
        <v>-0.2153801849767446</v>
      </c>
      <c r="FY166" s="7" t="n">
        <v>0.4362410931845356</v>
      </c>
      <c r="FZ166" s="7" t="n">
        <v>0.3542030750199205</v>
      </c>
      <c r="GA166" s="7" t="n">
        <v>0.8527970968787543</v>
      </c>
      <c r="GB166" s="7" t="n">
        <v>0.1078677794677479</v>
      </c>
      <c r="GC166" s="7" t="n">
        <v>0.3943631889006478</v>
      </c>
      <c r="GD166" s="7" t="n">
        <v>0.6400094551152196</v>
      </c>
      <c r="GE166" s="7" t="n">
        <v>0.4522511464112957</v>
      </c>
      <c r="GF166" s="7" t="n">
        <v>-0.08116661129369933</v>
      </c>
      <c r="GG166" s="7" t="n">
        <v>0.941768167188259</v>
      </c>
      <c r="GH166" s="7" t="n">
        <v>0.46707232593459</v>
      </c>
      <c r="GI166" s="7" t="n">
        <v>0.6978263028757139</v>
      </c>
      <c r="GJ166" s="7" t="n">
        <v>0.7621221298025379</v>
      </c>
      <c r="GK166" s="7" t="n">
        <v>0.8749845909823898</v>
      </c>
      <c r="GL166" s="7" t="n">
        <v>0.05511480523611603</v>
      </c>
      <c r="GM166" s="7" t="n">
        <v>-0.06585418173980791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0.5340664332723528</v>
      </c>
      <c r="D167" s="7" t="n">
        <v>0.5282841567568278</v>
      </c>
      <c r="E167" s="7" t="n">
        <v>0.04151419312805227</v>
      </c>
      <c r="F167" s="7" t="n">
        <v>0.4467747253768845</v>
      </c>
      <c r="G167" s="7" t="n">
        <v>0.1259198167431634</v>
      </c>
      <c r="H167" s="7" t="n">
        <v>0.2453498184947852</v>
      </c>
      <c r="I167" s="7" t="n">
        <v>0.66306832119673</v>
      </c>
      <c r="J167" s="7" t="n">
        <v>0.6578987935346936</v>
      </c>
      <c r="K167" s="7" t="n">
        <v>0.255279074230453</v>
      </c>
      <c r="L167" s="7" t="n">
        <v>0.05161714828641453</v>
      </c>
      <c r="M167" s="7" t="n">
        <v>0.6394106874253076</v>
      </c>
      <c r="N167" s="7" t="n">
        <v>0.667532478966496</v>
      </c>
      <c r="O167" s="7" t="n">
        <v>0.5132702367287926</v>
      </c>
      <c r="P167" s="7" t="n">
        <v>0.4458943375500631</v>
      </c>
      <c r="Q167" s="7" t="n">
        <v>0.2973499371962341</v>
      </c>
      <c r="R167" s="7" t="n">
        <v>0.4288700869739328</v>
      </c>
      <c r="S167" s="7" t="n">
        <v>0.4607518313375878</v>
      </c>
      <c r="T167" s="7" t="n">
        <v>0.5202930195825577</v>
      </c>
      <c r="U167" s="7" t="n">
        <v>0.497132080934413</v>
      </c>
      <c r="V167" s="7" t="n">
        <v>0.8004899780721777</v>
      </c>
      <c r="W167" s="7" t="n">
        <v>0.4872660333216181</v>
      </c>
      <c r="X167" s="7" t="n">
        <v>0.5382903946898654</v>
      </c>
      <c r="Y167" s="7" t="n">
        <v>0.5405064717847922</v>
      </c>
      <c r="Z167" s="7" t="n">
        <v>0.67887416818306</v>
      </c>
      <c r="AA167" s="7" t="n">
        <v>0.709022198399787</v>
      </c>
      <c r="AB167" s="7" t="n">
        <v>0.1644991322747471</v>
      </c>
      <c r="AC167" s="7" t="n">
        <v>0.6838752190298774</v>
      </c>
      <c r="AD167" s="7" t="n">
        <v>0.04369124254143909</v>
      </c>
      <c r="AE167" s="7" t="n">
        <v>0.6112679063451955</v>
      </c>
      <c r="AF167" s="7" t="n">
        <v>0.6482304850258854</v>
      </c>
      <c r="AG167" s="7" t="n">
        <v>0.6535021760627738</v>
      </c>
      <c r="AH167" s="7" t="n">
        <v>0.1972954212876288</v>
      </c>
      <c r="AI167" s="7" t="n">
        <v>0.6600919628857136</v>
      </c>
      <c r="AJ167" s="7" t="n">
        <v>0.2144565059551057</v>
      </c>
      <c r="AK167" s="7" t="n">
        <v>-0.1336285799727335</v>
      </c>
      <c r="AL167" s="7" t="n">
        <v>0.2545970057957412</v>
      </c>
      <c r="AM167" s="7" t="n">
        <v>0.2357812360068741</v>
      </c>
      <c r="AN167" s="7" t="n">
        <v>0.4157104727699292</v>
      </c>
      <c r="AO167" s="7" t="n">
        <v>0.3034031347721356</v>
      </c>
      <c r="AP167" s="7" t="n">
        <v>0.4819662984007353</v>
      </c>
      <c r="AQ167" s="7" t="n">
        <v>0.8823502493202164</v>
      </c>
      <c r="AR167" s="7" t="n">
        <v>0.2405638311108367</v>
      </c>
      <c r="AS167" s="7" t="n">
        <v>0.5080729885595694</v>
      </c>
      <c r="AT167" s="7" t="n">
        <v>0.2276609849729806</v>
      </c>
      <c r="AU167" s="7" t="n">
        <v>0.7178629561073399</v>
      </c>
      <c r="AV167" s="7" t="n">
        <v>0.7203373822134018</v>
      </c>
      <c r="AW167" s="7" t="n">
        <v>0.6533719551107849</v>
      </c>
      <c r="AX167" s="7" t="n">
        <v>0.9142593197373536</v>
      </c>
      <c r="AY167" s="7" t="n">
        <v>0.6680735745059947</v>
      </c>
      <c r="AZ167" s="7" t="n">
        <v>0.5831419951973402</v>
      </c>
      <c r="BA167" s="7" t="n">
        <v>0.5858037614507562</v>
      </c>
      <c r="BB167" s="7" t="n">
        <v>0.4465546337171469</v>
      </c>
      <c r="BC167" s="7" t="n">
        <v>0.7012663183458246</v>
      </c>
      <c r="BD167" s="7" t="n">
        <v>0.4656753315910207</v>
      </c>
      <c r="BE167" s="7" t="n">
        <v>0.3845435514855053</v>
      </c>
      <c r="BF167" s="7" t="n">
        <v>0.6743644017670742</v>
      </c>
      <c r="BG167" s="7" t="n">
        <v>0.4432496178738214</v>
      </c>
      <c r="BH167" s="7" t="n">
        <v>0.2838319668940348</v>
      </c>
      <c r="BI167" s="7" t="n">
        <v>0.06755778858811824</v>
      </c>
      <c r="BJ167" s="7" t="n">
        <v>0.2004996635006612</v>
      </c>
      <c r="BK167" s="7" t="n">
        <v>0.6602047905355215</v>
      </c>
      <c r="BL167" s="7" t="n">
        <v>0.7125801103973861</v>
      </c>
      <c r="BM167" s="7" t="n">
        <v>0.9418367697869885</v>
      </c>
      <c r="BN167" s="7" t="n">
        <v>0.6578448578810118</v>
      </c>
      <c r="BO167" s="7" t="n">
        <v>0.3034031761390432</v>
      </c>
      <c r="BP167" s="7" t="n">
        <v>0.4344061905586202</v>
      </c>
      <c r="BQ167" s="7" t="n">
        <v>0.4430395926854146</v>
      </c>
      <c r="BR167" s="7" t="n">
        <v>0.4423356549753538</v>
      </c>
      <c r="BS167" s="7" t="n">
        <v>0.4575231462452618</v>
      </c>
      <c r="BT167" s="7" t="n">
        <v>0.4528717949295146</v>
      </c>
      <c r="BU167" s="7" t="n">
        <v>0.9816902906799782</v>
      </c>
      <c r="BV167" s="7" t="n">
        <v>-0.1390140035983415</v>
      </c>
      <c r="BW167" s="7" t="n">
        <v>0.0567186579931417</v>
      </c>
      <c r="BX167" s="7" t="n">
        <v>0.2875371727750796</v>
      </c>
      <c r="BY167" s="7" t="n">
        <v>0.3867870597500946</v>
      </c>
      <c r="BZ167" s="7" t="n">
        <v>-0.04861668348834784</v>
      </c>
      <c r="CA167" s="7" t="n">
        <v>0.6525300853135287</v>
      </c>
      <c r="CB167" s="7" t="n">
        <v>0.5996657820450243</v>
      </c>
      <c r="CC167" s="7" t="n">
        <v>0.659409531659377</v>
      </c>
      <c r="CD167" s="7" t="n">
        <v>0.7165966626095045</v>
      </c>
      <c r="CE167" s="7" t="n">
        <v>0.4819761822477941</v>
      </c>
      <c r="CF167" s="7" t="n">
        <v>0.5400860129959159</v>
      </c>
      <c r="CG167" s="7" t="n">
        <v>0.3692331459548507</v>
      </c>
      <c r="CH167" s="7" t="n">
        <v>0.8190137505588913</v>
      </c>
      <c r="CI167" s="7" t="n">
        <v>0.3086895627246063</v>
      </c>
      <c r="CJ167" s="7" t="n">
        <v>0.1261108420221707</v>
      </c>
      <c r="CK167" s="7" t="n">
        <v>0.5254512392196298</v>
      </c>
      <c r="CL167" s="7" t="n">
        <v>0.4996867749978565</v>
      </c>
      <c r="CM167" s="7" t="n">
        <v>0.2372480728864442</v>
      </c>
      <c r="CN167" s="7" t="n">
        <v>0.4165815975108563</v>
      </c>
      <c r="CO167" s="7" t="n">
        <v>0.2966801024577431</v>
      </c>
      <c r="CP167" s="7" t="n">
        <v>0.6907060566986161</v>
      </c>
      <c r="CQ167" s="7" t="n">
        <v>0.4851668216545958</v>
      </c>
      <c r="CR167" s="7" t="n">
        <v>0.524184964373289</v>
      </c>
      <c r="CS167" s="7" t="n">
        <v>0.2494452984803777</v>
      </c>
      <c r="CT167" s="7" t="n">
        <v>-0.1051708306324411</v>
      </c>
      <c r="CU167" s="7" t="n">
        <v>0.284060838880964</v>
      </c>
      <c r="CV167" s="7" t="n">
        <v>0.3886330394915137</v>
      </c>
      <c r="CW167" s="7" t="n">
        <v>0.4861421598964202</v>
      </c>
      <c r="CX167" s="7" t="n">
        <v>0.5031017920365822</v>
      </c>
      <c r="CY167" s="7" t="n">
        <v>0.5014678578857402</v>
      </c>
      <c r="CZ167" s="7" t="n">
        <v>0.414497914957528</v>
      </c>
      <c r="DA167" s="7" t="n">
        <v>0.4854940513329913</v>
      </c>
      <c r="DB167" s="7" t="n">
        <v>0.6389841330885188</v>
      </c>
      <c r="DC167" s="7" t="n">
        <v>0.05685396363541019</v>
      </c>
      <c r="DD167" s="7" t="n">
        <v>0.5237604256279633</v>
      </c>
      <c r="DE167" s="7" t="n">
        <v>0.9805292292217578</v>
      </c>
      <c r="DF167" s="7" t="n">
        <v>0.4188367344596469</v>
      </c>
      <c r="DG167" s="7" t="n">
        <v>-0.01484070296413776</v>
      </c>
      <c r="DH167" s="7" t="n">
        <v>0.5154595172289534</v>
      </c>
      <c r="DI167" s="7" t="n">
        <v>0.3839641089700955</v>
      </c>
      <c r="DJ167" s="7" t="n">
        <v>0.4701897231791774</v>
      </c>
      <c r="DK167" s="7" t="n">
        <v>0.4556776308190079</v>
      </c>
      <c r="DL167" s="7" t="n">
        <v>0.5148881863792334</v>
      </c>
      <c r="DM167" s="7" t="n">
        <v>0.09691643610023026</v>
      </c>
      <c r="DN167" s="7" t="n">
        <v>0.6477049247047056</v>
      </c>
      <c r="DO167" s="7" t="n">
        <v>0.2163035837757619</v>
      </c>
      <c r="DP167" s="7" t="n">
        <v>0.3879317703301957</v>
      </c>
      <c r="DQ167" s="7" t="n">
        <v>0.4655901551923793</v>
      </c>
      <c r="DR167" s="7" t="n">
        <v>0.392382099708902</v>
      </c>
      <c r="DS167" s="7" t="n">
        <v>0.5070444206212146</v>
      </c>
      <c r="DT167" s="7" t="n">
        <v>0.5681707921717846</v>
      </c>
      <c r="DU167" s="7" t="n">
        <v>0.09659380059429658</v>
      </c>
      <c r="DV167" s="7" t="n">
        <v>0.4182931471278998</v>
      </c>
      <c r="DW167" s="7" t="n">
        <v>0.5299024339300679</v>
      </c>
      <c r="DX167" s="7" t="n">
        <v>0.658097631683241</v>
      </c>
      <c r="DY167" s="7" t="n">
        <v>0.4543712744095886</v>
      </c>
      <c r="DZ167" s="7" t="n">
        <v>0.1583228453612789</v>
      </c>
      <c r="EA167" s="7" t="n">
        <v>0.4430145096790518</v>
      </c>
      <c r="EB167" s="7" t="n">
        <v>0.4747855358167802</v>
      </c>
      <c r="EC167" s="7" t="n">
        <v>0.6034515162284664</v>
      </c>
      <c r="ED167" s="7" t="n">
        <v>0.4879617574585926</v>
      </c>
      <c r="EE167" s="7" t="n">
        <v>0.2081192861993762</v>
      </c>
      <c r="EF167" s="7" t="n">
        <v>0.4979938361885731</v>
      </c>
      <c r="EG167" s="7" t="n">
        <v>0.4106262437054395</v>
      </c>
      <c r="EH167" s="7" t="n">
        <v>0.3499924606294164</v>
      </c>
      <c r="EI167" s="7" t="n">
        <v>0.5891742673773247</v>
      </c>
      <c r="EJ167" s="7" t="n">
        <v>0.9438408777254134</v>
      </c>
      <c r="EK167" s="7" t="n">
        <v>0.34488976377586</v>
      </c>
      <c r="EL167" s="7" t="n">
        <v>0.389783004220676</v>
      </c>
      <c r="EM167" s="7" t="n">
        <v>0.457357811669983</v>
      </c>
      <c r="EN167" s="7" t="n">
        <v>0.647118428814363</v>
      </c>
      <c r="EO167" s="7" t="n">
        <v>0.3566814971422038</v>
      </c>
      <c r="EP167" s="7" t="n">
        <v>0.5403990227971573</v>
      </c>
      <c r="EQ167" s="7" t="n">
        <v>0.6830936587135166</v>
      </c>
      <c r="ER167" s="7" t="n">
        <v>0.2407623180915098</v>
      </c>
      <c r="ES167" s="7" t="n">
        <v>0.4287756362826486</v>
      </c>
      <c r="ET167" s="7" t="n">
        <v>0.5552591984470331</v>
      </c>
      <c r="EU167" s="7" t="n">
        <v>0.4564169260749569</v>
      </c>
      <c r="EV167" s="7" t="n">
        <v>0.4240063127665354</v>
      </c>
      <c r="EW167" s="7" t="n">
        <v>0.4541076510911005</v>
      </c>
      <c r="EX167" s="7" t="n">
        <v>0.2851562041584563</v>
      </c>
      <c r="EY167" s="7" t="n">
        <v>0.443687105195696</v>
      </c>
      <c r="EZ167" s="7" t="n">
        <v>0.4290382197565658</v>
      </c>
      <c r="FA167" s="7" t="n">
        <v>0.2620079281122905</v>
      </c>
      <c r="FB167" s="7" t="n">
        <v>0.3183892089299672</v>
      </c>
      <c r="FC167" s="7" t="n">
        <v>0.4794839409416192</v>
      </c>
      <c r="FD167" s="7" t="n">
        <v>0.4647717035441324</v>
      </c>
      <c r="FE167" s="7" t="n">
        <v>0.5623744323515579</v>
      </c>
      <c r="FF167" s="7" t="n">
        <v>0.5081959047174718</v>
      </c>
      <c r="FG167" s="7" t="n">
        <v>0.422422374308402</v>
      </c>
      <c r="FH167" s="7" t="n">
        <v>0.3763146205761658</v>
      </c>
      <c r="FI167" s="7" t="n">
        <v>0.3200591251022693</v>
      </c>
      <c r="FJ167" s="7" t="n">
        <v>0.825949211307371</v>
      </c>
      <c r="FK167" s="7" t="n">
        <v>0.5210024578092896</v>
      </c>
      <c r="FL167" s="7" t="n">
        <v>1</v>
      </c>
      <c r="FM167" s="7" t="n">
        <v>0.419991437937373</v>
      </c>
      <c r="FN167" s="7" t="n">
        <v>0.4985584645933401</v>
      </c>
      <c r="FO167" s="7" t="n">
        <v>0.4386373610359746</v>
      </c>
      <c r="FP167" s="7" t="n">
        <v>0.498686487216019</v>
      </c>
      <c r="FQ167" s="7" t="n">
        <v>0.377483430242624</v>
      </c>
      <c r="FR167" s="7" t="n">
        <v>0.2026719362476971</v>
      </c>
      <c r="FS167" s="7" t="n">
        <v>0.411094815509153</v>
      </c>
      <c r="FT167" s="7" t="n">
        <v>0.4971957442335286</v>
      </c>
      <c r="FU167" s="7" t="n">
        <v>0.6403644165239294</v>
      </c>
      <c r="FV167" s="7" t="n">
        <v>0.4446447642016842</v>
      </c>
      <c r="FW167" s="7" t="n">
        <v>0.4922313431920701</v>
      </c>
      <c r="FX167" s="7" t="n">
        <v>-0.1452528659071589</v>
      </c>
      <c r="FY167" s="7" t="n">
        <v>0.4126687437778166</v>
      </c>
      <c r="FZ167" s="7" t="n">
        <v>0.257038012099321</v>
      </c>
      <c r="GA167" s="7" t="n">
        <v>0.4395777280026426</v>
      </c>
      <c r="GB167" s="7" t="n">
        <v>0.1741823121858441</v>
      </c>
      <c r="GC167" s="7" t="n">
        <v>0.2414314098749736</v>
      </c>
      <c r="GD167" s="7" t="n">
        <v>0.4793225849345825</v>
      </c>
      <c r="GE167" s="7" t="n">
        <v>0.3909669503981354</v>
      </c>
      <c r="GF167" s="7" t="n">
        <v>-0.01083813357509584</v>
      </c>
      <c r="GG167" s="7" t="n">
        <v>0.5013649425829453</v>
      </c>
      <c r="GH167" s="7" t="n">
        <v>0.4345142076147547</v>
      </c>
      <c r="GI167" s="7" t="n">
        <v>0.4131958001716423</v>
      </c>
      <c r="GJ167" s="7" t="n">
        <v>0.4106410294386871</v>
      </c>
      <c r="GK167" s="7" t="n">
        <v>0.5206513177274632</v>
      </c>
      <c r="GL167" s="7" t="n">
        <v>0.1428452619249879</v>
      </c>
      <c r="GM167" s="7" t="n">
        <v>-0.01317706980837563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0.7876876382575624</v>
      </c>
      <c r="D168" s="7" t="n">
        <v>0.6854052917674616</v>
      </c>
      <c r="E168" s="7" t="n">
        <v>0.1343683641188979</v>
      </c>
      <c r="F168" s="7" t="n">
        <v>0.6080850774119786</v>
      </c>
      <c r="G168" s="7" t="n">
        <v>0.406759366970708</v>
      </c>
      <c r="H168" s="7" t="n">
        <v>0.2756555469504694</v>
      </c>
      <c r="I168" s="7" t="n">
        <v>0.601786381750385</v>
      </c>
      <c r="J168" s="7" t="n">
        <v>0.601576252422275</v>
      </c>
      <c r="K168" s="7" t="n">
        <v>0.3703802246013783</v>
      </c>
      <c r="L168" s="7" t="n">
        <v>0.1218295537891526</v>
      </c>
      <c r="M168" s="7" t="n">
        <v>0.6624034511543788</v>
      </c>
      <c r="N168" s="7" t="n">
        <v>0.705422973807101</v>
      </c>
      <c r="O168" s="7" t="n">
        <v>0.647895815256288</v>
      </c>
      <c r="P168" s="7" t="n">
        <v>0.5536624625146658</v>
      </c>
      <c r="Q168" s="7" t="n">
        <v>0.4091785135788207</v>
      </c>
      <c r="R168" s="7" t="n">
        <v>0.5026293401097984</v>
      </c>
      <c r="S168" s="7" t="n">
        <v>0.5740609963801347</v>
      </c>
      <c r="T168" s="7" t="n">
        <v>0.5250292884561275</v>
      </c>
      <c r="U168" s="7" t="n">
        <v>0.523186122763349</v>
      </c>
      <c r="V168" s="7" t="n">
        <v>0.5884224606258374</v>
      </c>
      <c r="W168" s="7" t="n">
        <v>0.6551111231007811</v>
      </c>
      <c r="X168" s="7" t="n">
        <v>0.6166697970317063</v>
      </c>
      <c r="Y168" s="7" t="n">
        <v>0.6700083435836766</v>
      </c>
      <c r="Z168" s="7" t="n">
        <v>0.6320626258617165</v>
      </c>
      <c r="AA168" s="7" t="n">
        <v>0.4002503272050592</v>
      </c>
      <c r="AB168" s="7" t="n">
        <v>0.1998485960236825</v>
      </c>
      <c r="AC168" s="7" t="n">
        <v>0.6150839038840282</v>
      </c>
      <c r="AD168" s="7" t="n">
        <v>0.3161000199731075</v>
      </c>
      <c r="AE168" s="7" t="n">
        <v>0.7843089177781721</v>
      </c>
      <c r="AF168" s="7" t="n">
        <v>0.7796156449160683</v>
      </c>
      <c r="AG168" s="7" t="n">
        <v>0.7175938201222593</v>
      </c>
      <c r="AH168" s="7" t="n">
        <v>0.2406692857793135</v>
      </c>
      <c r="AI168" s="7" t="n">
        <v>0.5849189429209385</v>
      </c>
      <c r="AJ168" s="7" t="n">
        <v>0.3434734366804509</v>
      </c>
      <c r="AK168" s="7" t="n">
        <v>-0.2005490743220266</v>
      </c>
      <c r="AL168" s="7" t="n">
        <v>0.2280016487763818</v>
      </c>
      <c r="AM168" s="7" t="n">
        <v>0.3310166536883326</v>
      </c>
      <c r="AN168" s="7" t="n">
        <v>0.5855325562013235</v>
      </c>
      <c r="AO168" s="7" t="n">
        <v>0.5267983673738147</v>
      </c>
      <c r="AP168" s="7" t="n">
        <v>0.384628648525446</v>
      </c>
      <c r="AQ168" s="7" t="n">
        <v>0.471557000722716</v>
      </c>
      <c r="AR168" s="7" t="n">
        <v>0.3536687348803454</v>
      </c>
      <c r="AS168" s="7" t="n">
        <v>0.6196818895578091</v>
      </c>
      <c r="AT168" s="7" t="n">
        <v>0.3208765962513017</v>
      </c>
      <c r="AU168" s="7" t="n">
        <v>0.6844697161952153</v>
      </c>
      <c r="AV168" s="7" t="n">
        <v>0.5759785526043842</v>
      </c>
      <c r="AW168" s="7" t="n">
        <v>0.7901303019407965</v>
      </c>
      <c r="AX168" s="7" t="n">
        <v>0.4661266524230996</v>
      </c>
      <c r="AY168" s="7" t="n">
        <v>0.5316781614950155</v>
      </c>
      <c r="AZ168" s="7" t="n">
        <v>0.5175524290404578</v>
      </c>
      <c r="BA168" s="7" t="n">
        <v>0.8100443741819627</v>
      </c>
      <c r="BB168" s="7" t="n">
        <v>0.4602002419166106</v>
      </c>
      <c r="BC168" s="7" t="n">
        <v>0.5829895730478589</v>
      </c>
      <c r="BD168" s="7" t="n">
        <v>0.5154105375033272</v>
      </c>
      <c r="BE168" s="7" t="n">
        <v>0.5866826049563821</v>
      </c>
      <c r="BF168" s="7" t="n">
        <v>0.6299687160244981</v>
      </c>
      <c r="BG168" s="7" t="n">
        <v>0.5130116681510195</v>
      </c>
      <c r="BH168" s="7" t="n">
        <v>0.3853390019380969</v>
      </c>
      <c r="BI168" s="7" t="n">
        <v>0.1546937418702753</v>
      </c>
      <c r="BJ168" s="7" t="n">
        <v>0.3285085032279809</v>
      </c>
      <c r="BK168" s="7" t="n">
        <v>0.5754796765904945</v>
      </c>
      <c r="BL168" s="7" t="n">
        <v>0.5546794132590556</v>
      </c>
      <c r="BM168" s="7" t="n">
        <v>0.505054219371921</v>
      </c>
      <c r="BN168" s="7" t="n">
        <v>0.5614938803379587</v>
      </c>
      <c r="BO168" s="7" t="n">
        <v>0.5267986060552891</v>
      </c>
      <c r="BP168" s="7" t="n">
        <v>0.5550086217346838</v>
      </c>
      <c r="BQ168" s="7" t="n">
        <v>0.9272139389878435</v>
      </c>
      <c r="BR168" s="7" t="n">
        <v>0.7152937427023687</v>
      </c>
      <c r="BS168" s="7" t="n">
        <v>0.9237849076633419</v>
      </c>
      <c r="BT168" s="7" t="n">
        <v>0.5305690078166279</v>
      </c>
      <c r="BU168" s="7" t="n">
        <v>0.4674287276887245</v>
      </c>
      <c r="BV168" s="7" t="n">
        <v>0.192885712010039</v>
      </c>
      <c r="BW168" s="7" t="n">
        <v>0.1044662173458252</v>
      </c>
      <c r="BX168" s="7" t="n">
        <v>0.5098808871614441</v>
      </c>
      <c r="BY168" s="7" t="n">
        <v>0.6685808465125042</v>
      </c>
      <c r="BZ168" s="7" t="n">
        <v>-0.1229712701377191</v>
      </c>
      <c r="CA168" s="7" t="n">
        <v>0.6917219758313456</v>
      </c>
      <c r="CB168" s="7" t="n">
        <v>0.601639486625512</v>
      </c>
      <c r="CC168" s="7" t="n">
        <v>0.6111399365934497</v>
      </c>
      <c r="CD168" s="7" t="n">
        <v>0.6778810130566965</v>
      </c>
      <c r="CE168" s="7" t="n">
        <v>0.7798996493457702</v>
      </c>
      <c r="CF168" s="7" t="n">
        <v>0.674037435187962</v>
      </c>
      <c r="CG168" s="7" t="n">
        <v>0.6278432447093021</v>
      </c>
      <c r="CH168" s="7" t="n">
        <v>0.5874581315479631</v>
      </c>
      <c r="CI168" s="7" t="n">
        <v>0.520890250747361</v>
      </c>
      <c r="CJ168" s="7" t="n">
        <v>0.3316413138734117</v>
      </c>
      <c r="CK168" s="7" t="n">
        <v>0.7823576462089958</v>
      </c>
      <c r="CL168" s="7" t="n">
        <v>0.5905064298306506</v>
      </c>
      <c r="CM168" s="7" t="n">
        <v>0.3019729598002585</v>
      </c>
      <c r="CN168" s="7" t="n">
        <v>0.6921145706957741</v>
      </c>
      <c r="CO168" s="7" t="n">
        <v>0.3544885075300002</v>
      </c>
      <c r="CP168" s="7" t="n">
        <v>0.6390554369158882</v>
      </c>
      <c r="CQ168" s="7" t="n">
        <v>0.6605745836780772</v>
      </c>
      <c r="CR168" s="7" t="n">
        <v>0.7285417565186182</v>
      </c>
      <c r="CS168" s="7" t="n">
        <v>0.3187766807788463</v>
      </c>
      <c r="CT168" s="7" t="n">
        <v>0.09200784759431781</v>
      </c>
      <c r="CU168" s="7" t="n">
        <v>0.3897813534349199</v>
      </c>
      <c r="CV168" s="7" t="n">
        <v>0.7060289909068562</v>
      </c>
      <c r="CW168" s="7" t="n">
        <v>0.657752653715122</v>
      </c>
      <c r="CX168" s="7" t="n">
        <v>0.6374043419960491</v>
      </c>
      <c r="CY168" s="7" t="n">
        <v>0.7655421465168191</v>
      </c>
      <c r="CZ168" s="7" t="n">
        <v>0.6464501861927698</v>
      </c>
      <c r="DA168" s="7" t="n">
        <v>0.7890671782884889</v>
      </c>
      <c r="DB168" s="7" t="n">
        <v>0.7778910588363986</v>
      </c>
      <c r="DC168" s="7" t="n">
        <v>0.3216130260946791</v>
      </c>
      <c r="DD168" s="7" t="n">
        <v>0.7629377650551123</v>
      </c>
      <c r="DE168" s="7" t="n">
        <v>0.4689030141027936</v>
      </c>
      <c r="DF168" s="7" t="n">
        <v>0.6215648009112066</v>
      </c>
      <c r="DG168" s="7" t="n">
        <v>0.2324470738618502</v>
      </c>
      <c r="DH168" s="7" t="n">
        <v>0.6415838547101332</v>
      </c>
      <c r="DI168" s="7" t="n">
        <v>0.958570086669954</v>
      </c>
      <c r="DJ168" s="7" t="n">
        <v>0.6450899786031689</v>
      </c>
      <c r="DK168" s="7" t="n">
        <v>0.5493737555445363</v>
      </c>
      <c r="DL168" s="7" t="n">
        <v>0.5478565355008183</v>
      </c>
      <c r="DM168" s="7" t="n">
        <v>0.113244370700393</v>
      </c>
      <c r="DN168" s="7" t="n">
        <v>0.5534020711168898</v>
      </c>
      <c r="DO168" s="7" t="n">
        <v>0.2822597225228394</v>
      </c>
      <c r="DP168" s="7" t="n">
        <v>0.5419386532824362</v>
      </c>
      <c r="DQ168" s="7" t="n">
        <v>0.6887653618709781</v>
      </c>
      <c r="DR168" s="7" t="n">
        <v>0.6831502824719883</v>
      </c>
      <c r="DS168" s="7" t="n">
        <v>0.6308567061397267</v>
      </c>
      <c r="DT168" s="7" t="n">
        <v>0.7465438545602537</v>
      </c>
      <c r="DU168" s="7" t="n">
        <v>0.2553083888109444</v>
      </c>
      <c r="DV168" s="7" t="n">
        <v>0.5821343217605849</v>
      </c>
      <c r="DW168" s="7" t="n">
        <v>0.5788277572937593</v>
      </c>
      <c r="DX168" s="7" t="n">
        <v>0.5641094080642149</v>
      </c>
      <c r="DY168" s="7" t="n">
        <v>0.5651489732204845</v>
      </c>
      <c r="DZ168" s="7" t="n">
        <v>0.158800775018694</v>
      </c>
      <c r="EA168" s="7" t="n">
        <v>0.5065506297356682</v>
      </c>
      <c r="EB168" s="7" t="n">
        <v>0.567898030283057</v>
      </c>
      <c r="EC168" s="7" t="n">
        <v>0.6790700444412905</v>
      </c>
      <c r="ED168" s="7" t="n">
        <v>0.6814728926418482</v>
      </c>
      <c r="EE168" s="7" t="n">
        <v>0.2650425305712946</v>
      </c>
      <c r="EF168" s="7" t="n">
        <v>0.5761407800391651</v>
      </c>
      <c r="EG168" s="7" t="n">
        <v>0.9426290841391138</v>
      </c>
      <c r="EH168" s="7" t="n">
        <v>0.9128738476856573</v>
      </c>
      <c r="EI168" s="7" t="n">
        <v>0.5353802861941888</v>
      </c>
      <c r="EJ168" s="7" t="n">
        <v>0.4347354113391267</v>
      </c>
      <c r="EK168" s="7" t="n">
        <v>0.4169185033226417</v>
      </c>
      <c r="EL168" s="7" t="n">
        <v>0.517933010682451</v>
      </c>
      <c r="EM168" s="7" t="n">
        <v>0.6882718147339346</v>
      </c>
      <c r="EN168" s="7" t="n">
        <v>0.5273227468321486</v>
      </c>
      <c r="EO168" s="7" t="n">
        <v>0.4340380942174663</v>
      </c>
      <c r="EP168" s="7" t="n">
        <v>0.6688508809530207</v>
      </c>
      <c r="EQ168" s="7" t="n">
        <v>0.6258884178514236</v>
      </c>
      <c r="ER168" s="7" t="n">
        <v>0.3159038903631467</v>
      </c>
      <c r="ES168" s="7" t="n">
        <v>0.6480409990389308</v>
      </c>
      <c r="ET168" s="7" t="n">
        <v>0.8133727839354569</v>
      </c>
      <c r="EU168" s="7" t="n">
        <v>0.7289701987561193</v>
      </c>
      <c r="EV168" s="7" t="n">
        <v>0.5046420659286863</v>
      </c>
      <c r="EW168" s="7" t="n">
        <v>0.53246826567233</v>
      </c>
      <c r="EX168" s="7" t="n">
        <v>0.4141841044924867</v>
      </c>
      <c r="EY168" s="7" t="n">
        <v>0.5437819330077508</v>
      </c>
      <c r="EZ168" s="7" t="n">
        <v>0.4826173401059409</v>
      </c>
      <c r="FA168" s="7" t="n">
        <v>0.2821618800415172</v>
      </c>
      <c r="FB168" s="7" t="n">
        <v>0.3623236491546588</v>
      </c>
      <c r="FC168" s="7" t="n">
        <v>0.576266642969853</v>
      </c>
      <c r="FD168" s="7" t="n">
        <v>0.6982921132875065</v>
      </c>
      <c r="FE168" s="7" t="n">
        <v>0.6626184373463428</v>
      </c>
      <c r="FF168" s="7" t="n">
        <v>0.6010405991214461</v>
      </c>
      <c r="FG168" s="7" t="n">
        <v>0.4909482151443766</v>
      </c>
      <c r="FH168" s="7" t="n">
        <v>0.88204828002713</v>
      </c>
      <c r="FI168" s="7" t="n">
        <v>0.5871524015721116</v>
      </c>
      <c r="FJ168" s="7" t="n">
        <v>0.5504532042015127</v>
      </c>
      <c r="FK168" s="7" t="n">
        <v>0.5847908198689314</v>
      </c>
      <c r="FL168" s="7" t="n">
        <v>0.419991437937373</v>
      </c>
      <c r="FM168" s="7" t="n">
        <v>1</v>
      </c>
      <c r="FN168" s="7" t="n">
        <v>0.5383326604267847</v>
      </c>
      <c r="FO168" s="7" t="n">
        <v>0.5117220436267542</v>
      </c>
      <c r="FP168" s="7" t="n">
        <v>0.6065025581155005</v>
      </c>
      <c r="FQ168" s="7" t="n">
        <v>0.9686831737810548</v>
      </c>
      <c r="FR168" s="7" t="n">
        <v>0.4842276494276961</v>
      </c>
      <c r="FS168" s="7" t="n">
        <v>0.5626366149181872</v>
      </c>
      <c r="FT168" s="7" t="n">
        <v>0.2751538050502683</v>
      </c>
      <c r="FU168" s="7" t="n">
        <v>0.6279841184198197</v>
      </c>
      <c r="FV168" s="7" t="n">
        <v>0.5142437416987956</v>
      </c>
      <c r="FW168" s="7" t="n">
        <v>0.5675927265399391</v>
      </c>
      <c r="FX168" s="7" t="n">
        <v>0.1830135358442735</v>
      </c>
      <c r="FY168" s="7" t="n">
        <v>0.5398384517394031</v>
      </c>
      <c r="FZ168" s="7" t="n">
        <v>0.5792314140859934</v>
      </c>
      <c r="GA168" s="7" t="n">
        <v>0.5118413015366896</v>
      </c>
      <c r="GB168" s="7" t="n">
        <v>0.2864196047630881</v>
      </c>
      <c r="GC168" s="7" t="n">
        <v>0.3213259172199818</v>
      </c>
      <c r="GD168" s="7" t="n">
        <v>0.7849205223273965</v>
      </c>
      <c r="GE168" s="7" t="n">
        <v>0.6628147147572332</v>
      </c>
      <c r="GF168" s="7" t="n">
        <v>0.2698120305941893</v>
      </c>
      <c r="GG168" s="7" t="n">
        <v>0.587902193764239</v>
      </c>
      <c r="GH168" s="7" t="n">
        <v>0.6964896858392207</v>
      </c>
      <c r="GI168" s="7" t="n">
        <v>0.6910579749000118</v>
      </c>
      <c r="GJ168" s="7" t="n">
        <v>0.6646853546324802</v>
      </c>
      <c r="GK168" s="7" t="n">
        <v>0.6350526101144824</v>
      </c>
      <c r="GL168" s="7" t="n">
        <v>0.1525364362585932</v>
      </c>
      <c r="GM168" s="7" t="n">
        <v>0.2058152730913354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0.774467224423722</v>
      </c>
      <c r="D169" s="7" t="n">
        <v>0.7618745512884587</v>
      </c>
      <c r="E169" s="7" t="n">
        <v>0.5228684717697756</v>
      </c>
      <c r="F169" s="7" t="n">
        <v>0.7322284729732126</v>
      </c>
      <c r="G169" s="7" t="n">
        <v>0.6136667870107089</v>
      </c>
      <c r="H169" s="7" t="n">
        <v>0.6774421627117518</v>
      </c>
      <c r="I169" s="7" t="n">
        <v>0.7326162174020256</v>
      </c>
      <c r="J169" s="7" t="n">
        <v>0.7757283396987225</v>
      </c>
      <c r="K169" s="7" t="n">
        <v>0.6676541230438747</v>
      </c>
      <c r="L169" s="7" t="n">
        <v>0.4578855594702928</v>
      </c>
      <c r="M169" s="7" t="n">
        <v>0.7156341566990346</v>
      </c>
      <c r="N169" s="7" t="n">
        <v>0.6876193467163466</v>
      </c>
      <c r="O169" s="7" t="n">
        <v>0.4400706996368723</v>
      </c>
      <c r="P169" s="7" t="n">
        <v>0.3611854775528568</v>
      </c>
      <c r="Q169" s="7" t="n">
        <v>0.5186551563739379</v>
      </c>
      <c r="R169" s="7" t="n">
        <v>0.3244964307993075</v>
      </c>
      <c r="S169" s="7" t="n">
        <v>0.3804054484846405</v>
      </c>
      <c r="T169" s="7" t="n">
        <v>0.3497949483902232</v>
      </c>
      <c r="U169" s="7" t="n">
        <v>0.3398629583969603</v>
      </c>
      <c r="V169" s="7" t="n">
        <v>0.4678711145143635</v>
      </c>
      <c r="W169" s="7" t="n">
        <v>0.3639589200206024</v>
      </c>
      <c r="X169" s="7" t="n">
        <v>0.3871705085002612</v>
      </c>
      <c r="Y169" s="7" t="n">
        <v>0.4557421508921187</v>
      </c>
      <c r="Z169" s="7" t="n">
        <v>0.743681864817629</v>
      </c>
      <c r="AA169" s="7" t="n">
        <v>0.6743120093733836</v>
      </c>
      <c r="AB169" s="7" t="n">
        <v>0.6003588750388218</v>
      </c>
      <c r="AC169" s="7" t="n">
        <v>0.739229415996153</v>
      </c>
      <c r="AD169" s="7" t="n">
        <v>0.7301779307752667</v>
      </c>
      <c r="AE169" s="7" t="n">
        <v>0.6090615720261356</v>
      </c>
      <c r="AF169" s="7" t="n">
        <v>0.6378157227410369</v>
      </c>
      <c r="AG169" s="7" t="n">
        <v>0.6997289057074866</v>
      </c>
      <c r="AH169" s="7" t="n">
        <v>0.5787601812272819</v>
      </c>
      <c r="AI169" s="7" t="n">
        <v>0.6224385960969406</v>
      </c>
      <c r="AJ169" s="7" t="n">
        <v>0.7553466385038515</v>
      </c>
      <c r="AK169" s="7" t="n">
        <v>0.0965606422870702</v>
      </c>
      <c r="AL169" s="7" t="n">
        <v>0.6539522163311913</v>
      </c>
      <c r="AM169" s="7" t="n">
        <v>0.6409035734250478</v>
      </c>
      <c r="AN169" s="7" t="n">
        <v>0.4226624179740815</v>
      </c>
      <c r="AO169" s="7" t="n">
        <v>0.7035275340763906</v>
      </c>
      <c r="AP169" s="7" t="n">
        <v>0.7789882342085748</v>
      </c>
      <c r="AQ169" s="7" t="n">
        <v>0.5200474565818224</v>
      </c>
      <c r="AR169" s="7" t="n">
        <v>0.6420789495218491</v>
      </c>
      <c r="AS169" s="7" t="n">
        <v>0.4149502200510188</v>
      </c>
      <c r="AT169" s="7" t="n">
        <v>0.5467691027256704</v>
      </c>
      <c r="AU169" s="7" t="n">
        <v>0.6200331456215091</v>
      </c>
      <c r="AV169" s="7" t="n">
        <v>0.5090320526313208</v>
      </c>
      <c r="AW169" s="7" t="n">
        <v>0.547902623812026</v>
      </c>
      <c r="AX169" s="7" t="n">
        <v>0.4413809287096019</v>
      </c>
      <c r="AY169" s="7" t="n">
        <v>0.4682163623844227</v>
      </c>
      <c r="AZ169" s="7" t="n">
        <v>0.4167122489142686</v>
      </c>
      <c r="BA169" s="7" t="n">
        <v>0.6141142633399529</v>
      </c>
      <c r="BB169" s="7" t="n">
        <v>0.8518385821215224</v>
      </c>
      <c r="BC169" s="7" t="n">
        <v>0.5876622326776078</v>
      </c>
      <c r="BD169" s="7" t="n">
        <v>0.8117495778107301</v>
      </c>
      <c r="BE169" s="7" t="n">
        <v>0.354451272785944</v>
      </c>
      <c r="BF169" s="7" t="n">
        <v>0.736518739057284</v>
      </c>
      <c r="BG169" s="7" t="n">
        <v>0.5918451318439703</v>
      </c>
      <c r="BH169" s="7" t="n">
        <v>0.5456551392188878</v>
      </c>
      <c r="BI169" s="7" t="n">
        <v>0.3565836720959949</v>
      </c>
      <c r="BJ169" s="7" t="n">
        <v>0.5482459832402444</v>
      </c>
      <c r="BK169" s="7" t="n">
        <v>0.4764531195544113</v>
      </c>
      <c r="BL169" s="7" t="n">
        <v>0.490701764459159</v>
      </c>
      <c r="BM169" s="7" t="n">
        <v>0.5112841931904032</v>
      </c>
      <c r="BN169" s="7" t="n">
        <v>0.5628767488842329</v>
      </c>
      <c r="BO169" s="7" t="n">
        <v>0.7035275815835841</v>
      </c>
      <c r="BP169" s="7" t="n">
        <v>0.6365577785281773</v>
      </c>
      <c r="BQ169" s="7" t="n">
        <v>0.5543708818367025</v>
      </c>
      <c r="BR169" s="7" t="n">
        <v>0.6658854999804513</v>
      </c>
      <c r="BS169" s="7" t="n">
        <v>0.5026627428721773</v>
      </c>
      <c r="BT169" s="7" t="n">
        <v>0.5995414378735197</v>
      </c>
      <c r="BU169" s="7" t="n">
        <v>0.5201278873666304</v>
      </c>
      <c r="BV169" s="7" t="n">
        <v>0.4250362687042898</v>
      </c>
      <c r="BW169" s="7" t="n">
        <v>0.447199295420226</v>
      </c>
      <c r="BX169" s="7" t="n">
        <v>0.6710408799684052</v>
      </c>
      <c r="BY169" s="7" t="n">
        <v>0.7188898044944292</v>
      </c>
      <c r="BZ169" s="7" t="n">
        <v>0.1526587713909821</v>
      </c>
      <c r="CA169" s="7" t="n">
        <v>0.7107766162833405</v>
      </c>
      <c r="CB169" s="7" t="n">
        <v>0.696409170990519</v>
      </c>
      <c r="CC169" s="7" t="n">
        <v>0.7382204256689217</v>
      </c>
      <c r="CD169" s="7" t="n">
        <v>0.5421101074975555</v>
      </c>
      <c r="CE169" s="7" t="n">
        <v>0.5853198505911421</v>
      </c>
      <c r="CF169" s="7" t="n">
        <v>0.8650925278925984</v>
      </c>
      <c r="CG169" s="7" t="n">
        <v>0.7394893393105075</v>
      </c>
      <c r="CH169" s="7" t="n">
        <v>0.6062180900478643</v>
      </c>
      <c r="CI169" s="7" t="n">
        <v>0.6722534619595988</v>
      </c>
      <c r="CJ169" s="7" t="n">
        <v>0.6543659345130007</v>
      </c>
      <c r="CK169" s="7" t="n">
        <v>0.5953343042858477</v>
      </c>
      <c r="CL169" s="7" t="n">
        <v>0.4056242553880607</v>
      </c>
      <c r="CM169" s="7" t="n">
        <v>0.6688119833518952</v>
      </c>
      <c r="CN169" s="7" t="n">
        <v>0.6316178253467486</v>
      </c>
      <c r="CO169" s="7" t="n">
        <v>0.6260965953952694</v>
      </c>
      <c r="CP169" s="7" t="n">
        <v>0.7410492005799577</v>
      </c>
      <c r="CQ169" s="7" t="n">
        <v>0.4760573033009844</v>
      </c>
      <c r="CR169" s="7" t="n">
        <v>0.4676372167675956</v>
      </c>
      <c r="CS169" s="7" t="n">
        <v>0.5928295040541197</v>
      </c>
      <c r="CT169" s="7" t="n">
        <v>0.5639631230449188</v>
      </c>
      <c r="CU169" s="7" t="n">
        <v>0.6181218436862203</v>
      </c>
      <c r="CV169" s="7" t="n">
        <v>0.5754997884935905</v>
      </c>
      <c r="CW169" s="7" t="n">
        <v>0.4055613831009353</v>
      </c>
      <c r="CX169" s="7" t="n">
        <v>0.395212844001198</v>
      </c>
      <c r="CY169" s="7" t="n">
        <v>0.5833148821117702</v>
      </c>
      <c r="CZ169" s="7" t="n">
        <v>0.6859977251197081</v>
      </c>
      <c r="DA169" s="7" t="n">
        <v>0.5810490276644562</v>
      </c>
      <c r="DB169" s="7" t="n">
        <v>0.6875773589514775</v>
      </c>
      <c r="DC169" s="7" t="n">
        <v>0.7140724532720748</v>
      </c>
      <c r="DD169" s="7" t="n">
        <v>0.5767236911409036</v>
      </c>
      <c r="DE169" s="7" t="n">
        <v>0.521936751267115</v>
      </c>
      <c r="DF169" s="7" t="n">
        <v>0.7092373266729668</v>
      </c>
      <c r="DG169" s="7" t="n">
        <v>0.5097201715381058</v>
      </c>
      <c r="DH169" s="7" t="n">
        <v>0.8925667677857723</v>
      </c>
      <c r="DI169" s="7" t="n">
        <v>0.5117412118043</v>
      </c>
      <c r="DJ169" s="7" t="n">
        <v>0.4652870887574241</v>
      </c>
      <c r="DK169" s="7" t="n">
        <v>0.3758060571986908</v>
      </c>
      <c r="DL169" s="7" t="n">
        <v>0.4218849366372879</v>
      </c>
      <c r="DM169" s="7" t="n">
        <v>0.5723479808894654</v>
      </c>
      <c r="DN169" s="7" t="n">
        <v>0.3875578080149206</v>
      </c>
      <c r="DO169" s="7" t="n">
        <v>0.5463673235578351</v>
      </c>
      <c r="DP169" s="7" t="n">
        <v>0.3557075629316568</v>
      </c>
      <c r="DQ169" s="7" t="n">
        <v>0.4262214820916014</v>
      </c>
      <c r="DR169" s="7" t="n">
        <v>0.4642939237713541</v>
      </c>
      <c r="DS169" s="7" t="n">
        <v>0.7146251586956364</v>
      </c>
      <c r="DT169" s="7" t="n">
        <v>0.5909670054438821</v>
      </c>
      <c r="DU169" s="7" t="n">
        <v>0.3636208048002175</v>
      </c>
      <c r="DV169" s="7" t="n">
        <v>0.3711796804711937</v>
      </c>
      <c r="DW169" s="7" t="n">
        <v>0.4284259288486745</v>
      </c>
      <c r="DX169" s="7" t="n">
        <v>0.6074340315066679</v>
      </c>
      <c r="DY169" s="7" t="n">
        <v>0.3895166520033512</v>
      </c>
      <c r="DZ169" s="7" t="n">
        <v>0.480515844141221</v>
      </c>
      <c r="EA169" s="7" t="n">
        <v>0.5852562498834124</v>
      </c>
      <c r="EB169" s="7" t="n">
        <v>0.389627831762053</v>
      </c>
      <c r="EC169" s="7" t="n">
        <v>0.7534185221879192</v>
      </c>
      <c r="ED169" s="7" t="n">
        <v>0.5631493039594191</v>
      </c>
      <c r="EE169" s="7" t="n">
        <v>0.6547758737131673</v>
      </c>
      <c r="EF169" s="7" t="n">
        <v>0.3769676194438828</v>
      </c>
      <c r="EG169" s="7" t="n">
        <v>0.5028004028412554</v>
      </c>
      <c r="EH169" s="7" t="n">
        <v>0.3833872950182041</v>
      </c>
      <c r="EI169" s="7" t="n">
        <v>0.4247615814210694</v>
      </c>
      <c r="EJ169" s="7" t="n">
        <v>0.4501155133360087</v>
      </c>
      <c r="EK169" s="7" t="n">
        <v>0.2621695227166044</v>
      </c>
      <c r="EL169" s="7" t="n">
        <v>0.6394309474052471</v>
      </c>
      <c r="EM169" s="7" t="n">
        <v>0.7461704326429909</v>
      </c>
      <c r="EN169" s="7" t="n">
        <v>0.386501046460636</v>
      </c>
      <c r="EO169" s="7" t="n">
        <v>0.2952078118238228</v>
      </c>
      <c r="EP169" s="7" t="n">
        <v>0.3750342390836008</v>
      </c>
      <c r="EQ169" s="7" t="n">
        <v>0.7276964268491437</v>
      </c>
      <c r="ER169" s="7" t="n">
        <v>0.4912138398613091</v>
      </c>
      <c r="ES169" s="7" t="n">
        <v>0.4223305695772534</v>
      </c>
      <c r="ET169" s="7" t="n">
        <v>0.6192994412237223</v>
      </c>
      <c r="EU169" s="7" t="n">
        <v>0.4397882347654398</v>
      </c>
      <c r="EV169" s="7" t="n">
        <v>0.3340470712221398</v>
      </c>
      <c r="EW169" s="7" t="n">
        <v>0.3474924778160706</v>
      </c>
      <c r="EX169" s="7" t="n">
        <v>0.8117043469369003</v>
      </c>
      <c r="EY169" s="7" t="n">
        <v>0.8588430187575874</v>
      </c>
      <c r="EZ169" s="7" t="n">
        <v>0.9496438429956073</v>
      </c>
      <c r="FA169" s="7" t="n">
        <v>0.8303802004331103</v>
      </c>
      <c r="FB169" s="7" t="n">
        <v>0.2212892236549502</v>
      </c>
      <c r="FC169" s="7" t="n">
        <v>0.3751114733910506</v>
      </c>
      <c r="FD169" s="7" t="n">
        <v>0.4230371065132262</v>
      </c>
      <c r="FE169" s="7" t="n">
        <v>0.4284630666556571</v>
      </c>
      <c r="FF169" s="7" t="n">
        <v>0.4561209701699986</v>
      </c>
      <c r="FG169" s="7" t="n">
        <v>0.3171355014687382</v>
      </c>
      <c r="FH169" s="7" t="n">
        <v>0.3667409495900211</v>
      </c>
      <c r="FI169" s="7" t="n">
        <v>0.1821235143251476</v>
      </c>
      <c r="FJ169" s="7" t="n">
        <v>0.4330004379075783</v>
      </c>
      <c r="FK169" s="7" t="n">
        <v>0.3986145341458955</v>
      </c>
      <c r="FL169" s="7" t="n">
        <v>0.4985584645933401</v>
      </c>
      <c r="FM169" s="7" t="n">
        <v>0.5383326604267847</v>
      </c>
      <c r="FN169" s="7" t="n">
        <v>1</v>
      </c>
      <c r="FO169" s="7" t="n">
        <v>0.3389960929094961</v>
      </c>
      <c r="FP169" s="7" t="n">
        <v>0.4375999341508743</v>
      </c>
      <c r="FQ169" s="7" t="n">
        <v>0.5265330807625852</v>
      </c>
      <c r="FR169" s="7" t="n">
        <v>0.7964062282887391</v>
      </c>
      <c r="FS169" s="7" t="n">
        <v>0.9286519009378218</v>
      </c>
      <c r="FT169" s="7" t="n">
        <v>0.6526418895214446</v>
      </c>
      <c r="FU169" s="7" t="n">
        <v>0.729480486458808</v>
      </c>
      <c r="FV169" s="7" t="n">
        <v>0.3421739009558389</v>
      </c>
      <c r="FW169" s="7" t="n">
        <v>0.5413356633195934</v>
      </c>
      <c r="FX169" s="7" t="n">
        <v>0.4142814246144462</v>
      </c>
      <c r="FY169" s="7" t="n">
        <v>0.6455919687449705</v>
      </c>
      <c r="FZ169" s="7" t="n">
        <v>0.7229684456863261</v>
      </c>
      <c r="GA169" s="7" t="n">
        <v>0.3325059574683552</v>
      </c>
      <c r="GB169" s="7" t="n">
        <v>0.4633559076451818</v>
      </c>
      <c r="GC169" s="7" t="n">
        <v>0.4995427978561762</v>
      </c>
      <c r="GD169" s="7" t="n">
        <v>0.5863010203325109</v>
      </c>
      <c r="GE169" s="7" t="n">
        <v>0.7180024620150738</v>
      </c>
      <c r="GF169" s="7" t="n">
        <v>0.6410170325555562</v>
      </c>
      <c r="GG169" s="7" t="n">
        <v>0.416854044349541</v>
      </c>
      <c r="GH169" s="7" t="n">
        <v>0.6496500371370143</v>
      </c>
      <c r="GI169" s="7" t="n">
        <v>0.3466793476300311</v>
      </c>
      <c r="GJ169" s="7" t="n">
        <v>0.4189925963157388</v>
      </c>
      <c r="GK169" s="7" t="n">
        <v>0.3957072774723598</v>
      </c>
      <c r="GL169" s="7" t="n">
        <v>0.4708399600267267</v>
      </c>
      <c r="GM169" s="7" t="n">
        <v>0.6158617775521752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0.7322461460820978</v>
      </c>
      <c r="D170" s="7" t="n">
        <v>0.7728726911516972</v>
      </c>
      <c r="E170" s="7" t="n">
        <v>-0.1440605045500375</v>
      </c>
      <c r="F170" s="7" t="n">
        <v>0.6851537748717471</v>
      </c>
      <c r="G170" s="7" t="n">
        <v>0.04860291114701944</v>
      </c>
      <c r="H170" s="7" t="n">
        <v>0.05212266101816418</v>
      </c>
      <c r="I170" s="7" t="n">
        <v>0.5410845262331488</v>
      </c>
      <c r="J170" s="7" t="n">
        <v>0.5288775162185558</v>
      </c>
      <c r="K170" s="7" t="n">
        <v>0.1350544912456086</v>
      </c>
      <c r="L170" s="7" t="n">
        <v>-0.1186199948839211</v>
      </c>
      <c r="M170" s="7" t="n">
        <v>0.7760154570185399</v>
      </c>
      <c r="N170" s="7" t="n">
        <v>0.8170424304601247</v>
      </c>
      <c r="O170" s="7" t="n">
        <v>0.9508772678158056</v>
      </c>
      <c r="P170" s="7" t="n">
        <v>0.9857335612941908</v>
      </c>
      <c r="Q170" s="7" t="n">
        <v>0.3088940373775184</v>
      </c>
      <c r="R170" s="7" t="n">
        <v>0.9851456473175109</v>
      </c>
      <c r="S170" s="7" t="n">
        <v>0.9841021102047265</v>
      </c>
      <c r="T170" s="7" t="n">
        <v>0.8356208869571448</v>
      </c>
      <c r="U170" s="7" t="n">
        <v>0.8888393284013288</v>
      </c>
      <c r="V170" s="7" t="n">
        <v>0.6670882103093331</v>
      </c>
      <c r="W170" s="7" t="n">
        <v>0.7592342979178971</v>
      </c>
      <c r="X170" s="7" t="n">
        <v>0.9173071989585261</v>
      </c>
      <c r="Y170" s="7" t="n">
        <v>0.8398588283322393</v>
      </c>
      <c r="Z170" s="7" t="n">
        <v>0.5330186217563845</v>
      </c>
      <c r="AA170" s="7" t="n">
        <v>0.3404495724388759</v>
      </c>
      <c r="AB170" s="7" t="n">
        <v>0.04346187074567166</v>
      </c>
      <c r="AC170" s="7" t="n">
        <v>0.5339650029917047</v>
      </c>
      <c r="AD170" s="7" t="n">
        <v>-0.0565200281286256</v>
      </c>
      <c r="AE170" s="7" t="n">
        <v>0.7874155450525075</v>
      </c>
      <c r="AF170" s="7" t="n">
        <v>0.8205524510745323</v>
      </c>
      <c r="AG170" s="7" t="n">
        <v>0.8059476591583944</v>
      </c>
      <c r="AH170" s="7" t="n">
        <v>0.09327365464169764</v>
      </c>
      <c r="AI170" s="7" t="n">
        <v>0.7845113563682459</v>
      </c>
      <c r="AJ170" s="7" t="n">
        <v>0.02471305205209181</v>
      </c>
      <c r="AK170" s="7" t="n">
        <v>-0.2511490509895357</v>
      </c>
      <c r="AL170" s="7" t="n">
        <v>0.04835974036466279</v>
      </c>
      <c r="AM170" s="7" t="n">
        <v>0.1856421653207969</v>
      </c>
      <c r="AN170" s="7" t="n">
        <v>0.6756497383360255</v>
      </c>
      <c r="AO170" s="7" t="n">
        <v>0.3043391217381906</v>
      </c>
      <c r="AP170" s="7" t="n">
        <v>0.194404745137309</v>
      </c>
      <c r="AQ170" s="7" t="n">
        <v>0.5098473060687413</v>
      </c>
      <c r="AR170" s="7" t="n">
        <v>0.1980309586794484</v>
      </c>
      <c r="AS170" s="7" t="n">
        <v>0.9531132919533372</v>
      </c>
      <c r="AT170" s="7" t="n">
        <v>0.2671238807498064</v>
      </c>
      <c r="AU170" s="7" t="n">
        <v>0.8053637917082218</v>
      </c>
      <c r="AV170" s="7" t="n">
        <v>0.7582051356250551</v>
      </c>
      <c r="AW170" s="7" t="n">
        <v>0.7714169949781968</v>
      </c>
      <c r="AX170" s="7" t="n">
        <v>0.5531414837492146</v>
      </c>
      <c r="AY170" s="7" t="n">
        <v>0.7178840150467045</v>
      </c>
      <c r="AZ170" s="7" t="n">
        <v>0.7493180470603445</v>
      </c>
      <c r="BA170" s="7" t="n">
        <v>0.7498637004533925</v>
      </c>
      <c r="BB170" s="7" t="n">
        <v>0.3779755919438342</v>
      </c>
      <c r="BC170" s="7" t="n">
        <v>0.7482555184688947</v>
      </c>
      <c r="BD170" s="7" t="n">
        <v>0.238886028558064</v>
      </c>
      <c r="BE170" s="7" t="n">
        <v>0.6916635572839491</v>
      </c>
      <c r="BF170" s="7" t="n">
        <v>0.5424158271491356</v>
      </c>
      <c r="BG170" s="7" t="n">
        <v>0.4581543943685534</v>
      </c>
      <c r="BH170" s="7" t="n">
        <v>0.3549189763994948</v>
      </c>
      <c r="BI170" s="7" t="n">
        <v>0.02929392027402696</v>
      </c>
      <c r="BJ170" s="7" t="n">
        <v>0.2292773952766314</v>
      </c>
      <c r="BK170" s="7" t="n">
        <v>0.7781881087076012</v>
      </c>
      <c r="BL170" s="7" t="n">
        <v>0.7229198704655956</v>
      </c>
      <c r="BM170" s="7" t="n">
        <v>0.5662242731087412</v>
      </c>
      <c r="BN170" s="7" t="n">
        <v>0.7292480859225988</v>
      </c>
      <c r="BO170" s="7" t="n">
        <v>0.304339161652018</v>
      </c>
      <c r="BP170" s="7" t="n">
        <v>0.4388033298520329</v>
      </c>
      <c r="BQ170" s="7" t="n">
        <v>0.6920436391221121</v>
      </c>
      <c r="BR170" s="7" t="n">
        <v>0.3650468478067864</v>
      </c>
      <c r="BS170" s="7" t="n">
        <v>0.6952473201588597</v>
      </c>
      <c r="BT170" s="7" t="n">
        <v>0.4564480338667482</v>
      </c>
      <c r="BU170" s="7" t="n">
        <v>0.4522641599208552</v>
      </c>
      <c r="BV170" s="7" t="n">
        <v>-0.2486224754764573</v>
      </c>
      <c r="BW170" s="7" t="n">
        <v>-0.05257841893432461</v>
      </c>
      <c r="BX170" s="7" t="n">
        <v>0.3286939911597645</v>
      </c>
      <c r="BY170" s="7" t="n">
        <v>0.5313476892884327</v>
      </c>
      <c r="BZ170" s="7" t="n">
        <v>-0.1741187617404094</v>
      </c>
      <c r="CA170" s="7" t="n">
        <v>0.8016189528212917</v>
      </c>
      <c r="CB170" s="7" t="n">
        <v>0.7254178573452787</v>
      </c>
      <c r="CC170" s="7" t="n">
        <v>0.6610237194367448</v>
      </c>
      <c r="CD170" s="7" t="n">
        <v>0.6242008822144748</v>
      </c>
      <c r="CE170" s="7" t="n">
        <v>0.5667243214127178</v>
      </c>
      <c r="CF170" s="7" t="n">
        <v>0.3428171375402656</v>
      </c>
      <c r="CG170" s="7" t="n">
        <v>0.4770097430355567</v>
      </c>
      <c r="CH170" s="7" t="n">
        <v>0.5754509696385411</v>
      </c>
      <c r="CI170" s="7" t="n">
        <v>0.2074280171091524</v>
      </c>
      <c r="CJ170" s="7" t="n">
        <v>0.04063885702185748</v>
      </c>
      <c r="CK170" s="7" t="n">
        <v>0.7340084504914187</v>
      </c>
      <c r="CL170" s="7" t="n">
        <v>0.9566315527006451</v>
      </c>
      <c r="CM170" s="7" t="n">
        <v>0.09681422864807544</v>
      </c>
      <c r="CN170" s="7" t="n">
        <v>0.5078997837338675</v>
      </c>
      <c r="CO170" s="7" t="n">
        <v>0.1400711608604015</v>
      </c>
      <c r="CP170" s="7" t="n">
        <v>0.5428858427219863</v>
      </c>
      <c r="CQ170" s="7" t="n">
        <v>0.87349184053965</v>
      </c>
      <c r="CR170" s="7" t="n">
        <v>0.7649288603627113</v>
      </c>
      <c r="CS170" s="7" t="n">
        <v>0.1931216552887605</v>
      </c>
      <c r="CT170" s="7" t="n">
        <v>-0.2403755678690373</v>
      </c>
      <c r="CU170" s="7" t="n">
        <v>0.2418773093831314</v>
      </c>
      <c r="CV170" s="7" t="n">
        <v>0.3375512798045578</v>
      </c>
      <c r="CW170" s="7" t="n">
        <v>0.7917423250080827</v>
      </c>
      <c r="CX170" s="7" t="n">
        <v>0.9446293604219919</v>
      </c>
      <c r="CY170" s="7" t="n">
        <v>0.6914734052830748</v>
      </c>
      <c r="CZ170" s="7" t="n">
        <v>0.2935382494180636</v>
      </c>
      <c r="DA170" s="7" t="n">
        <v>0.6558588175278042</v>
      </c>
      <c r="DB170" s="7" t="n">
        <v>0.7973127073359185</v>
      </c>
      <c r="DC170" s="7" t="n">
        <v>-0.01808180990941555</v>
      </c>
      <c r="DD170" s="7" t="n">
        <v>0.5700238503210368</v>
      </c>
      <c r="DE170" s="7" t="n">
        <v>0.4497463569308882</v>
      </c>
      <c r="DF170" s="7" t="n">
        <v>0.4702608094080343</v>
      </c>
      <c r="DG170" s="7" t="n">
        <v>-0.1847230721471718</v>
      </c>
      <c r="DH170" s="7" t="n">
        <v>0.4284995664609949</v>
      </c>
      <c r="DI170" s="7" t="n">
        <v>0.5535119413101686</v>
      </c>
      <c r="DJ170" s="7" t="n">
        <v>0.8495683756347209</v>
      </c>
      <c r="DK170" s="7" t="n">
        <v>0.7703849260693084</v>
      </c>
      <c r="DL170" s="7" t="n">
        <v>0.9026575087821621</v>
      </c>
      <c r="DM170" s="7" t="n">
        <v>-0.08918823558241988</v>
      </c>
      <c r="DN170" s="7" t="n">
        <v>0.6939885813144616</v>
      </c>
      <c r="DO170" s="7" t="n">
        <v>0.1950488852477</v>
      </c>
      <c r="DP170" s="7" t="n">
        <v>0.6823012127322194</v>
      </c>
      <c r="DQ170" s="7" t="n">
        <v>0.538825322755376</v>
      </c>
      <c r="DR170" s="7" t="n">
        <v>0.6605262641298902</v>
      </c>
      <c r="DS170" s="7" t="n">
        <v>0.41416350467595</v>
      </c>
      <c r="DT170" s="7" t="n">
        <v>0.7955281564610351</v>
      </c>
      <c r="DU170" s="7" t="n">
        <v>0.0912762996584314</v>
      </c>
      <c r="DV170" s="7" t="n">
        <v>0.6986436589162843</v>
      </c>
      <c r="DW170" s="7" t="n">
        <v>0.9313507336839425</v>
      </c>
      <c r="DX170" s="7" t="n">
        <v>0.8297068833125592</v>
      </c>
      <c r="DY170" s="7" t="n">
        <v>0.7811393391778917</v>
      </c>
      <c r="DZ170" s="7" t="n">
        <v>0.1023148970270358</v>
      </c>
      <c r="EA170" s="7" t="n">
        <v>0.4526501337468268</v>
      </c>
      <c r="EB170" s="7" t="n">
        <v>0.9570012784318053</v>
      </c>
      <c r="EC170" s="7" t="n">
        <v>0.6382503471000304</v>
      </c>
      <c r="ED170" s="7" t="n">
        <v>0.6734833192065719</v>
      </c>
      <c r="EE170" s="7" t="n">
        <v>0.09887342404352427</v>
      </c>
      <c r="EF170" s="7" t="n">
        <v>0.9300147847682629</v>
      </c>
      <c r="EG170" s="7" t="n">
        <v>0.6271781242564711</v>
      </c>
      <c r="EH170" s="7" t="n">
        <v>0.6004805510266191</v>
      </c>
      <c r="EI170" s="7" t="n">
        <v>0.8852659802354585</v>
      </c>
      <c r="EJ170" s="7" t="n">
        <v>0.4512461457551547</v>
      </c>
      <c r="EK170" s="7" t="n">
        <v>0.893604027097476</v>
      </c>
      <c r="EL170" s="7" t="n">
        <v>0.55361337019574</v>
      </c>
      <c r="EM170" s="7" t="n">
        <v>0.5166797740628355</v>
      </c>
      <c r="EN170" s="7" t="n">
        <v>0.6515227954952371</v>
      </c>
      <c r="EO170" s="7" t="n">
        <v>0.9387376489352605</v>
      </c>
      <c r="EP170" s="7" t="n">
        <v>0.7294654640416559</v>
      </c>
      <c r="EQ170" s="7" t="n">
        <v>0.5399843642960473</v>
      </c>
      <c r="ER170" s="7" t="n">
        <v>0.3020586074454339</v>
      </c>
      <c r="ES170" s="7" t="n">
        <v>0.650277318196584</v>
      </c>
      <c r="ET170" s="7" t="n">
        <v>0.6938532445044843</v>
      </c>
      <c r="EU170" s="7" t="n">
        <v>0.8953610064072234</v>
      </c>
      <c r="EV170" s="7" t="n">
        <v>0.9955838279914948</v>
      </c>
      <c r="EW170" s="7" t="n">
        <v>0.9878042818723786</v>
      </c>
      <c r="EX170" s="7" t="n">
        <v>0.2201694876495789</v>
      </c>
      <c r="EY170" s="7" t="n">
        <v>0.3037404904419433</v>
      </c>
      <c r="EZ170" s="7" t="n">
        <v>0.2650771303212365</v>
      </c>
      <c r="FA170" s="7" t="n">
        <v>0.1863178064132902</v>
      </c>
      <c r="FB170" s="7" t="n">
        <v>0.8743489628531799</v>
      </c>
      <c r="FC170" s="7" t="n">
        <v>0.9654487269286061</v>
      </c>
      <c r="FD170" s="7" t="n">
        <v>0.8785152347441889</v>
      </c>
      <c r="FE170" s="7" t="n">
        <v>0.8453951513252316</v>
      </c>
      <c r="FF170" s="7" t="n">
        <v>0.7096770060189177</v>
      </c>
      <c r="FG170" s="7" t="n">
        <v>0.9971209447382658</v>
      </c>
      <c r="FH170" s="7" t="n">
        <v>0.6325815966906222</v>
      </c>
      <c r="FI170" s="7" t="n">
        <v>0.3828722328520324</v>
      </c>
      <c r="FJ170" s="7" t="n">
        <v>0.6102199100676106</v>
      </c>
      <c r="FK170" s="7" t="n">
        <v>0.8567867823763914</v>
      </c>
      <c r="FL170" s="7" t="n">
        <v>0.4386373610359746</v>
      </c>
      <c r="FM170" s="7" t="n">
        <v>0.5117220436267542</v>
      </c>
      <c r="FN170" s="7" t="n">
        <v>0.3389960929094961</v>
      </c>
      <c r="FO170" s="7" t="n">
        <v>1</v>
      </c>
      <c r="FP170" s="7" t="n">
        <v>0.9657689908434349</v>
      </c>
      <c r="FQ170" s="7" t="n">
        <v>0.5003737048299667</v>
      </c>
      <c r="FR170" s="7" t="n">
        <v>0.11862719362146</v>
      </c>
      <c r="FS170" s="7" t="n">
        <v>0.3529370093169478</v>
      </c>
      <c r="FT170" s="7" t="n">
        <v>0.1863106256393291</v>
      </c>
      <c r="FU170" s="7" t="n">
        <v>0.5704204724838287</v>
      </c>
      <c r="FV170" s="7" t="n">
        <v>0.9993042689913989</v>
      </c>
      <c r="FW170" s="7" t="n">
        <v>0.3141022464660005</v>
      </c>
      <c r="FX170" s="7" t="n">
        <v>-0.2550572269393179</v>
      </c>
      <c r="FY170" s="7" t="n">
        <v>0.4064650701938563</v>
      </c>
      <c r="FZ170" s="7" t="n">
        <v>0.294911621085835</v>
      </c>
      <c r="GA170" s="7" t="n">
        <v>0.9972453233767391</v>
      </c>
      <c r="GB170" s="7" t="n">
        <v>0.1333791328930928</v>
      </c>
      <c r="GC170" s="7" t="n">
        <v>0.2940909715013399</v>
      </c>
      <c r="GD170" s="7" t="n">
        <v>0.5602789845843925</v>
      </c>
      <c r="GE170" s="7" t="n">
        <v>0.4009861073032169</v>
      </c>
      <c r="GF170" s="7" t="n">
        <v>-0.1343586059071908</v>
      </c>
      <c r="GG170" s="7" t="n">
        <v>0.9250429847291061</v>
      </c>
      <c r="GH170" s="7" t="n">
        <v>0.3388497899160486</v>
      </c>
      <c r="GI170" s="7" t="n">
        <v>0.5620323646842528</v>
      </c>
      <c r="GJ170" s="7" t="n">
        <v>0.6509441382133522</v>
      </c>
      <c r="GK170" s="7" t="n">
        <v>0.9358408732867159</v>
      </c>
      <c r="GL170" s="7" t="n">
        <v>0.09989776668584076</v>
      </c>
      <c r="GM170" s="7" t="n">
        <v>-0.08395232608848804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0.8072991556354697</v>
      </c>
      <c r="D171" s="7" t="n">
        <v>0.8401132996761531</v>
      </c>
      <c r="E171" s="7" t="n">
        <v>-0.08375487224692678</v>
      </c>
      <c r="F171" s="7" t="n">
        <v>0.7515104318104019</v>
      </c>
      <c r="G171" s="7" t="n">
        <v>0.1548681195958278</v>
      </c>
      <c r="H171" s="7" t="n">
        <v>0.1375671620067246</v>
      </c>
      <c r="I171" s="7" t="n">
        <v>0.6125674568174241</v>
      </c>
      <c r="J171" s="7" t="n">
        <v>0.6075361483343722</v>
      </c>
      <c r="K171" s="7" t="n">
        <v>0.2134595007054765</v>
      </c>
      <c r="L171" s="7" t="n">
        <v>-0.05312566855480248</v>
      </c>
      <c r="M171" s="7" t="n">
        <v>0.832100827892333</v>
      </c>
      <c r="N171" s="7" t="n">
        <v>0.8716326478392409</v>
      </c>
      <c r="O171" s="7" t="n">
        <v>0.9455215935230932</v>
      </c>
      <c r="P171" s="7" t="n">
        <v>0.9606912689949403</v>
      </c>
      <c r="Q171" s="7" t="n">
        <v>0.3521631897309019</v>
      </c>
      <c r="R171" s="7" t="n">
        <v>0.946376867795642</v>
      </c>
      <c r="S171" s="7" t="n">
        <v>0.9647925269722127</v>
      </c>
      <c r="T171" s="7" t="n">
        <v>0.8248367316344017</v>
      </c>
      <c r="U171" s="7" t="n">
        <v>0.8536776546870977</v>
      </c>
      <c r="V171" s="7" t="n">
        <v>0.7014642595642956</v>
      </c>
      <c r="W171" s="7" t="n">
        <v>0.766249782204645</v>
      </c>
      <c r="X171" s="7" t="n">
        <v>0.9011259897414359</v>
      </c>
      <c r="Y171" s="7" t="n">
        <v>0.8504339464897541</v>
      </c>
      <c r="Z171" s="7" t="n">
        <v>0.6163603110765474</v>
      </c>
      <c r="AA171" s="7" t="n">
        <v>0.4017795243479894</v>
      </c>
      <c r="AB171" s="7" t="n">
        <v>0.1043728638236994</v>
      </c>
      <c r="AC171" s="7" t="n">
        <v>0.6145845376502872</v>
      </c>
      <c r="AD171" s="7" t="n">
        <v>0.03868985598078341</v>
      </c>
      <c r="AE171" s="7" t="n">
        <v>0.8455729218406216</v>
      </c>
      <c r="AF171" s="7" t="n">
        <v>0.8823690732888132</v>
      </c>
      <c r="AG171" s="7" t="n">
        <v>0.8652128748038967</v>
      </c>
      <c r="AH171" s="7" t="n">
        <v>0.1440037912138188</v>
      </c>
      <c r="AI171" s="7" t="n">
        <v>0.8173460095089097</v>
      </c>
      <c r="AJ171" s="7" t="n">
        <v>0.1160440326370166</v>
      </c>
      <c r="AK171" s="7" t="n">
        <v>-0.2500176322288431</v>
      </c>
      <c r="AL171" s="7" t="n">
        <v>0.121519434454005</v>
      </c>
      <c r="AM171" s="7" t="n">
        <v>0.2431369516813367</v>
      </c>
      <c r="AN171" s="7" t="n">
        <v>0.6978457486821737</v>
      </c>
      <c r="AO171" s="7" t="n">
        <v>0.4137060895366354</v>
      </c>
      <c r="AP171" s="7" t="n">
        <v>0.2758607226256054</v>
      </c>
      <c r="AQ171" s="7" t="n">
        <v>0.5501311464230664</v>
      </c>
      <c r="AR171" s="7" t="n">
        <v>0.2584899837551012</v>
      </c>
      <c r="AS171" s="7" t="n">
        <v>0.9605974969176603</v>
      </c>
      <c r="AT171" s="7" t="n">
        <v>0.3367335889789358</v>
      </c>
      <c r="AU171" s="7" t="n">
        <v>0.8555380757511403</v>
      </c>
      <c r="AV171" s="7" t="n">
        <v>0.78673951217104</v>
      </c>
      <c r="AW171" s="7" t="n">
        <v>0.8392521683454369</v>
      </c>
      <c r="AX171" s="7" t="n">
        <v>0.5891577851018673</v>
      </c>
      <c r="AY171" s="7" t="n">
        <v>0.7356488956489045</v>
      </c>
      <c r="AZ171" s="7" t="n">
        <v>0.7526345145863228</v>
      </c>
      <c r="BA171" s="7" t="n">
        <v>0.8128263880068297</v>
      </c>
      <c r="BB171" s="7" t="n">
        <v>0.4735909450073167</v>
      </c>
      <c r="BC171" s="7" t="n">
        <v>0.7833846022439628</v>
      </c>
      <c r="BD171" s="7" t="n">
        <v>0.3199179408237537</v>
      </c>
      <c r="BE171" s="7" t="n">
        <v>0.7064321332997926</v>
      </c>
      <c r="BF171" s="7" t="n">
        <v>0.6271479856556611</v>
      </c>
      <c r="BG171" s="7" t="n">
        <v>0.5474899093543477</v>
      </c>
      <c r="BH171" s="7" t="n">
        <v>0.4212837864940048</v>
      </c>
      <c r="BI171" s="7" t="n">
        <v>0.06133047363638972</v>
      </c>
      <c r="BJ171" s="7" t="n">
        <v>0.2890048183780475</v>
      </c>
      <c r="BK171" s="7" t="n">
        <v>0.7995442783464234</v>
      </c>
      <c r="BL171" s="7" t="n">
        <v>0.753266116892562</v>
      </c>
      <c r="BM171" s="7" t="n">
        <v>0.6137775216416562</v>
      </c>
      <c r="BN171" s="7" t="n">
        <v>0.7529838754807566</v>
      </c>
      <c r="BO171" s="7" t="n">
        <v>0.4137061083494936</v>
      </c>
      <c r="BP171" s="7" t="n">
        <v>0.5391229471187194</v>
      </c>
      <c r="BQ171" s="7" t="n">
        <v>0.7541537391152624</v>
      </c>
      <c r="BR171" s="7" t="n">
        <v>0.4941863900828184</v>
      </c>
      <c r="BS171" s="7" t="n">
        <v>0.7579226238968668</v>
      </c>
      <c r="BT171" s="7" t="n">
        <v>0.5523356177594788</v>
      </c>
      <c r="BU171" s="7" t="n">
        <v>0.5203206517954143</v>
      </c>
      <c r="BV171" s="7" t="n">
        <v>-0.1687343709970701</v>
      </c>
      <c r="BW171" s="7" t="n">
        <v>-0.006223295119652485</v>
      </c>
      <c r="BX171" s="7" t="n">
        <v>0.3965304178160282</v>
      </c>
      <c r="BY171" s="7" t="n">
        <v>0.6223811680186849</v>
      </c>
      <c r="BZ171" s="7" t="n">
        <v>-0.1578479964665438</v>
      </c>
      <c r="CA171" s="7" t="n">
        <v>0.858995951723204</v>
      </c>
      <c r="CB171" s="7" t="n">
        <v>0.7674243125617515</v>
      </c>
      <c r="CC171" s="7" t="n">
        <v>0.7172145187544868</v>
      </c>
      <c r="CD171" s="7" t="n">
        <v>0.6799198506356153</v>
      </c>
      <c r="CE171" s="7" t="n">
        <v>0.7007341877000172</v>
      </c>
      <c r="CF171" s="7" t="n">
        <v>0.4628809719244249</v>
      </c>
      <c r="CG171" s="7" t="n">
        <v>0.5757869549853601</v>
      </c>
      <c r="CH171" s="7" t="n">
        <v>0.6345439069836779</v>
      </c>
      <c r="CI171" s="7" t="n">
        <v>0.2946034330858018</v>
      </c>
      <c r="CJ171" s="7" t="n">
        <v>0.1170525445021362</v>
      </c>
      <c r="CK171" s="7" t="n">
        <v>0.8555152843182744</v>
      </c>
      <c r="CL171" s="7" t="n">
        <v>0.9566784887402011</v>
      </c>
      <c r="CM171" s="7" t="n">
        <v>0.1739763634942686</v>
      </c>
      <c r="CN171" s="7" t="n">
        <v>0.6015275932832371</v>
      </c>
      <c r="CO171" s="7" t="n">
        <v>0.2133565351779518</v>
      </c>
      <c r="CP171" s="7" t="n">
        <v>0.6251769179668557</v>
      </c>
      <c r="CQ171" s="7" t="n">
        <v>0.897076809554643</v>
      </c>
      <c r="CR171" s="7" t="n">
        <v>0.8103972139094552</v>
      </c>
      <c r="CS171" s="7" t="n">
        <v>0.2502161763177088</v>
      </c>
      <c r="CT171" s="7" t="n">
        <v>-0.1676703381387763</v>
      </c>
      <c r="CU171" s="7" t="n">
        <v>0.3064775350479509</v>
      </c>
      <c r="CV171" s="7" t="n">
        <v>0.4505629617799225</v>
      </c>
      <c r="CW171" s="7" t="n">
        <v>0.8185801087357709</v>
      </c>
      <c r="CX171" s="7" t="n">
        <v>0.9442128253057324</v>
      </c>
      <c r="CY171" s="7" t="n">
        <v>0.7995119999457051</v>
      </c>
      <c r="CZ171" s="7" t="n">
        <v>0.4002253303417562</v>
      </c>
      <c r="DA171" s="7" t="n">
        <v>0.7843346632985171</v>
      </c>
      <c r="DB171" s="7" t="n">
        <v>0.8613164821721834</v>
      </c>
      <c r="DC171" s="7" t="n">
        <v>0.07943996310286797</v>
      </c>
      <c r="DD171" s="7" t="n">
        <v>0.6862496830271869</v>
      </c>
      <c r="DE171" s="7" t="n">
        <v>0.5182031642287375</v>
      </c>
      <c r="DF171" s="7" t="n">
        <v>0.551658846860862</v>
      </c>
      <c r="DG171" s="7" t="n">
        <v>-0.1030455100616698</v>
      </c>
      <c r="DH171" s="7" t="n">
        <v>0.5314236929837179</v>
      </c>
      <c r="DI171" s="7" t="n">
        <v>0.6374175946921948</v>
      </c>
      <c r="DJ171" s="7" t="n">
        <v>0.8778479808831363</v>
      </c>
      <c r="DK171" s="7" t="n">
        <v>0.780730750644539</v>
      </c>
      <c r="DL171" s="7" t="n">
        <v>0.9019833729303053</v>
      </c>
      <c r="DM171" s="7" t="n">
        <v>-0.01420194848773261</v>
      </c>
      <c r="DN171" s="7" t="n">
        <v>0.7027733318573204</v>
      </c>
      <c r="DO171" s="7" t="n">
        <v>0.2459386223448581</v>
      </c>
      <c r="DP171" s="7" t="n">
        <v>0.6870513125256426</v>
      </c>
      <c r="DQ171" s="7" t="n">
        <v>0.6075897366480599</v>
      </c>
      <c r="DR171" s="7" t="n">
        <v>0.7106812887827154</v>
      </c>
      <c r="DS171" s="7" t="n">
        <v>0.5159399509017257</v>
      </c>
      <c r="DT171" s="7" t="n">
        <v>0.909998744149117</v>
      </c>
      <c r="DU171" s="7" t="n">
        <v>0.1344324896554492</v>
      </c>
      <c r="DV171" s="7" t="n">
        <v>0.7020400305687987</v>
      </c>
      <c r="DW171" s="7" t="n">
        <v>0.9367153211498118</v>
      </c>
      <c r="DX171" s="7" t="n">
        <v>0.845600377468162</v>
      </c>
      <c r="DY171" s="7" t="n">
        <v>0.7998102614567953</v>
      </c>
      <c r="DZ171" s="7" t="n">
        <v>0.1490159780931999</v>
      </c>
      <c r="EA171" s="7" t="n">
        <v>0.5460310638133251</v>
      </c>
      <c r="EB171" s="7" t="n">
        <v>0.9519732705867892</v>
      </c>
      <c r="EC171" s="7" t="n">
        <v>0.6869731952700467</v>
      </c>
      <c r="ED171" s="7" t="n">
        <v>0.7549654207805421</v>
      </c>
      <c r="EE171" s="7" t="n">
        <v>0.1565304942109026</v>
      </c>
      <c r="EF171" s="7" t="n">
        <v>0.9275057603264083</v>
      </c>
      <c r="EG171" s="7" t="n">
        <v>0.7020220265089241</v>
      </c>
      <c r="EH171" s="7" t="n">
        <v>0.6650107405331015</v>
      </c>
      <c r="EI171" s="7" t="n">
        <v>0.8739969588950824</v>
      </c>
      <c r="EJ171" s="7" t="n">
        <v>0.4996211648507871</v>
      </c>
      <c r="EK171" s="7" t="n">
        <v>0.8234683586843788</v>
      </c>
      <c r="EL171" s="7" t="n">
        <v>0.6277098994686543</v>
      </c>
      <c r="EM171" s="7" t="n">
        <v>0.6158219329557313</v>
      </c>
      <c r="EN171" s="7" t="n">
        <v>0.661962305940152</v>
      </c>
      <c r="EO171" s="7" t="n">
        <v>0.8713253952237501</v>
      </c>
      <c r="EP171" s="7" t="n">
        <v>0.7624471192557252</v>
      </c>
      <c r="EQ171" s="7" t="n">
        <v>0.6220080178607472</v>
      </c>
      <c r="ER171" s="7" t="n">
        <v>0.3666553991952737</v>
      </c>
      <c r="ES171" s="7" t="n">
        <v>0.7071318519504473</v>
      </c>
      <c r="ET171" s="7" t="n">
        <v>0.7622262555012551</v>
      </c>
      <c r="EU171" s="7" t="n">
        <v>0.9209968010120078</v>
      </c>
      <c r="EV171" s="7" t="n">
        <v>0.9586671889224654</v>
      </c>
      <c r="EW171" s="7" t="n">
        <v>0.9705889238147817</v>
      </c>
      <c r="EX171" s="7" t="n">
        <v>0.3074283853012547</v>
      </c>
      <c r="EY171" s="7" t="n">
        <v>0.3866817773201875</v>
      </c>
      <c r="EZ171" s="7" t="n">
        <v>0.3607903388364757</v>
      </c>
      <c r="FA171" s="7" t="n">
        <v>0.2644782819777232</v>
      </c>
      <c r="FB171" s="7" t="n">
        <v>0.7871877381343084</v>
      </c>
      <c r="FC171" s="7" t="n">
        <v>0.9644062844056859</v>
      </c>
      <c r="FD171" s="7" t="n">
        <v>0.910238944032201</v>
      </c>
      <c r="FE171" s="7" t="n">
        <v>0.835431178215265</v>
      </c>
      <c r="FF171" s="7" t="n">
        <v>0.7481734866821242</v>
      </c>
      <c r="FG171" s="7" t="n">
        <v>0.961463457570582</v>
      </c>
      <c r="FH171" s="7" t="n">
        <v>0.6799319888262351</v>
      </c>
      <c r="FI171" s="7" t="n">
        <v>0.44433723211567</v>
      </c>
      <c r="FJ171" s="7" t="n">
        <v>0.6484534948107523</v>
      </c>
      <c r="FK171" s="7" t="n">
        <v>0.8763505969056929</v>
      </c>
      <c r="FL171" s="7" t="n">
        <v>0.498686487216019</v>
      </c>
      <c r="FM171" s="7" t="n">
        <v>0.6065025581155005</v>
      </c>
      <c r="FN171" s="7" t="n">
        <v>0.4375999341508743</v>
      </c>
      <c r="FO171" s="7" t="n">
        <v>0.9657689908434349</v>
      </c>
      <c r="FP171" s="7" t="n">
        <v>1</v>
      </c>
      <c r="FQ171" s="7" t="n">
        <v>0.5890934076895404</v>
      </c>
      <c r="FR171" s="7" t="n">
        <v>0.2284782421273208</v>
      </c>
      <c r="FS171" s="7" t="n">
        <v>0.4614952123044555</v>
      </c>
      <c r="FT171" s="7" t="n">
        <v>0.2385660406203749</v>
      </c>
      <c r="FU171" s="7" t="n">
        <v>0.6472227589509871</v>
      </c>
      <c r="FV171" s="7" t="n">
        <v>0.97019835834489</v>
      </c>
      <c r="FW171" s="7" t="n">
        <v>0.4030047245592656</v>
      </c>
      <c r="FX171" s="7" t="n">
        <v>-0.1769482161674382</v>
      </c>
      <c r="FY171" s="7" t="n">
        <v>0.5092772676575162</v>
      </c>
      <c r="FZ171" s="7" t="n">
        <v>0.3869985268989901</v>
      </c>
      <c r="GA171" s="7" t="n">
        <v>0.9610768120124265</v>
      </c>
      <c r="GB171" s="7" t="n">
        <v>0.1798753321561317</v>
      </c>
      <c r="GC171" s="7" t="n">
        <v>0.3599561156267804</v>
      </c>
      <c r="GD171" s="7" t="n">
        <v>0.6942735711237652</v>
      </c>
      <c r="GE171" s="7" t="n">
        <v>0.4816073986844638</v>
      </c>
      <c r="GF171" s="7" t="n">
        <v>-0.03754379454197914</v>
      </c>
      <c r="GG171" s="7" t="n">
        <v>0.9244807560325362</v>
      </c>
      <c r="GH171" s="7" t="n">
        <v>0.4686882155585293</v>
      </c>
      <c r="GI171" s="7" t="n">
        <v>0.6256144862712916</v>
      </c>
      <c r="GJ171" s="7" t="n">
        <v>0.7094976906819973</v>
      </c>
      <c r="GK171" s="7" t="n">
        <v>0.9243054002607393</v>
      </c>
      <c r="GL171" s="7" t="n">
        <v>0.145608181853025</v>
      </c>
      <c r="GM171" s="7" t="n">
        <v>0.001198544414566865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0.7649586218310083</v>
      </c>
      <c r="D172" s="7" t="n">
        <v>0.669561469555651</v>
      </c>
      <c r="E172" s="7" t="n">
        <v>0.1121840654227772</v>
      </c>
      <c r="F172" s="7" t="n">
        <v>0.6106854821532677</v>
      </c>
      <c r="G172" s="7" t="n">
        <v>0.4245139924439585</v>
      </c>
      <c r="H172" s="7" t="n">
        <v>0.2959794423556806</v>
      </c>
      <c r="I172" s="7" t="n">
        <v>0.5618125366777244</v>
      </c>
      <c r="J172" s="7" t="n">
        <v>0.5697548625553767</v>
      </c>
      <c r="K172" s="7" t="n">
        <v>0.3818371475852381</v>
      </c>
      <c r="L172" s="7" t="n">
        <v>0.09898025437845588</v>
      </c>
      <c r="M172" s="7" t="n">
        <v>0.6374268073644376</v>
      </c>
      <c r="N172" s="7" t="n">
        <v>0.6779226332178196</v>
      </c>
      <c r="O172" s="7" t="n">
        <v>0.6309820561767697</v>
      </c>
      <c r="P172" s="7" t="n">
        <v>0.5450297292050905</v>
      </c>
      <c r="Q172" s="7" t="n">
        <v>0.4180066260875635</v>
      </c>
      <c r="R172" s="7" t="n">
        <v>0.5014958738403384</v>
      </c>
      <c r="S172" s="7" t="n">
        <v>0.567634661553956</v>
      </c>
      <c r="T172" s="7" t="n">
        <v>0.4831981933533911</v>
      </c>
      <c r="U172" s="7" t="n">
        <v>0.5111813339400727</v>
      </c>
      <c r="V172" s="7" t="n">
        <v>0.5374459888902906</v>
      </c>
      <c r="W172" s="7" t="n">
        <v>0.6159778053069505</v>
      </c>
      <c r="X172" s="7" t="n">
        <v>0.5934126050380226</v>
      </c>
      <c r="Y172" s="7" t="n">
        <v>0.6442841911810295</v>
      </c>
      <c r="Z172" s="7" t="n">
        <v>0.6157052065742599</v>
      </c>
      <c r="AA172" s="7" t="n">
        <v>0.3489859071195855</v>
      </c>
      <c r="AB172" s="7" t="n">
        <v>0.2327517659891202</v>
      </c>
      <c r="AC172" s="7" t="n">
        <v>0.5965827620847272</v>
      </c>
      <c r="AD172" s="7" t="n">
        <v>0.294683477204548</v>
      </c>
      <c r="AE172" s="7" t="n">
        <v>0.7451867761079055</v>
      </c>
      <c r="AF172" s="7" t="n">
        <v>0.7437116442591609</v>
      </c>
      <c r="AG172" s="7" t="n">
        <v>0.6882365213079235</v>
      </c>
      <c r="AH172" s="7" t="n">
        <v>0.2581603024605144</v>
      </c>
      <c r="AI172" s="7" t="n">
        <v>0.5587580852955316</v>
      </c>
      <c r="AJ172" s="7" t="n">
        <v>0.3248844591001145</v>
      </c>
      <c r="AK172" s="7" t="n">
        <v>-0.2177619794820997</v>
      </c>
      <c r="AL172" s="7" t="n">
        <v>0.2549875596243854</v>
      </c>
      <c r="AM172" s="7" t="n">
        <v>0.3418766922199609</v>
      </c>
      <c r="AN172" s="7" t="n">
        <v>0.5493223807981743</v>
      </c>
      <c r="AO172" s="7" t="n">
        <v>0.5572451121228426</v>
      </c>
      <c r="AP172" s="7" t="n">
        <v>0.3750269096159429</v>
      </c>
      <c r="AQ172" s="7" t="n">
        <v>0.4532773508534913</v>
      </c>
      <c r="AR172" s="7" t="n">
        <v>0.3613457985561348</v>
      </c>
      <c r="AS172" s="7" t="n">
        <v>0.5941533442019034</v>
      </c>
      <c r="AT172" s="7" t="n">
        <v>0.3195372122410651</v>
      </c>
      <c r="AU172" s="7" t="n">
        <v>0.6489016768982365</v>
      </c>
      <c r="AV172" s="7" t="n">
        <v>0.533959297976959</v>
      </c>
      <c r="AW172" s="7" t="n">
        <v>0.7356129458879305</v>
      </c>
      <c r="AX172" s="7" t="n">
        <v>0.4242195751912288</v>
      </c>
      <c r="AY172" s="7" t="n">
        <v>0.4934115044943619</v>
      </c>
      <c r="AZ172" s="7" t="n">
        <v>0.4771382887485908</v>
      </c>
      <c r="BA172" s="7" t="n">
        <v>0.7723638062817169</v>
      </c>
      <c r="BB172" s="7" t="n">
        <v>0.458502020399989</v>
      </c>
      <c r="BC172" s="7" t="n">
        <v>0.5504523013535823</v>
      </c>
      <c r="BD172" s="7" t="n">
        <v>0.4860198219920957</v>
      </c>
      <c r="BE172" s="7" t="n">
        <v>0.5640319762893726</v>
      </c>
      <c r="BF172" s="7" t="n">
        <v>0.6087500229891347</v>
      </c>
      <c r="BG172" s="7" t="n">
        <v>0.499415153561779</v>
      </c>
      <c r="BH172" s="7" t="n">
        <v>0.382604443272434</v>
      </c>
      <c r="BI172" s="7" t="n">
        <v>0.1056008685053639</v>
      </c>
      <c r="BJ172" s="7" t="n">
        <v>0.3388706133880721</v>
      </c>
      <c r="BK172" s="7" t="n">
        <v>0.5387376071869451</v>
      </c>
      <c r="BL172" s="7" t="n">
        <v>0.5125422761493311</v>
      </c>
      <c r="BM172" s="7" t="n">
        <v>0.4693055278549738</v>
      </c>
      <c r="BN172" s="7" t="n">
        <v>0.5359524949816796</v>
      </c>
      <c r="BO172" s="7" t="n">
        <v>0.5572453500888347</v>
      </c>
      <c r="BP172" s="7" t="n">
        <v>0.5439561888444252</v>
      </c>
      <c r="BQ172" s="7" t="n">
        <v>0.9327453653322748</v>
      </c>
      <c r="BR172" s="7" t="n">
        <v>0.6610023274828252</v>
      </c>
      <c r="BS172" s="7" t="n">
        <v>0.9279772513579468</v>
      </c>
      <c r="BT172" s="7" t="n">
        <v>0.5158900147231509</v>
      </c>
      <c r="BU172" s="7" t="n">
        <v>0.4205497259228475</v>
      </c>
      <c r="BV172" s="7" t="n">
        <v>0.2198541996060364</v>
      </c>
      <c r="BW172" s="7" t="n">
        <v>0.1343186593409042</v>
      </c>
      <c r="BX172" s="7" t="n">
        <v>0.5015988194101577</v>
      </c>
      <c r="BY172" s="7" t="n">
        <v>0.6623057052104331</v>
      </c>
      <c r="BZ172" s="7" t="n">
        <v>-0.1366284861931614</v>
      </c>
      <c r="CA172" s="7" t="n">
        <v>0.6658900601484963</v>
      </c>
      <c r="CB172" s="7" t="n">
        <v>0.5811433338555774</v>
      </c>
      <c r="CC172" s="7" t="n">
        <v>0.6047120241538162</v>
      </c>
      <c r="CD172" s="7" t="n">
        <v>0.6624843546402318</v>
      </c>
      <c r="CE172" s="7" t="n">
        <v>0.7328867105858593</v>
      </c>
      <c r="CF172" s="7" t="n">
        <v>0.6492966536299606</v>
      </c>
      <c r="CG172" s="7" t="n">
        <v>0.6172492249830855</v>
      </c>
      <c r="CH172" s="7" t="n">
        <v>0.5669754083575249</v>
      </c>
      <c r="CI172" s="7" t="n">
        <v>0.5075538514887996</v>
      </c>
      <c r="CJ172" s="7" t="n">
        <v>0.3423214124100386</v>
      </c>
      <c r="CK172" s="7" t="n">
        <v>0.7436787288323887</v>
      </c>
      <c r="CL172" s="7" t="n">
        <v>0.5663171784287716</v>
      </c>
      <c r="CM172" s="7" t="n">
        <v>0.3192405858773071</v>
      </c>
      <c r="CN172" s="7" t="n">
        <v>0.6822296376514205</v>
      </c>
      <c r="CO172" s="7" t="n">
        <v>0.3556523305575006</v>
      </c>
      <c r="CP172" s="7" t="n">
        <v>0.6241929374433901</v>
      </c>
      <c r="CQ172" s="7" t="n">
        <v>0.6275345513223795</v>
      </c>
      <c r="CR172" s="7" t="n">
        <v>0.6848038586955795</v>
      </c>
      <c r="CS172" s="7" t="n">
        <v>0.3353018570395839</v>
      </c>
      <c r="CT172" s="7" t="n">
        <v>0.1154427808125667</v>
      </c>
      <c r="CU172" s="7" t="n">
        <v>0.402276441990974</v>
      </c>
      <c r="CV172" s="7" t="n">
        <v>0.6558140504912856</v>
      </c>
      <c r="CW172" s="7" t="n">
        <v>0.6179111669834635</v>
      </c>
      <c r="CX172" s="7" t="n">
        <v>0.6072454986374697</v>
      </c>
      <c r="CY172" s="7" t="n">
        <v>0.7209440221992609</v>
      </c>
      <c r="CZ172" s="7" t="n">
        <v>0.5786683783303591</v>
      </c>
      <c r="DA172" s="7" t="n">
        <v>0.7421447105207803</v>
      </c>
      <c r="DB172" s="7" t="n">
        <v>0.7459340749742371</v>
      </c>
      <c r="DC172" s="7" t="n">
        <v>0.3220782338380236</v>
      </c>
      <c r="DD172" s="7" t="n">
        <v>0.7142147446590444</v>
      </c>
      <c r="DE172" s="7" t="n">
        <v>0.4225682478438716</v>
      </c>
      <c r="DF172" s="7" t="n">
        <v>0.6225093391343048</v>
      </c>
      <c r="DG172" s="7" t="n">
        <v>0.2491009822765364</v>
      </c>
      <c r="DH172" s="7" t="n">
        <v>0.6075983828614685</v>
      </c>
      <c r="DI172" s="7" t="n">
        <v>0.9748922687766295</v>
      </c>
      <c r="DJ172" s="7" t="n">
        <v>0.607006621397054</v>
      </c>
      <c r="DK172" s="7" t="n">
        <v>0.5130224734923935</v>
      </c>
      <c r="DL172" s="7" t="n">
        <v>0.5191693042732738</v>
      </c>
      <c r="DM172" s="7" t="n">
        <v>0.1584946591150186</v>
      </c>
      <c r="DN172" s="7" t="n">
        <v>0.5322392417456983</v>
      </c>
      <c r="DO172" s="7" t="n">
        <v>0.2964420116669413</v>
      </c>
      <c r="DP172" s="7" t="n">
        <v>0.510537237648898</v>
      </c>
      <c r="DQ172" s="7" t="n">
        <v>0.659522039109813</v>
      </c>
      <c r="DR172" s="7" t="n">
        <v>0.6655961090399801</v>
      </c>
      <c r="DS172" s="7" t="n">
        <v>0.610958187206622</v>
      </c>
      <c r="DT172" s="7" t="n">
        <v>0.7192030636420529</v>
      </c>
      <c r="DU172" s="7" t="n">
        <v>0.2045980069377079</v>
      </c>
      <c r="DV172" s="7" t="n">
        <v>0.5585538544360785</v>
      </c>
      <c r="DW172" s="7" t="n">
        <v>0.5561731083012916</v>
      </c>
      <c r="DX172" s="7" t="n">
        <v>0.5545774521020364</v>
      </c>
      <c r="DY172" s="7" t="n">
        <v>0.5240072343978411</v>
      </c>
      <c r="DZ172" s="7" t="n">
        <v>0.1722051854980534</v>
      </c>
      <c r="EA172" s="7" t="n">
        <v>0.4943833186498788</v>
      </c>
      <c r="EB172" s="7" t="n">
        <v>0.5449440326498743</v>
      </c>
      <c r="EC172" s="7" t="n">
        <v>0.635912630196861</v>
      </c>
      <c r="ED172" s="7" t="n">
        <v>0.6427445373684521</v>
      </c>
      <c r="EE172" s="7" t="n">
        <v>0.2782339469866392</v>
      </c>
      <c r="EF172" s="7" t="n">
        <v>0.5454515878965257</v>
      </c>
      <c r="EG172" s="7" t="n">
        <v>0.9612333763403703</v>
      </c>
      <c r="EH172" s="7" t="n">
        <v>0.9124882763156922</v>
      </c>
      <c r="EI172" s="7" t="n">
        <v>0.5119255187335279</v>
      </c>
      <c r="EJ172" s="7" t="n">
        <v>0.3830875029363349</v>
      </c>
      <c r="EK172" s="7" t="n">
        <v>0.414774625605173</v>
      </c>
      <c r="EL172" s="7" t="n">
        <v>0.4744480889811855</v>
      </c>
      <c r="EM172" s="7" t="n">
        <v>0.7046290661532828</v>
      </c>
      <c r="EN172" s="7" t="n">
        <v>0.4975594244542165</v>
      </c>
      <c r="EO172" s="7" t="n">
        <v>0.4313610162574625</v>
      </c>
      <c r="EP172" s="7" t="n">
        <v>0.6378444459082592</v>
      </c>
      <c r="EQ172" s="7" t="n">
        <v>0.6097932391284372</v>
      </c>
      <c r="ER172" s="7" t="n">
        <v>0.3098955795449351</v>
      </c>
      <c r="ES172" s="7" t="n">
        <v>0.6069158635467872</v>
      </c>
      <c r="ET172" s="7" t="n">
        <v>0.7796784602186521</v>
      </c>
      <c r="EU172" s="7" t="n">
        <v>0.7333923216888892</v>
      </c>
      <c r="EV172" s="7" t="n">
        <v>0.4960170971106818</v>
      </c>
      <c r="EW172" s="7" t="n">
        <v>0.5207589325463129</v>
      </c>
      <c r="EX172" s="7" t="n">
        <v>0.3985856983486458</v>
      </c>
      <c r="EY172" s="7" t="n">
        <v>0.5241027638801437</v>
      </c>
      <c r="EZ172" s="7" t="n">
        <v>0.466586988771687</v>
      </c>
      <c r="FA172" s="7" t="n">
        <v>0.2787682248952515</v>
      </c>
      <c r="FB172" s="7" t="n">
        <v>0.3601569156511038</v>
      </c>
      <c r="FC172" s="7" t="n">
        <v>0.57423230314231</v>
      </c>
      <c r="FD172" s="7" t="n">
        <v>0.6775169499572825</v>
      </c>
      <c r="FE172" s="7" t="n">
        <v>0.6424564862423007</v>
      </c>
      <c r="FF172" s="7" t="n">
        <v>0.5533669236530996</v>
      </c>
      <c r="FG172" s="7" t="n">
        <v>0.4808303512719895</v>
      </c>
      <c r="FH172" s="7" t="n">
        <v>0.8802162799073198</v>
      </c>
      <c r="FI172" s="7" t="n">
        <v>0.5349875494728764</v>
      </c>
      <c r="FJ172" s="7" t="n">
        <v>0.5051317201753465</v>
      </c>
      <c r="FK172" s="7" t="n">
        <v>0.5477644737079054</v>
      </c>
      <c r="FL172" s="7" t="n">
        <v>0.377483430242624</v>
      </c>
      <c r="FM172" s="7" t="n">
        <v>0.9686831737810548</v>
      </c>
      <c r="FN172" s="7" t="n">
        <v>0.5265330807625852</v>
      </c>
      <c r="FO172" s="7" t="n">
        <v>0.5003737048299667</v>
      </c>
      <c r="FP172" s="7" t="n">
        <v>0.5890934076895404</v>
      </c>
      <c r="FQ172" s="7" t="n">
        <v>1</v>
      </c>
      <c r="FR172" s="7" t="n">
        <v>0.4728154788407335</v>
      </c>
      <c r="FS172" s="7" t="n">
        <v>0.5575035437075598</v>
      </c>
      <c r="FT172" s="7" t="n">
        <v>0.2291813821600197</v>
      </c>
      <c r="FU172" s="7" t="n">
        <v>0.6082724663405502</v>
      </c>
      <c r="FV172" s="7" t="n">
        <v>0.5049167602153271</v>
      </c>
      <c r="FW172" s="7" t="n">
        <v>0.5338530375100945</v>
      </c>
      <c r="FX172" s="7" t="n">
        <v>0.2118232027868713</v>
      </c>
      <c r="FY172" s="7" t="n">
        <v>0.5320983399225661</v>
      </c>
      <c r="FZ172" s="7" t="n">
        <v>0.5421149772965442</v>
      </c>
      <c r="GA172" s="7" t="n">
        <v>0.5029062515457239</v>
      </c>
      <c r="GB172" s="7" t="n">
        <v>0.2262850391981994</v>
      </c>
      <c r="GC172" s="7" t="n">
        <v>0.3164598458007402</v>
      </c>
      <c r="GD172" s="7" t="n">
        <v>0.7343083571226822</v>
      </c>
      <c r="GE172" s="7" t="n">
        <v>0.6471350380343301</v>
      </c>
      <c r="GF172" s="7" t="n">
        <v>0.273417298599461</v>
      </c>
      <c r="GG172" s="7" t="n">
        <v>0.5600214236058817</v>
      </c>
      <c r="GH172" s="7" t="n">
        <v>0.6422995996117848</v>
      </c>
      <c r="GI172" s="7" t="n">
        <v>0.6503420835600622</v>
      </c>
      <c r="GJ172" s="7" t="n">
        <v>0.6234442706153102</v>
      </c>
      <c r="GK172" s="7" t="n">
        <v>0.6184487498482665</v>
      </c>
      <c r="GL172" s="7" t="n">
        <v>0.1659693669712504</v>
      </c>
      <c r="GM172" s="7" t="n">
        <v>0.2283453256557773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0.6790481629400571</v>
      </c>
      <c r="D173" s="7" t="n">
        <v>0.6273921524633371</v>
      </c>
      <c r="E173" s="7" t="n">
        <v>0.5514507208184035</v>
      </c>
      <c r="F173" s="7" t="n">
        <v>0.6607804123781132</v>
      </c>
      <c r="G173" s="7" t="n">
        <v>0.840201190079246</v>
      </c>
      <c r="H173" s="7" t="n">
        <v>0.7398750730293989</v>
      </c>
      <c r="I173" s="7" t="n">
        <v>0.412224895823783</v>
      </c>
      <c r="J173" s="7" t="n">
        <v>0.4505044976870908</v>
      </c>
      <c r="K173" s="7" t="n">
        <v>0.7613613139905833</v>
      </c>
      <c r="L173" s="7" t="n">
        <v>0.4646051824620294</v>
      </c>
      <c r="M173" s="7" t="n">
        <v>0.5342003665434674</v>
      </c>
      <c r="N173" s="7" t="n">
        <v>0.4837363420006162</v>
      </c>
      <c r="O173" s="7" t="n">
        <v>0.2431276349135333</v>
      </c>
      <c r="P173" s="7" t="n">
        <v>0.1494885173892307</v>
      </c>
      <c r="Q173" s="7" t="n">
        <v>0.5497213545427325</v>
      </c>
      <c r="R173" s="7" t="n">
        <v>0.1115270438097408</v>
      </c>
      <c r="S173" s="7" t="n">
        <v>0.1724360250839629</v>
      </c>
      <c r="T173" s="7" t="n">
        <v>0.1732078599822388</v>
      </c>
      <c r="U173" s="7" t="n">
        <v>0.1319235381520585</v>
      </c>
      <c r="V173" s="7" t="n">
        <v>0.2231896486155567</v>
      </c>
      <c r="W173" s="7" t="n">
        <v>0.2058039722361964</v>
      </c>
      <c r="X173" s="7" t="n">
        <v>0.1984396644910912</v>
      </c>
      <c r="Y173" s="7" t="n">
        <v>0.2706628765641236</v>
      </c>
      <c r="Z173" s="7" t="n">
        <v>0.4944816547156566</v>
      </c>
      <c r="AA173" s="7" t="n">
        <v>0.3687957030969047</v>
      </c>
      <c r="AB173" s="7" t="n">
        <v>0.7353598813406278</v>
      </c>
      <c r="AC173" s="7" t="n">
        <v>0.4815610814766338</v>
      </c>
      <c r="AD173" s="7" t="n">
        <v>0.8482078426149131</v>
      </c>
      <c r="AE173" s="7" t="n">
        <v>0.4613889924423527</v>
      </c>
      <c r="AF173" s="7" t="n">
        <v>0.4535576237195854</v>
      </c>
      <c r="AG173" s="7" t="n">
        <v>0.5136937242784148</v>
      </c>
      <c r="AH173" s="7" t="n">
        <v>0.6427067718656976</v>
      </c>
      <c r="AI173" s="7" t="n">
        <v>0.3996957790167423</v>
      </c>
      <c r="AJ173" s="7" t="n">
        <v>0.7812170474909147</v>
      </c>
      <c r="AK173" s="7" t="n">
        <v>-0.02423973103304856</v>
      </c>
      <c r="AL173" s="7" t="n">
        <v>0.7378901506093818</v>
      </c>
      <c r="AM173" s="7" t="n">
        <v>0.7085491956704038</v>
      </c>
      <c r="AN173" s="7" t="n">
        <v>0.2642647286470203</v>
      </c>
      <c r="AO173" s="7" t="n">
        <v>0.7109429600849442</v>
      </c>
      <c r="AP173" s="7" t="n">
        <v>0.6744105556145277</v>
      </c>
      <c r="AQ173" s="7" t="n">
        <v>0.2842236350144236</v>
      </c>
      <c r="AR173" s="7" t="n">
        <v>0.7150276939334183</v>
      </c>
      <c r="AS173" s="7" t="n">
        <v>0.2046717824356386</v>
      </c>
      <c r="AT173" s="7" t="n">
        <v>0.5606593991611876</v>
      </c>
      <c r="AU173" s="7" t="n">
        <v>0.3887040408287206</v>
      </c>
      <c r="AV173" s="7" t="n">
        <v>0.2608248432260761</v>
      </c>
      <c r="AW173" s="7" t="n">
        <v>0.3814379969380435</v>
      </c>
      <c r="AX173" s="7" t="n">
        <v>0.1669371090995667</v>
      </c>
      <c r="AY173" s="7" t="n">
        <v>0.2205678099383388</v>
      </c>
      <c r="AZ173" s="7" t="n">
        <v>0.1695141837149401</v>
      </c>
      <c r="BA173" s="7" t="n">
        <v>0.4814117737208543</v>
      </c>
      <c r="BB173" s="7" t="n">
        <v>0.7998906439506714</v>
      </c>
      <c r="BC173" s="7" t="n">
        <v>0.3498305811288691</v>
      </c>
      <c r="BD173" s="7" t="n">
        <v>0.6786387167713708</v>
      </c>
      <c r="BE173" s="7" t="n">
        <v>0.1942648703681568</v>
      </c>
      <c r="BF173" s="7" t="n">
        <v>0.4899416810517588</v>
      </c>
      <c r="BG173" s="7" t="n">
        <v>0.5794068944754157</v>
      </c>
      <c r="BH173" s="7" t="n">
        <v>0.5298629243815987</v>
      </c>
      <c r="BI173" s="7" t="n">
        <v>0.1199293654658136</v>
      </c>
      <c r="BJ173" s="7" t="n">
        <v>0.6194235543282391</v>
      </c>
      <c r="BK173" s="7" t="n">
        <v>0.2222959156244062</v>
      </c>
      <c r="BL173" s="7" t="n">
        <v>0.2420780016927107</v>
      </c>
      <c r="BM173" s="7" t="n">
        <v>0.2314599681516012</v>
      </c>
      <c r="BN173" s="7" t="n">
        <v>0.3309103661510829</v>
      </c>
      <c r="BO173" s="7" t="n">
        <v>0.7109430330111262</v>
      </c>
      <c r="BP173" s="7" t="n">
        <v>0.6386316718079217</v>
      </c>
      <c r="BQ173" s="7" t="n">
        <v>0.4351671469729621</v>
      </c>
      <c r="BR173" s="7" t="n">
        <v>0.698915452384423</v>
      </c>
      <c r="BS173" s="7" t="n">
        <v>0.3809041093164121</v>
      </c>
      <c r="BT173" s="7" t="n">
        <v>0.5923886998563738</v>
      </c>
      <c r="BU173" s="7" t="n">
        <v>0.2364746421708452</v>
      </c>
      <c r="BV173" s="7" t="n">
        <v>0.781357504895269</v>
      </c>
      <c r="BW173" s="7" t="n">
        <v>0.636474796867968</v>
      </c>
      <c r="BX173" s="7" t="n">
        <v>0.7140565304676544</v>
      </c>
      <c r="BY173" s="7" t="n">
        <v>0.7139514555231377</v>
      </c>
      <c r="BZ173" s="7" t="n">
        <v>0.06354436336367382</v>
      </c>
      <c r="CA173" s="7" t="n">
        <v>0.5200813040591293</v>
      </c>
      <c r="CB173" s="7" t="n">
        <v>0.505584904358957</v>
      </c>
      <c r="CC173" s="7" t="n">
        <v>0.5493626948544584</v>
      </c>
      <c r="CD173" s="7" t="n">
        <v>0.2444719081347088</v>
      </c>
      <c r="CE173" s="7" t="n">
        <v>0.5403231298532819</v>
      </c>
      <c r="CF173" s="7" t="n">
        <v>0.7222344760280335</v>
      </c>
      <c r="CG173" s="7" t="n">
        <v>0.743128226377453</v>
      </c>
      <c r="CH173" s="7" t="n">
        <v>0.2852974914973895</v>
      </c>
      <c r="CI173" s="7" t="n">
        <v>0.7927663772358212</v>
      </c>
      <c r="CJ173" s="7" t="n">
        <v>0.8307535337981189</v>
      </c>
      <c r="CK173" s="7" t="n">
        <v>0.4577999469864828</v>
      </c>
      <c r="CL173" s="7" t="n">
        <v>0.1833503864078006</v>
      </c>
      <c r="CM173" s="7" t="n">
        <v>0.7778238218251509</v>
      </c>
      <c r="CN173" s="7" t="n">
        <v>0.6080914943534445</v>
      </c>
      <c r="CO173" s="7" t="n">
        <v>0.6695592609454362</v>
      </c>
      <c r="CP173" s="7" t="n">
        <v>0.4862248229686946</v>
      </c>
      <c r="CQ173" s="7" t="n">
        <v>0.2681003558937555</v>
      </c>
      <c r="CR173" s="7" t="n">
        <v>0.3282997263652588</v>
      </c>
      <c r="CS173" s="7" t="n">
        <v>0.6363645716570271</v>
      </c>
      <c r="CT173" s="7" t="n">
        <v>0.7788056943421391</v>
      </c>
      <c r="CU173" s="7" t="n">
        <v>0.6615516373446885</v>
      </c>
      <c r="CV173" s="7" t="n">
        <v>0.6577155935488878</v>
      </c>
      <c r="CW173" s="7" t="n">
        <v>0.2467327186359068</v>
      </c>
      <c r="CX173" s="7" t="n">
        <v>0.1896772976189874</v>
      </c>
      <c r="CY173" s="7" t="n">
        <v>0.4593638415432011</v>
      </c>
      <c r="CZ173" s="7" t="n">
        <v>0.6901315896971589</v>
      </c>
      <c r="DA173" s="7" t="n">
        <v>0.4796082607804169</v>
      </c>
      <c r="DB173" s="7" t="n">
        <v>0.5232751653516527</v>
      </c>
      <c r="DC173" s="7" t="n">
        <v>0.9395391252508094</v>
      </c>
      <c r="DD173" s="7" t="n">
        <v>0.4996285518637691</v>
      </c>
      <c r="DE173" s="7" t="n">
        <v>0.2383148732518053</v>
      </c>
      <c r="DF173" s="7" t="n">
        <v>0.7351995249936659</v>
      </c>
      <c r="DG173" s="7" t="n">
        <v>0.8026042728715211</v>
      </c>
      <c r="DH173" s="7" t="n">
        <v>0.8410685029697714</v>
      </c>
      <c r="DI173" s="7" t="n">
        <v>0.4379470998923052</v>
      </c>
      <c r="DJ173" s="7" t="n">
        <v>0.271658262979327</v>
      </c>
      <c r="DK173" s="7" t="n">
        <v>0.1726944256476408</v>
      </c>
      <c r="DL173" s="7" t="n">
        <v>0.1956413907035601</v>
      </c>
      <c r="DM173" s="7" t="n">
        <v>0.7324147787852798</v>
      </c>
      <c r="DN173" s="7" t="n">
        <v>0.1888284003917299</v>
      </c>
      <c r="DO173" s="7" t="n">
        <v>0.6188421994045652</v>
      </c>
      <c r="DP173" s="7" t="n">
        <v>0.1837001279535587</v>
      </c>
      <c r="DQ173" s="7" t="n">
        <v>0.3470046677157039</v>
      </c>
      <c r="DR173" s="7" t="n">
        <v>0.3147434451277199</v>
      </c>
      <c r="DS173" s="7" t="n">
        <v>0.6066620966147297</v>
      </c>
      <c r="DT173" s="7" t="n">
        <v>0.4460145159188664</v>
      </c>
      <c r="DU173" s="7" t="n">
        <v>0.1203177617404396</v>
      </c>
      <c r="DV173" s="7" t="n">
        <v>0.1791711508171079</v>
      </c>
      <c r="DW173" s="7" t="n">
        <v>0.1940375879088263</v>
      </c>
      <c r="DX173" s="7" t="n">
        <v>0.4120613146518521</v>
      </c>
      <c r="DY173" s="7" t="n">
        <v>0.1826409951437531</v>
      </c>
      <c r="DZ173" s="7" t="n">
        <v>0.5564572467704132</v>
      </c>
      <c r="EA173" s="7" t="n">
        <v>0.5777791719880051</v>
      </c>
      <c r="EB173" s="7" t="n">
        <v>0.1692428547500828</v>
      </c>
      <c r="EC173" s="7" t="n">
        <v>0.5980313554535182</v>
      </c>
      <c r="ED173" s="7" t="n">
        <v>0.4093813565358304</v>
      </c>
      <c r="EE173" s="7" t="n">
        <v>0.6944609142295423</v>
      </c>
      <c r="EF173" s="7" t="n">
        <v>0.1601457788468029</v>
      </c>
      <c r="EG173" s="7" t="n">
        <v>0.3996882751647716</v>
      </c>
      <c r="EH173" s="7" t="n">
        <v>0.3072123103478925</v>
      </c>
      <c r="EI173" s="7" t="n">
        <v>0.1687877390641517</v>
      </c>
      <c r="EJ173" s="7" t="n">
        <v>0.1794088935490395</v>
      </c>
      <c r="EK173" s="7" t="n">
        <v>0.09234897077469381</v>
      </c>
      <c r="EL173" s="7" t="n">
        <v>0.5295730117934987</v>
      </c>
      <c r="EM173" s="7" t="n">
        <v>0.6856348178676956</v>
      </c>
      <c r="EN173" s="7" t="n">
        <v>0.1722776795243627</v>
      </c>
      <c r="EO173" s="7" t="n">
        <v>0.103679743011628</v>
      </c>
      <c r="EP173" s="7" t="n">
        <v>0.1697434391463546</v>
      </c>
      <c r="EQ173" s="7" t="n">
        <v>0.47657767116329</v>
      </c>
      <c r="ER173" s="7" t="n">
        <v>0.499934004681338</v>
      </c>
      <c r="ES173" s="7" t="n">
        <v>0.3539650319926203</v>
      </c>
      <c r="ET173" s="7" t="n">
        <v>0.5149969536973724</v>
      </c>
      <c r="EU173" s="7" t="n">
        <v>0.2687437442730017</v>
      </c>
      <c r="EV173" s="7" t="n">
        <v>0.1150626570935492</v>
      </c>
      <c r="EW173" s="7" t="n">
        <v>0.1279300334945523</v>
      </c>
      <c r="EX173" s="7" t="n">
        <v>0.9129364919079189</v>
      </c>
      <c r="EY173" s="7" t="n">
        <v>0.8094755081061125</v>
      </c>
      <c r="EZ173" s="7" t="n">
        <v>0.8354514022771202</v>
      </c>
      <c r="FA173" s="7" t="n">
        <v>0.7027991098813</v>
      </c>
      <c r="FB173" s="7" t="n">
        <v>0.04013448175234444</v>
      </c>
      <c r="FC173" s="7" t="n">
        <v>0.1622232568341603</v>
      </c>
      <c r="FD173" s="7" t="n">
        <v>0.2494036666002672</v>
      </c>
      <c r="FE173" s="7" t="n">
        <v>0.2316496885239898</v>
      </c>
      <c r="FF173" s="7" t="n">
        <v>0.2626598427096669</v>
      </c>
      <c r="FG173" s="7" t="n">
        <v>0.1021997538403757</v>
      </c>
      <c r="FH173" s="7" t="n">
        <v>0.2408444087409952</v>
      </c>
      <c r="FI173" s="7" t="n">
        <v>0.1818489544877704</v>
      </c>
      <c r="FJ173" s="7" t="n">
        <v>0.1962208319144151</v>
      </c>
      <c r="FK173" s="7" t="n">
        <v>0.1847310069177862</v>
      </c>
      <c r="FL173" s="7" t="n">
        <v>0.2026719362476971</v>
      </c>
      <c r="FM173" s="7" t="n">
        <v>0.4842276494276961</v>
      </c>
      <c r="FN173" s="7" t="n">
        <v>0.7964062282887391</v>
      </c>
      <c r="FO173" s="7" t="n">
        <v>0.11862719362146</v>
      </c>
      <c r="FP173" s="7" t="n">
        <v>0.2284782421273208</v>
      </c>
      <c r="FQ173" s="7" t="n">
        <v>0.4728154788407335</v>
      </c>
      <c r="FR173" s="7" t="n">
        <v>1</v>
      </c>
      <c r="FS173" s="7" t="n">
        <v>0.8342067248289224</v>
      </c>
      <c r="FT173" s="7" t="n">
        <v>0.3320858057476808</v>
      </c>
      <c r="FU173" s="7" t="n">
        <v>0.4666978402563615</v>
      </c>
      <c r="FV173" s="7" t="n">
        <v>0.120740018901073</v>
      </c>
      <c r="FW173" s="7" t="n">
        <v>0.4550802392717519</v>
      </c>
      <c r="FX173" s="7" t="n">
        <v>0.7723052535765128</v>
      </c>
      <c r="FY173" s="7" t="n">
        <v>0.6444684912788516</v>
      </c>
      <c r="FZ173" s="7" t="n">
        <v>0.8197575474770258</v>
      </c>
      <c r="GA173" s="7" t="n">
        <v>0.1146298402312089</v>
      </c>
      <c r="GB173" s="7" t="n">
        <v>0.2185142569971905</v>
      </c>
      <c r="GC173" s="7" t="n">
        <v>0.5063490347249248</v>
      </c>
      <c r="GD173" s="7" t="n">
        <v>0.546838965412505</v>
      </c>
      <c r="GE173" s="7" t="n">
        <v>0.7432900728043613</v>
      </c>
      <c r="GF173" s="7" t="n">
        <v>0.9121293966302574</v>
      </c>
      <c r="GG173" s="7" t="n">
        <v>0.1980497939264851</v>
      </c>
      <c r="GH173" s="7" t="n">
        <v>0.6945491191079352</v>
      </c>
      <c r="GI173" s="7" t="n">
        <v>0.2913163150937507</v>
      </c>
      <c r="GJ173" s="7" t="n">
        <v>0.3474634386747766</v>
      </c>
      <c r="GK173" s="7" t="n">
        <v>0.2090968470202013</v>
      </c>
      <c r="GL173" s="7" t="n">
        <v>0.5435031198350221</v>
      </c>
      <c r="GM173" s="7" t="n">
        <v>0.8825697215938315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0.8078631600647318</v>
      </c>
      <c r="D174" s="7" t="n">
        <v>0.787708597295347</v>
      </c>
      <c r="E174" s="7" t="n">
        <v>0.4486946018976258</v>
      </c>
      <c r="F174" s="7" t="n">
        <v>0.7675206180395596</v>
      </c>
      <c r="G174" s="7" t="n">
        <v>0.6953433462531466</v>
      </c>
      <c r="H174" s="7" t="n">
        <v>0.6670680182765749</v>
      </c>
      <c r="I174" s="7" t="n">
        <v>0.6328490142270227</v>
      </c>
      <c r="J174" s="7" t="n">
        <v>0.6748696172159908</v>
      </c>
      <c r="K174" s="7" t="n">
        <v>0.6987935830072639</v>
      </c>
      <c r="L174" s="7" t="n">
        <v>0.4025594906567524</v>
      </c>
      <c r="M174" s="7" t="n">
        <v>0.7324134584679972</v>
      </c>
      <c r="N174" s="7" t="n">
        <v>0.6965350262934245</v>
      </c>
      <c r="O174" s="7" t="n">
        <v>0.4688424694023849</v>
      </c>
      <c r="P174" s="7" t="n">
        <v>0.3852774319977542</v>
      </c>
      <c r="Q174" s="7" t="n">
        <v>0.5305150225910241</v>
      </c>
      <c r="R174" s="7" t="n">
        <v>0.34170764644005</v>
      </c>
      <c r="S174" s="7" t="n">
        <v>0.4075934858239554</v>
      </c>
      <c r="T174" s="7" t="n">
        <v>0.3670961943473612</v>
      </c>
      <c r="U174" s="7" t="n">
        <v>0.3598228524457859</v>
      </c>
      <c r="V174" s="7" t="n">
        <v>0.4525506934779693</v>
      </c>
      <c r="W174" s="7" t="n">
        <v>0.4171455359521951</v>
      </c>
      <c r="X174" s="7" t="n">
        <v>0.4156806625026491</v>
      </c>
      <c r="Y174" s="7" t="n">
        <v>0.4843848078631293</v>
      </c>
      <c r="Z174" s="7" t="n">
        <v>0.6638184067463664</v>
      </c>
      <c r="AA174" s="7" t="n">
        <v>0.5336167292452179</v>
      </c>
      <c r="AB174" s="7" t="n">
        <v>0.6200495875916132</v>
      </c>
      <c r="AC174" s="7" t="n">
        <v>0.6571051466054948</v>
      </c>
      <c r="AD174" s="7" t="n">
        <v>0.7076227572002542</v>
      </c>
      <c r="AE174" s="7" t="n">
        <v>0.6316241237727448</v>
      </c>
      <c r="AF174" s="7" t="n">
        <v>0.6454224753684328</v>
      </c>
      <c r="AG174" s="7" t="n">
        <v>0.7133456311956707</v>
      </c>
      <c r="AH174" s="7" t="n">
        <v>0.577164773529699</v>
      </c>
      <c r="AI174" s="7" t="n">
        <v>0.6255835957235792</v>
      </c>
      <c r="AJ174" s="7" t="n">
        <v>0.6931754802121222</v>
      </c>
      <c r="AK174" s="7" t="n">
        <v>0.03580993860965253</v>
      </c>
      <c r="AL174" s="7" t="n">
        <v>0.6587427611876236</v>
      </c>
      <c r="AM174" s="7" t="n">
        <v>0.6351167786439719</v>
      </c>
      <c r="AN174" s="7" t="n">
        <v>0.4682699949333476</v>
      </c>
      <c r="AO174" s="7" t="n">
        <v>0.7112099799826631</v>
      </c>
      <c r="AP174" s="7" t="n">
        <v>0.7165773986057867</v>
      </c>
      <c r="AQ174" s="7" t="n">
        <v>0.4828605380802288</v>
      </c>
      <c r="AR174" s="7" t="n">
        <v>0.6386233363536039</v>
      </c>
      <c r="AS174" s="7" t="n">
        <v>0.4504645535593226</v>
      </c>
      <c r="AT174" s="7" t="n">
        <v>0.6155450481251873</v>
      </c>
      <c r="AU174" s="7" t="n">
        <v>0.6225993634897983</v>
      </c>
      <c r="AV174" s="7" t="n">
        <v>0.5148813742819069</v>
      </c>
      <c r="AW174" s="7" t="n">
        <v>0.5726541056201339</v>
      </c>
      <c r="AX174" s="7" t="n">
        <v>0.4008980252702372</v>
      </c>
      <c r="AY174" s="7" t="n">
        <v>0.4735081594602826</v>
      </c>
      <c r="AZ174" s="7" t="n">
        <v>0.4145683884122273</v>
      </c>
      <c r="BA174" s="7" t="n">
        <v>0.642253453802878</v>
      </c>
      <c r="BB174" s="7" t="n">
        <v>0.8351038001243242</v>
      </c>
      <c r="BC174" s="7" t="n">
        <v>0.5939193206547664</v>
      </c>
      <c r="BD174" s="7" t="n">
        <v>0.7132432827291536</v>
      </c>
      <c r="BE174" s="7" t="n">
        <v>0.390612933982809</v>
      </c>
      <c r="BF174" s="7" t="n">
        <v>0.6614681799373965</v>
      </c>
      <c r="BG174" s="7" t="n">
        <v>0.6544082732247737</v>
      </c>
      <c r="BH174" s="7" t="n">
        <v>0.6029673307168133</v>
      </c>
      <c r="BI174" s="7" t="n">
        <v>0.257856038956488</v>
      </c>
      <c r="BJ174" s="7" t="n">
        <v>0.5567157775989606</v>
      </c>
      <c r="BK174" s="7" t="n">
        <v>0.485428247154401</v>
      </c>
      <c r="BL174" s="7" t="n">
        <v>0.4966232387554078</v>
      </c>
      <c r="BM174" s="7" t="n">
        <v>0.4503515771385422</v>
      </c>
      <c r="BN174" s="7" t="n">
        <v>0.5776734225997063</v>
      </c>
      <c r="BO174" s="7" t="n">
        <v>0.7112100677537859</v>
      </c>
      <c r="BP174" s="7" t="n">
        <v>0.7022819424892649</v>
      </c>
      <c r="BQ174" s="7" t="n">
        <v>0.5638093628047411</v>
      </c>
      <c r="BR174" s="7" t="n">
        <v>0.7425712749225474</v>
      </c>
      <c r="BS174" s="7" t="n">
        <v>0.5134634840619619</v>
      </c>
      <c r="BT174" s="7" t="n">
        <v>0.6576468643341448</v>
      </c>
      <c r="BU174" s="7" t="n">
        <v>0.4343475583540943</v>
      </c>
      <c r="BV174" s="7" t="n">
        <v>0.4900034280994814</v>
      </c>
      <c r="BW174" s="7" t="n">
        <v>0.4791129301820606</v>
      </c>
      <c r="BX174" s="7" t="n">
        <v>0.6866038015484472</v>
      </c>
      <c r="BY174" s="7" t="n">
        <v>0.7419992524073956</v>
      </c>
      <c r="BZ174" s="7" t="n">
        <v>0.1090410817247247</v>
      </c>
      <c r="CA174" s="7" t="n">
        <v>0.7243036752669221</v>
      </c>
      <c r="CB174" s="7" t="n">
        <v>0.7152359457736055</v>
      </c>
      <c r="CC174" s="7" t="n">
        <v>0.7537081519828297</v>
      </c>
      <c r="CD174" s="7" t="n">
        <v>0.4932568403664755</v>
      </c>
      <c r="CE174" s="7" t="n">
        <v>0.6558901835535756</v>
      </c>
      <c r="CF174" s="7" t="n">
        <v>0.8045087383043875</v>
      </c>
      <c r="CG174" s="7" t="n">
        <v>0.7699735711320044</v>
      </c>
      <c r="CH174" s="7" t="n">
        <v>0.5089993007640957</v>
      </c>
      <c r="CI174" s="7" t="n">
        <v>0.7466328127014704</v>
      </c>
      <c r="CJ174" s="7" t="n">
        <v>0.6698114827344582</v>
      </c>
      <c r="CK174" s="7" t="n">
        <v>0.6434885354369507</v>
      </c>
      <c r="CL174" s="7" t="n">
        <v>0.4357353392703022</v>
      </c>
      <c r="CM174" s="7" t="n">
        <v>0.6780271984752517</v>
      </c>
      <c r="CN174" s="7" t="n">
        <v>0.7353636961334163</v>
      </c>
      <c r="CO174" s="7" t="n">
        <v>0.6406591887123464</v>
      </c>
      <c r="CP174" s="7" t="n">
        <v>0.6588784903202555</v>
      </c>
      <c r="CQ174" s="7" t="n">
        <v>0.5196924678569074</v>
      </c>
      <c r="CR174" s="7" t="n">
        <v>0.5253453154845746</v>
      </c>
      <c r="CS174" s="7" t="n">
        <v>0.5785161589683673</v>
      </c>
      <c r="CT174" s="7" t="n">
        <v>0.5904137104667048</v>
      </c>
      <c r="CU174" s="7" t="n">
        <v>0.6103993271278266</v>
      </c>
      <c r="CV174" s="7" t="n">
        <v>0.6575210947400102</v>
      </c>
      <c r="CW174" s="7" t="n">
        <v>0.4588542131822824</v>
      </c>
      <c r="CX174" s="7" t="n">
        <v>0.4397628036566619</v>
      </c>
      <c r="CY174" s="7" t="n">
        <v>0.6430746774987839</v>
      </c>
      <c r="CZ174" s="7" t="n">
        <v>0.7514566201537516</v>
      </c>
      <c r="DA174" s="7" t="n">
        <v>0.6434337248270389</v>
      </c>
      <c r="DB174" s="7" t="n">
        <v>0.7065327452671771</v>
      </c>
      <c r="DC174" s="7" t="n">
        <v>0.7405518661972282</v>
      </c>
      <c r="DD174" s="7" t="n">
        <v>0.6147938999542264</v>
      </c>
      <c r="DE174" s="7" t="n">
        <v>0.4340802114735108</v>
      </c>
      <c r="DF174" s="7" t="n">
        <v>0.6662269147922074</v>
      </c>
      <c r="DG174" s="7" t="n">
        <v>0.5640919250810891</v>
      </c>
      <c r="DH174" s="7" t="n">
        <v>0.8742094824658844</v>
      </c>
      <c r="DI174" s="7" t="n">
        <v>0.5313956366927216</v>
      </c>
      <c r="DJ174" s="7" t="n">
        <v>0.5165046553998062</v>
      </c>
      <c r="DK174" s="7" t="n">
        <v>0.4161784773991237</v>
      </c>
      <c r="DL174" s="7" t="n">
        <v>0.439201000218459</v>
      </c>
      <c r="DM174" s="7" t="n">
        <v>0.6412295950712612</v>
      </c>
      <c r="DN174" s="7" t="n">
        <v>0.4123423327984105</v>
      </c>
      <c r="DO174" s="7" t="n">
        <v>0.5427706238448218</v>
      </c>
      <c r="DP174" s="7" t="n">
        <v>0.3834392153735022</v>
      </c>
      <c r="DQ174" s="7" t="n">
        <v>0.4895933141496242</v>
      </c>
      <c r="DR174" s="7" t="n">
        <v>0.5437790627345283</v>
      </c>
      <c r="DS174" s="7" t="n">
        <v>0.6665849001243103</v>
      </c>
      <c r="DT174" s="7" t="n">
        <v>0.6405650535992097</v>
      </c>
      <c r="DU174" s="7" t="n">
        <v>0.2658776303746013</v>
      </c>
      <c r="DV174" s="7" t="n">
        <v>0.3903595882983343</v>
      </c>
      <c r="DW174" s="7" t="n">
        <v>0.4528368682533923</v>
      </c>
      <c r="DX174" s="7" t="n">
        <v>0.6238824398664392</v>
      </c>
      <c r="DY174" s="7" t="n">
        <v>0.4300160550590873</v>
      </c>
      <c r="DZ174" s="7" t="n">
        <v>0.4612571984375419</v>
      </c>
      <c r="EA174" s="7" t="n">
        <v>0.648629473573031</v>
      </c>
      <c r="EB174" s="7" t="n">
        <v>0.4234136785374673</v>
      </c>
      <c r="EC174" s="7" t="n">
        <v>0.7394098652808236</v>
      </c>
      <c r="ED174" s="7" t="n">
        <v>0.6169748228151444</v>
      </c>
      <c r="EE174" s="7" t="n">
        <v>0.613538619590036</v>
      </c>
      <c r="EF174" s="7" t="n">
        <v>0.4163917901512313</v>
      </c>
      <c r="EG174" s="7" t="n">
        <v>0.5142730318207993</v>
      </c>
      <c r="EH174" s="7" t="n">
        <v>0.4257466885100765</v>
      </c>
      <c r="EI174" s="7" t="n">
        <v>0.4372901083382636</v>
      </c>
      <c r="EJ174" s="7" t="n">
        <v>0.3757822130796606</v>
      </c>
      <c r="EK174" s="7" t="n">
        <v>0.2799491104832812</v>
      </c>
      <c r="EL174" s="7" t="n">
        <v>0.6402504193821417</v>
      </c>
      <c r="EM174" s="7" t="n">
        <v>0.7679271598051174</v>
      </c>
      <c r="EN174" s="7" t="n">
        <v>0.4032849999537406</v>
      </c>
      <c r="EO174" s="7" t="n">
        <v>0.3037452753033747</v>
      </c>
      <c r="EP174" s="7" t="n">
        <v>0.4192877409161851</v>
      </c>
      <c r="EQ174" s="7" t="n">
        <v>0.6508994454009219</v>
      </c>
      <c r="ER174" s="7" t="n">
        <v>0.5624230459457695</v>
      </c>
      <c r="ES174" s="7" t="n">
        <v>0.4538256426490807</v>
      </c>
      <c r="ET174" s="7" t="n">
        <v>0.6484138582882307</v>
      </c>
      <c r="EU174" s="7" t="n">
        <v>0.477640962197005</v>
      </c>
      <c r="EV174" s="7" t="n">
        <v>0.3425602133473302</v>
      </c>
      <c r="EW174" s="7" t="n">
        <v>0.3660700661214589</v>
      </c>
      <c r="EX174" s="7" t="n">
        <v>0.8065014580067721</v>
      </c>
      <c r="EY174" s="7" t="n">
        <v>0.8418805178838246</v>
      </c>
      <c r="EZ174" s="7" t="n">
        <v>0.9443106037896001</v>
      </c>
      <c r="FA174" s="7" t="n">
        <v>0.8499925735921408</v>
      </c>
      <c r="FB174" s="7" t="n">
        <v>0.2289562777793346</v>
      </c>
      <c r="FC174" s="7" t="n">
        <v>0.4075415166501976</v>
      </c>
      <c r="FD174" s="7" t="n">
        <v>0.4949281214002063</v>
      </c>
      <c r="FE174" s="7" t="n">
        <v>0.4595528204388152</v>
      </c>
      <c r="FF174" s="7" t="n">
        <v>0.4873500820432006</v>
      </c>
      <c r="FG174" s="7" t="n">
        <v>0.3307136727602549</v>
      </c>
      <c r="FH174" s="7" t="n">
        <v>0.3886138282051269</v>
      </c>
      <c r="FI174" s="7" t="n">
        <v>0.2912529233779906</v>
      </c>
      <c r="FJ174" s="7" t="n">
        <v>0.4163388133524802</v>
      </c>
      <c r="FK174" s="7" t="n">
        <v>0.4262064261630106</v>
      </c>
      <c r="FL174" s="7" t="n">
        <v>0.411094815509153</v>
      </c>
      <c r="FM174" s="7" t="n">
        <v>0.5626366149181872</v>
      </c>
      <c r="FN174" s="7" t="n">
        <v>0.9286519009378218</v>
      </c>
      <c r="FO174" s="7" t="n">
        <v>0.3529370093169478</v>
      </c>
      <c r="FP174" s="7" t="n">
        <v>0.4614952123044555</v>
      </c>
      <c r="FQ174" s="7" t="n">
        <v>0.5575035437075598</v>
      </c>
      <c r="FR174" s="7" t="n">
        <v>0.8342067248289224</v>
      </c>
      <c r="FS174" s="7" t="n">
        <v>1</v>
      </c>
      <c r="FT174" s="7" t="n">
        <v>0.5086541898505736</v>
      </c>
      <c r="FU174" s="7" t="n">
        <v>0.6538537985522261</v>
      </c>
      <c r="FV174" s="7" t="n">
        <v>0.3573650102544098</v>
      </c>
      <c r="FW174" s="7" t="n">
        <v>0.5751131450394544</v>
      </c>
      <c r="FX174" s="7" t="n">
        <v>0.4786202693648474</v>
      </c>
      <c r="FY174" s="7" t="n">
        <v>0.7153026756364511</v>
      </c>
      <c r="FZ174" s="7" t="n">
        <v>0.7179308399223935</v>
      </c>
      <c r="GA174" s="7" t="n">
        <v>0.347916501488698</v>
      </c>
      <c r="GB174" s="7" t="n">
        <v>0.3584159511167302</v>
      </c>
      <c r="GC174" s="7" t="n">
        <v>0.5724826756670792</v>
      </c>
      <c r="GD174" s="7" t="n">
        <v>0.6555898686523851</v>
      </c>
      <c r="GE174" s="7" t="n">
        <v>0.7367003497704515</v>
      </c>
      <c r="GF174" s="7" t="n">
        <v>0.667826012782732</v>
      </c>
      <c r="GG174" s="7" t="n">
        <v>0.4441506018009742</v>
      </c>
      <c r="GH174" s="7" t="n">
        <v>0.734441126796379</v>
      </c>
      <c r="GI174" s="7" t="n">
        <v>0.4575285409759852</v>
      </c>
      <c r="GJ174" s="7" t="n">
        <v>0.4541827739058657</v>
      </c>
      <c r="GK174" s="7" t="n">
        <v>0.4146456931909429</v>
      </c>
      <c r="GL174" s="7" t="n">
        <v>0.450745075369748</v>
      </c>
      <c r="GM174" s="7" t="n">
        <v>0.682774963682634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0.42230111788841</v>
      </c>
      <c r="D175" s="7" t="n">
        <v>0.4170099990994443</v>
      </c>
      <c r="E175" s="7" t="n">
        <v>0.4335353377323015</v>
      </c>
      <c r="F175" s="7" t="n">
        <v>0.4089611852024516</v>
      </c>
      <c r="G175" s="7" t="n">
        <v>0.1753251224311206</v>
      </c>
      <c r="H175" s="7" t="n">
        <v>0.3457483983429988</v>
      </c>
      <c r="I175" s="7" t="n">
        <v>0.7149374671865346</v>
      </c>
      <c r="J175" s="7" t="n">
        <v>0.6885873946699356</v>
      </c>
      <c r="K175" s="7" t="n">
        <v>0.3000822290970787</v>
      </c>
      <c r="L175" s="7" t="n">
        <v>0.3729053030493741</v>
      </c>
      <c r="M175" s="7" t="n">
        <v>0.36972963878418</v>
      </c>
      <c r="N175" s="7" t="n">
        <v>0.3780608016125241</v>
      </c>
      <c r="O175" s="7" t="n">
        <v>0.2409490225891362</v>
      </c>
      <c r="P175" s="7" t="n">
        <v>0.1880428896093154</v>
      </c>
      <c r="Q175" s="7" t="n">
        <v>0.2005471485194255</v>
      </c>
      <c r="R175" s="7" t="n">
        <v>0.1762212954830681</v>
      </c>
      <c r="S175" s="7" t="n">
        <v>0.2045402905303497</v>
      </c>
      <c r="T175" s="7" t="n">
        <v>0.2545809038534973</v>
      </c>
      <c r="U175" s="7" t="n">
        <v>0.1601736738831225</v>
      </c>
      <c r="V175" s="7" t="n">
        <v>0.3797823028769522</v>
      </c>
      <c r="W175" s="7" t="n">
        <v>0.2032049088053152</v>
      </c>
      <c r="X175" s="7" t="n">
        <v>0.1920840127916172</v>
      </c>
      <c r="Y175" s="7" t="n">
        <v>0.2530375407104113</v>
      </c>
      <c r="Z175" s="7" t="n">
        <v>0.5902982336479292</v>
      </c>
      <c r="AA175" s="7" t="n">
        <v>0.9324520229385993</v>
      </c>
      <c r="AB175" s="7" t="n">
        <v>0.2362313684352473</v>
      </c>
      <c r="AC175" s="7" t="n">
        <v>0.5955218386628507</v>
      </c>
      <c r="AD175" s="7" t="n">
        <v>0.41714199442341</v>
      </c>
      <c r="AE175" s="7" t="n">
        <v>0.3460942883457783</v>
      </c>
      <c r="AF175" s="7" t="n">
        <v>0.3678263315396383</v>
      </c>
      <c r="AG175" s="7" t="n">
        <v>0.3754356577238101</v>
      </c>
      <c r="AH175" s="7" t="n">
        <v>0.3415341001604917</v>
      </c>
      <c r="AI175" s="7" t="n">
        <v>0.3290667267040555</v>
      </c>
      <c r="AJ175" s="7" t="n">
        <v>0.5442461576243157</v>
      </c>
      <c r="AK175" s="7" t="n">
        <v>0.2757510239166697</v>
      </c>
      <c r="AL175" s="7" t="n">
        <v>0.3412422933165339</v>
      </c>
      <c r="AM175" s="7" t="n">
        <v>0.3443312623514493</v>
      </c>
      <c r="AN175" s="7" t="n">
        <v>0.09906015976965254</v>
      </c>
      <c r="AO175" s="7" t="n">
        <v>0.2727734779880028</v>
      </c>
      <c r="AP175" s="7" t="n">
        <v>0.6990417084648054</v>
      </c>
      <c r="AQ175" s="7" t="n">
        <v>0.3648054298344023</v>
      </c>
      <c r="AR175" s="7" t="n">
        <v>0.3407921062494701</v>
      </c>
      <c r="AS175" s="7" t="n">
        <v>0.1851404011706483</v>
      </c>
      <c r="AT175" s="7" t="n">
        <v>0.1011882794811419</v>
      </c>
      <c r="AU175" s="7" t="n">
        <v>0.3399102269719076</v>
      </c>
      <c r="AV175" s="7" t="n">
        <v>0.2701455669490304</v>
      </c>
      <c r="AW175" s="7" t="n">
        <v>0.3452644331294555</v>
      </c>
      <c r="AX175" s="7" t="n">
        <v>0.361863203278716</v>
      </c>
      <c r="AY175" s="7" t="n">
        <v>0.2241744550496877</v>
      </c>
      <c r="AZ175" s="7" t="n">
        <v>0.1761296825578174</v>
      </c>
      <c r="BA175" s="7" t="n">
        <v>0.3524605808341701</v>
      </c>
      <c r="BB175" s="7" t="n">
        <v>0.4339549884180073</v>
      </c>
      <c r="BC175" s="7" t="n">
        <v>0.28115684500903</v>
      </c>
      <c r="BD175" s="7" t="n">
        <v>0.7670247693045718</v>
      </c>
      <c r="BE175" s="7" t="n">
        <v>0.05784588961381457</v>
      </c>
      <c r="BF175" s="7" t="n">
        <v>0.5796181041268755</v>
      </c>
      <c r="BG175" s="7" t="n">
        <v>0.3198855330355521</v>
      </c>
      <c r="BH175" s="7" t="n">
        <v>0.1018967658938202</v>
      </c>
      <c r="BI175" s="7" t="n">
        <v>0.5907385342347815</v>
      </c>
      <c r="BJ175" s="7" t="n">
        <v>0.2525040053060372</v>
      </c>
      <c r="BK175" s="7" t="n">
        <v>0.2266065751735579</v>
      </c>
      <c r="BL175" s="7" t="n">
        <v>0.2433252106728135</v>
      </c>
      <c r="BM175" s="7" t="n">
        <v>0.4429479903393475</v>
      </c>
      <c r="BN175" s="7" t="n">
        <v>0.2528327799548538</v>
      </c>
      <c r="BO175" s="7" t="n">
        <v>0.2727733626861518</v>
      </c>
      <c r="BP175" s="7" t="n">
        <v>0.3155749772980394</v>
      </c>
      <c r="BQ175" s="7" t="n">
        <v>0.2708298074976681</v>
      </c>
      <c r="BR175" s="7" t="n">
        <v>0.2871722823311518</v>
      </c>
      <c r="BS175" s="7" t="n">
        <v>0.2098684265340638</v>
      </c>
      <c r="BT175" s="7" t="n">
        <v>0.3261687391999278</v>
      </c>
      <c r="BU175" s="7" t="n">
        <v>0.5287827217741327</v>
      </c>
      <c r="BV175" s="7" t="n">
        <v>0.04491044380767977</v>
      </c>
      <c r="BW175" s="7" t="n">
        <v>0.1047123548522148</v>
      </c>
      <c r="BX175" s="7" t="n">
        <v>0.3413542295424618</v>
      </c>
      <c r="BY175" s="7" t="n">
        <v>0.3075576143068026</v>
      </c>
      <c r="BZ175" s="7" t="n">
        <v>0.2198246730621519</v>
      </c>
      <c r="CA175" s="7" t="n">
        <v>0.3790328109156</v>
      </c>
      <c r="CB175" s="7" t="n">
        <v>0.3717533021400133</v>
      </c>
      <c r="CC175" s="7" t="n">
        <v>0.3791043794467278</v>
      </c>
      <c r="CD175" s="7" t="n">
        <v>0.4914358594124622</v>
      </c>
      <c r="CE175" s="7" t="n">
        <v>0.3025821508302218</v>
      </c>
      <c r="CF175" s="7" t="n">
        <v>0.5909289591325121</v>
      </c>
      <c r="CG175" s="7" t="n">
        <v>0.3077956184453998</v>
      </c>
      <c r="CH175" s="7" t="n">
        <v>0.5971784823996175</v>
      </c>
      <c r="CI175" s="7" t="n">
        <v>0.2857413709572777</v>
      </c>
      <c r="CJ175" s="7" t="n">
        <v>0.263601885407272</v>
      </c>
      <c r="CK175" s="7" t="n">
        <v>0.3127286586888853</v>
      </c>
      <c r="CL175" s="7" t="n">
        <v>0.1782554252917272</v>
      </c>
      <c r="CM175" s="7" t="n">
        <v>0.316436640749622</v>
      </c>
      <c r="CN175" s="7" t="n">
        <v>0.2521796936473105</v>
      </c>
      <c r="CO175" s="7" t="n">
        <v>0.4620182194618626</v>
      </c>
      <c r="CP175" s="7" t="n">
        <v>0.5951195305132537</v>
      </c>
      <c r="CQ175" s="7" t="n">
        <v>0.2042909675827574</v>
      </c>
      <c r="CR175" s="7" t="n">
        <v>0.1890707081976562</v>
      </c>
      <c r="CS175" s="7" t="n">
        <v>0.3092322920084464</v>
      </c>
      <c r="CT175" s="7" t="n">
        <v>0.3051772231376964</v>
      </c>
      <c r="CU175" s="7" t="n">
        <v>0.3177000099547237</v>
      </c>
      <c r="CV175" s="7" t="n">
        <v>0.2672431390262311</v>
      </c>
      <c r="CW175" s="7" t="n">
        <v>0.1336330879617287</v>
      </c>
      <c r="CX175" s="7" t="n">
        <v>0.1838154859762741</v>
      </c>
      <c r="CY175" s="7" t="n">
        <v>0.2640874553731805</v>
      </c>
      <c r="CZ175" s="7" t="n">
        <v>0.3559510157855558</v>
      </c>
      <c r="DA175" s="7" t="n">
        <v>0.2908910721066336</v>
      </c>
      <c r="DB175" s="7" t="n">
        <v>0.3851024212448366</v>
      </c>
      <c r="DC175" s="7" t="n">
        <v>0.2656427603915095</v>
      </c>
      <c r="DD175" s="7" t="n">
        <v>0.3563108332150666</v>
      </c>
      <c r="DE175" s="7" t="n">
        <v>0.5331208951628805</v>
      </c>
      <c r="DF175" s="7" t="n">
        <v>0.3967989878578789</v>
      </c>
      <c r="DG175" s="7" t="n">
        <v>0.1694038280734506</v>
      </c>
      <c r="DH175" s="7" t="n">
        <v>0.5339140183429227</v>
      </c>
      <c r="DI175" s="7" t="n">
        <v>0.2297537950340775</v>
      </c>
      <c r="DJ175" s="7" t="n">
        <v>0.1971366550889713</v>
      </c>
      <c r="DK175" s="7" t="n">
        <v>0.08260121240511629</v>
      </c>
      <c r="DL175" s="7" t="n">
        <v>0.175729421703082</v>
      </c>
      <c r="DM175" s="7" t="n">
        <v>0.1889740123349724</v>
      </c>
      <c r="DN175" s="7" t="n">
        <v>0.1817788924895092</v>
      </c>
      <c r="DO175" s="7" t="n">
        <v>0.2807309328352258</v>
      </c>
      <c r="DP175" s="7" t="n">
        <v>0.05532253753858384</v>
      </c>
      <c r="DQ175" s="7" t="n">
        <v>0.1571193550342986</v>
      </c>
      <c r="DR175" s="7" t="n">
        <v>0.09983276040435446</v>
      </c>
      <c r="DS175" s="7" t="n">
        <v>0.451690559787934</v>
      </c>
      <c r="DT175" s="7" t="n">
        <v>0.3147789229896665</v>
      </c>
      <c r="DU175" s="7" t="n">
        <v>0.5429894845578476</v>
      </c>
      <c r="DV175" s="7" t="n">
        <v>0.09269728857384874</v>
      </c>
      <c r="DW175" s="7" t="n">
        <v>0.1981773541065895</v>
      </c>
      <c r="DX175" s="7" t="n">
        <v>0.2975081281627138</v>
      </c>
      <c r="DY175" s="7" t="n">
        <v>0.1091147122178034</v>
      </c>
      <c r="DZ175" s="7" t="n">
        <v>0.2437941408893554</v>
      </c>
      <c r="EA175" s="7" t="n">
        <v>0.3108627565763901</v>
      </c>
      <c r="EB175" s="7" t="n">
        <v>0.1672236077791118</v>
      </c>
      <c r="EC175" s="7" t="n">
        <v>0.4569758379264189</v>
      </c>
      <c r="ED175" s="7" t="n">
        <v>0.2332544090844389</v>
      </c>
      <c r="EE175" s="7" t="n">
        <v>0.470267914196661</v>
      </c>
      <c r="EF175" s="7" t="n">
        <v>0.1530677530346145</v>
      </c>
      <c r="EG175" s="7" t="n">
        <v>0.214283754114525</v>
      </c>
      <c r="EH175" s="7" t="n">
        <v>0.1322043074309873</v>
      </c>
      <c r="EI175" s="7" t="n">
        <v>0.1911183905395644</v>
      </c>
      <c r="EJ175" s="7" t="n">
        <v>0.4410976861462561</v>
      </c>
      <c r="EK175" s="7" t="n">
        <v>0.1522948739155949</v>
      </c>
      <c r="EL175" s="7" t="n">
        <v>0.2001468212228318</v>
      </c>
      <c r="EM175" s="7" t="n">
        <v>0.3746208510793664</v>
      </c>
      <c r="EN175" s="7" t="n">
        <v>0.1708875182016841</v>
      </c>
      <c r="EO175" s="7" t="n">
        <v>0.1846210984850351</v>
      </c>
      <c r="EP175" s="7" t="n">
        <v>0.1958436213454787</v>
      </c>
      <c r="EQ175" s="7" t="n">
        <v>0.5742500370003412</v>
      </c>
      <c r="ER175" s="7" t="n">
        <v>0.04027607867960561</v>
      </c>
      <c r="ES175" s="7" t="n">
        <v>0.1050081119188672</v>
      </c>
      <c r="ET175" s="7" t="n">
        <v>0.3666892734607922</v>
      </c>
      <c r="EU175" s="7" t="n">
        <v>0.2007564585797384</v>
      </c>
      <c r="EV175" s="7" t="n">
        <v>0.187439697035088</v>
      </c>
      <c r="EW175" s="7" t="n">
        <v>0.1934971047748708</v>
      </c>
      <c r="EX175" s="7" t="n">
        <v>0.429538274565925</v>
      </c>
      <c r="EY175" s="7" t="n">
        <v>0.5607140419178478</v>
      </c>
      <c r="EZ175" s="7" t="n">
        <v>0.6299078737973652</v>
      </c>
      <c r="FA175" s="7" t="n">
        <v>0.6200240079654307</v>
      </c>
      <c r="FB175" s="7" t="n">
        <v>0.1448265847688013</v>
      </c>
      <c r="FC175" s="7" t="n">
        <v>0.202768307628113</v>
      </c>
      <c r="FD175" s="7" t="n">
        <v>0.1746096686044919</v>
      </c>
      <c r="FE175" s="7" t="n">
        <v>0.2472774887239828</v>
      </c>
      <c r="FF175" s="7" t="n">
        <v>0.1744494482855992</v>
      </c>
      <c r="FG175" s="7" t="n">
        <v>0.1704467366687507</v>
      </c>
      <c r="FH175" s="7" t="n">
        <v>0.1497784962280598</v>
      </c>
      <c r="FI175" s="7" t="n">
        <v>0.06436466394567059</v>
      </c>
      <c r="FJ175" s="7" t="n">
        <v>0.3000742298519468</v>
      </c>
      <c r="FK175" s="7" t="n">
        <v>0.1577461621378651</v>
      </c>
      <c r="FL175" s="7" t="n">
        <v>0.4971957442335286</v>
      </c>
      <c r="FM175" s="7" t="n">
        <v>0.2751538050502683</v>
      </c>
      <c r="FN175" s="7" t="n">
        <v>0.6526418895214446</v>
      </c>
      <c r="FO175" s="7" t="n">
        <v>0.1863106256393291</v>
      </c>
      <c r="FP175" s="7" t="n">
        <v>0.2385660406203749</v>
      </c>
      <c r="FQ175" s="7" t="n">
        <v>0.2291813821600197</v>
      </c>
      <c r="FR175" s="7" t="n">
        <v>0.3320858057476808</v>
      </c>
      <c r="FS175" s="7" t="n">
        <v>0.5086541898505736</v>
      </c>
      <c r="FT175" s="7" t="n">
        <v>1</v>
      </c>
      <c r="FU175" s="7" t="n">
        <v>0.5615274932733141</v>
      </c>
      <c r="FV175" s="7" t="n">
        <v>0.1854103201754958</v>
      </c>
      <c r="FW175" s="7" t="n">
        <v>0.2614430225202393</v>
      </c>
      <c r="FX175" s="7" t="n">
        <v>0.039564122445641</v>
      </c>
      <c r="FY175" s="7" t="n">
        <v>0.3051788917020384</v>
      </c>
      <c r="FZ175" s="7" t="n">
        <v>0.3305924745224912</v>
      </c>
      <c r="GA175" s="7" t="n">
        <v>0.1865172247657526</v>
      </c>
      <c r="GB175" s="7" t="n">
        <v>0.6557861405447097</v>
      </c>
      <c r="GC175" s="7" t="n">
        <v>0.05939980347712382</v>
      </c>
      <c r="GD175" s="7" t="n">
        <v>0.3016402200692739</v>
      </c>
      <c r="GE175" s="7" t="n">
        <v>0.3509005243603699</v>
      </c>
      <c r="GF175" s="7" t="n">
        <v>0.1951903155408056</v>
      </c>
      <c r="GG175" s="7" t="n">
        <v>0.1674505600531435</v>
      </c>
      <c r="GH175" s="7" t="n">
        <v>0.2705758208721761</v>
      </c>
      <c r="GI175" s="7" t="n">
        <v>0.09811691094131758</v>
      </c>
      <c r="GJ175" s="7" t="n">
        <v>0.08333358045919276</v>
      </c>
      <c r="GK175" s="7" t="n">
        <v>0.2001983836880944</v>
      </c>
      <c r="GL175" s="7" t="n">
        <v>0.2500601437152453</v>
      </c>
      <c r="GM175" s="7" t="n">
        <v>0.1669157176420243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0.8118672696977454</v>
      </c>
      <c r="D176" s="7" t="n">
        <v>0.8111469524987452</v>
      </c>
      <c r="E176" s="7" t="n">
        <v>0.07317776388976552</v>
      </c>
      <c r="F176" s="7" t="n">
        <v>0.7509051931723899</v>
      </c>
      <c r="G176" s="7" t="n">
        <v>0.3738891177555991</v>
      </c>
      <c r="H176" s="7" t="n">
        <v>0.3406967253111399</v>
      </c>
      <c r="I176" s="7" t="n">
        <v>0.8909058718666167</v>
      </c>
      <c r="J176" s="7" t="n">
        <v>0.9286840189441868</v>
      </c>
      <c r="K176" s="7" t="n">
        <v>0.4300965529617218</v>
      </c>
      <c r="L176" s="7" t="n">
        <v>0.02817568198022291</v>
      </c>
      <c r="M176" s="7" t="n">
        <v>0.8307889478589966</v>
      </c>
      <c r="N176" s="7" t="n">
        <v>0.8454027690803843</v>
      </c>
      <c r="O176" s="7" t="n">
        <v>0.6757328572781734</v>
      </c>
      <c r="P176" s="7" t="n">
        <v>0.5976626278096884</v>
      </c>
      <c r="Q176" s="7" t="n">
        <v>0.4102972757777272</v>
      </c>
      <c r="R176" s="7" t="n">
        <v>0.5625117007215827</v>
      </c>
      <c r="S176" s="7" t="n">
        <v>0.6093725675749335</v>
      </c>
      <c r="T176" s="7" t="n">
        <v>0.5834478392351995</v>
      </c>
      <c r="U176" s="7" t="n">
        <v>0.6397662488502212</v>
      </c>
      <c r="V176" s="7" t="n">
        <v>0.6516616911216276</v>
      </c>
      <c r="W176" s="7" t="n">
        <v>0.5968576122103265</v>
      </c>
      <c r="X176" s="7" t="n">
        <v>0.6266875496638671</v>
      </c>
      <c r="Y176" s="7" t="n">
        <v>0.68212642331685</v>
      </c>
      <c r="Z176" s="7" t="n">
        <v>0.9843923837188086</v>
      </c>
      <c r="AA176" s="7" t="n">
        <v>0.6907227847680352</v>
      </c>
      <c r="AB176" s="7" t="n">
        <v>0.2879195638145173</v>
      </c>
      <c r="AC176" s="7" t="n">
        <v>0.9872989168974818</v>
      </c>
      <c r="AD176" s="7" t="n">
        <v>0.3129601029005096</v>
      </c>
      <c r="AE176" s="7" t="n">
        <v>0.7896583038536467</v>
      </c>
      <c r="AF176" s="7" t="n">
        <v>0.8303782010224174</v>
      </c>
      <c r="AG176" s="7" t="n">
        <v>0.8449651961603328</v>
      </c>
      <c r="AH176" s="7" t="n">
        <v>0.3182234477205349</v>
      </c>
      <c r="AI176" s="7" t="n">
        <v>0.8139196042527372</v>
      </c>
      <c r="AJ176" s="7" t="n">
        <v>0.3269308866819256</v>
      </c>
      <c r="AK176" s="7" t="n">
        <v>-0.3173047071134527</v>
      </c>
      <c r="AL176" s="7" t="n">
        <v>0.3407584376465789</v>
      </c>
      <c r="AM176" s="7" t="n">
        <v>0.3961069485077923</v>
      </c>
      <c r="AN176" s="7" t="n">
        <v>0.669090052898622</v>
      </c>
      <c r="AO176" s="7" t="n">
        <v>0.5195608496496094</v>
      </c>
      <c r="AP176" s="7" t="n">
        <v>0.6035755806591838</v>
      </c>
      <c r="AQ176" s="7" t="n">
        <v>0.5776513423970902</v>
      </c>
      <c r="AR176" s="7" t="n">
        <v>0.4076933634014021</v>
      </c>
      <c r="AS176" s="7" t="n">
        <v>0.6673031298450092</v>
      </c>
      <c r="AT176" s="7" t="n">
        <v>0.3571320158906325</v>
      </c>
      <c r="AU176" s="7" t="n">
        <v>0.819807753569219</v>
      </c>
      <c r="AV176" s="7" t="n">
        <v>0.742079734437514</v>
      </c>
      <c r="AW176" s="7" t="n">
        <v>0.7595020740738944</v>
      </c>
      <c r="AX176" s="7" t="n">
        <v>0.5979299514926871</v>
      </c>
      <c r="AY176" s="7" t="n">
        <v>0.7162673687325884</v>
      </c>
      <c r="AZ176" s="7" t="n">
        <v>0.7059998917974158</v>
      </c>
      <c r="BA176" s="7" t="n">
        <v>0.7733772446605687</v>
      </c>
      <c r="BB176" s="7" t="n">
        <v>0.6728870608492408</v>
      </c>
      <c r="BC176" s="7" t="n">
        <v>0.7652802909027852</v>
      </c>
      <c r="BD176" s="7" t="n">
        <v>0.6423871547780887</v>
      </c>
      <c r="BE176" s="7" t="n">
        <v>0.6281907034377745</v>
      </c>
      <c r="BF176" s="7" t="n">
        <v>0.990464442632041</v>
      </c>
      <c r="BG176" s="7" t="n">
        <v>0.5679171413925812</v>
      </c>
      <c r="BH176" s="7" t="n">
        <v>0.4284386553217737</v>
      </c>
      <c r="BI176" s="7" t="n">
        <v>0.1011521300327592</v>
      </c>
      <c r="BJ176" s="7" t="n">
        <v>0.3550738177996287</v>
      </c>
      <c r="BK176" s="7" t="n">
        <v>0.7353303423639095</v>
      </c>
      <c r="BL176" s="7" t="n">
        <v>0.7243049584009338</v>
      </c>
      <c r="BM176" s="7" t="n">
        <v>0.6581703363420706</v>
      </c>
      <c r="BN176" s="7" t="n">
        <v>0.7470615256764376</v>
      </c>
      <c r="BO176" s="7" t="n">
        <v>0.5195608033388228</v>
      </c>
      <c r="BP176" s="7" t="n">
        <v>0.6080016877981659</v>
      </c>
      <c r="BQ176" s="7" t="n">
        <v>0.6898162100108194</v>
      </c>
      <c r="BR176" s="7" t="n">
        <v>0.5933622561799938</v>
      </c>
      <c r="BS176" s="7" t="n">
        <v>0.7033846130880771</v>
      </c>
      <c r="BT176" s="7" t="n">
        <v>0.5797974740905399</v>
      </c>
      <c r="BU176" s="7" t="n">
        <v>0.6560485550844599</v>
      </c>
      <c r="BV176" s="7" t="n">
        <v>0.08037469135625369</v>
      </c>
      <c r="BW176" s="7" t="n">
        <v>0.1511829278020846</v>
      </c>
      <c r="BX176" s="7" t="n">
        <v>0.4857140446051865</v>
      </c>
      <c r="BY176" s="7" t="n">
        <v>0.6903005429809835</v>
      </c>
      <c r="BZ176" s="7" t="n">
        <v>-0.2256285510322926</v>
      </c>
      <c r="CA176" s="7" t="n">
        <v>0.8464559024586025</v>
      </c>
      <c r="CB176" s="7" t="n">
        <v>0.8184815429591338</v>
      </c>
      <c r="CC176" s="7" t="n">
        <v>0.8068511359353443</v>
      </c>
      <c r="CD176" s="7" t="n">
        <v>0.8064879884927916</v>
      </c>
      <c r="CE176" s="7" t="n">
        <v>0.663294594596614</v>
      </c>
      <c r="CF176" s="7" t="n">
        <v>0.7873115203308367</v>
      </c>
      <c r="CG176" s="7" t="n">
        <v>0.6492148267896285</v>
      </c>
      <c r="CH176" s="7" t="n">
        <v>0.8697525623693361</v>
      </c>
      <c r="CI176" s="7" t="n">
        <v>0.5294201328967123</v>
      </c>
      <c r="CJ176" s="7" t="n">
        <v>0.3284196723589316</v>
      </c>
      <c r="CK176" s="7" t="n">
        <v>0.7310655025145986</v>
      </c>
      <c r="CL176" s="7" t="n">
        <v>0.6589661340926865</v>
      </c>
      <c r="CM176" s="7" t="n">
        <v>0.3510663824132074</v>
      </c>
      <c r="CN176" s="7" t="n">
        <v>0.6190135663630768</v>
      </c>
      <c r="CO176" s="7" t="n">
        <v>0.4176135305151822</v>
      </c>
      <c r="CP176" s="7" t="n">
        <v>0.9831201403004001</v>
      </c>
      <c r="CQ176" s="7" t="n">
        <v>0.7117644329212367</v>
      </c>
      <c r="CR176" s="7" t="n">
        <v>0.6717244910349867</v>
      </c>
      <c r="CS176" s="7" t="n">
        <v>0.3625139538274466</v>
      </c>
      <c r="CT176" s="7" t="n">
        <v>0.03614730586503253</v>
      </c>
      <c r="CU176" s="7" t="n">
        <v>0.4131410649265174</v>
      </c>
      <c r="CV176" s="7" t="n">
        <v>0.5046978756719782</v>
      </c>
      <c r="CW176" s="7" t="n">
        <v>0.6345704901214101</v>
      </c>
      <c r="CX176" s="7" t="n">
        <v>0.6515685705923298</v>
      </c>
      <c r="CY176" s="7" t="n">
        <v>0.7302808635663846</v>
      </c>
      <c r="CZ176" s="7" t="n">
        <v>0.5452080147290862</v>
      </c>
      <c r="DA176" s="7" t="n">
        <v>0.691280382124926</v>
      </c>
      <c r="DB176" s="7" t="n">
        <v>0.8314691237748922</v>
      </c>
      <c r="DC176" s="7" t="n">
        <v>0.2825761059735526</v>
      </c>
      <c r="DD176" s="7" t="n">
        <v>0.6786050550612419</v>
      </c>
      <c r="DE176" s="7" t="n">
        <v>0.6577259331725143</v>
      </c>
      <c r="DF176" s="7" t="n">
        <v>0.6286481718445492</v>
      </c>
      <c r="DG176" s="7" t="n">
        <v>0.1790828342716806</v>
      </c>
      <c r="DH176" s="7" t="n">
        <v>0.7254710175938954</v>
      </c>
      <c r="DI176" s="7" t="n">
        <v>0.6267758377799194</v>
      </c>
      <c r="DJ176" s="7" t="n">
        <v>0.7023474170422308</v>
      </c>
      <c r="DK176" s="7" t="n">
        <v>0.6517767984426783</v>
      </c>
      <c r="DL176" s="7" t="n">
        <v>0.6939348004977138</v>
      </c>
      <c r="DM176" s="7" t="n">
        <v>0.2116103896839992</v>
      </c>
      <c r="DN176" s="7" t="n">
        <v>0.5757120783479753</v>
      </c>
      <c r="DO176" s="7" t="n">
        <v>0.3472666979942497</v>
      </c>
      <c r="DP176" s="7" t="n">
        <v>0.6276180615180668</v>
      </c>
      <c r="DQ176" s="7" t="n">
        <v>0.6111255407274442</v>
      </c>
      <c r="DR176" s="7" t="n">
        <v>0.6517205784430012</v>
      </c>
      <c r="DS176" s="7" t="n">
        <v>0.8955119160143247</v>
      </c>
      <c r="DT176" s="7" t="n">
        <v>0.7348134364513599</v>
      </c>
      <c r="DU176" s="7" t="n">
        <v>0.205312648855864</v>
      </c>
      <c r="DV176" s="7" t="n">
        <v>0.6623700167458689</v>
      </c>
      <c r="DW176" s="7" t="n">
        <v>0.6919268416677856</v>
      </c>
      <c r="DX176" s="7" t="n">
        <v>0.7151817043366171</v>
      </c>
      <c r="DY176" s="7" t="n">
        <v>0.6727914039353563</v>
      </c>
      <c r="DZ176" s="7" t="n">
        <v>0.3216628905866017</v>
      </c>
      <c r="EA176" s="7" t="n">
        <v>0.5630102130207072</v>
      </c>
      <c r="EB176" s="7" t="n">
        <v>0.6418944281239746</v>
      </c>
      <c r="EC176" s="7" t="n">
        <v>0.691971632576072</v>
      </c>
      <c r="ED176" s="7" t="n">
        <v>0.7536471767700502</v>
      </c>
      <c r="EE176" s="7" t="n">
        <v>0.3520155360731141</v>
      </c>
      <c r="EF176" s="7" t="n">
        <v>0.6401386061995612</v>
      </c>
      <c r="EG176" s="7" t="n">
        <v>0.6744926729843906</v>
      </c>
      <c r="EH176" s="7" t="n">
        <v>0.5762690639749432</v>
      </c>
      <c r="EI176" s="7" t="n">
        <v>0.6903435747487876</v>
      </c>
      <c r="EJ176" s="7" t="n">
        <v>0.5522286062212632</v>
      </c>
      <c r="EK176" s="7" t="n">
        <v>0.4160877651377428</v>
      </c>
      <c r="EL176" s="7" t="n">
        <v>0.5282040980816888</v>
      </c>
      <c r="EM176" s="7" t="n">
        <v>0.6335842683212651</v>
      </c>
      <c r="EN176" s="7" t="n">
        <v>0.5374679359333404</v>
      </c>
      <c r="EO176" s="7" t="n">
        <v>0.4634944410703993</v>
      </c>
      <c r="EP176" s="7" t="n">
        <v>0.6615218461319902</v>
      </c>
      <c r="EQ176" s="7" t="n">
        <v>0.9850528853769596</v>
      </c>
      <c r="ER176" s="7" t="n">
        <v>0.3572997965932932</v>
      </c>
      <c r="ES176" s="7" t="n">
        <v>0.5960642156480607</v>
      </c>
      <c r="ET176" s="7" t="n">
        <v>0.7359554098909573</v>
      </c>
      <c r="EU176" s="7" t="n">
        <v>0.6836766903797518</v>
      </c>
      <c r="EV176" s="7" t="n">
        <v>0.5606975516547579</v>
      </c>
      <c r="EW176" s="7" t="n">
        <v>0.6049325817787028</v>
      </c>
      <c r="EX176" s="7" t="n">
        <v>0.4655628208107472</v>
      </c>
      <c r="EY176" s="7" t="n">
        <v>0.7597810813400336</v>
      </c>
      <c r="EZ176" s="7" t="n">
        <v>0.6430633384289186</v>
      </c>
      <c r="FA176" s="7" t="n">
        <v>0.4377530351545402</v>
      </c>
      <c r="FB176" s="7" t="n">
        <v>0.3830746007494543</v>
      </c>
      <c r="FC176" s="7" t="n">
        <v>0.6091009365184042</v>
      </c>
      <c r="FD176" s="7" t="n">
        <v>0.6311647602108678</v>
      </c>
      <c r="FE176" s="7" t="n">
        <v>0.6344675253810278</v>
      </c>
      <c r="FF176" s="7" t="n">
        <v>0.7249616792597795</v>
      </c>
      <c r="FG176" s="7" t="n">
        <v>0.5549064393080815</v>
      </c>
      <c r="FH176" s="7" t="n">
        <v>0.5522711760959675</v>
      </c>
      <c r="FI176" s="7" t="n">
        <v>0.321046061027373</v>
      </c>
      <c r="FJ176" s="7" t="n">
        <v>0.5946136724869229</v>
      </c>
      <c r="FK176" s="7" t="n">
        <v>0.6516936637927969</v>
      </c>
      <c r="FL176" s="7" t="n">
        <v>0.6403644165239294</v>
      </c>
      <c r="FM176" s="7" t="n">
        <v>0.6279841184198197</v>
      </c>
      <c r="FN176" s="7" t="n">
        <v>0.729480486458808</v>
      </c>
      <c r="FO176" s="7" t="n">
        <v>0.5704204724838287</v>
      </c>
      <c r="FP176" s="7" t="n">
        <v>0.6472227589509871</v>
      </c>
      <c r="FQ176" s="7" t="n">
        <v>0.6082724663405502</v>
      </c>
      <c r="FR176" s="7" t="n">
        <v>0.4666978402563615</v>
      </c>
      <c r="FS176" s="7" t="n">
        <v>0.6538537985522261</v>
      </c>
      <c r="FT176" s="7" t="n">
        <v>0.5615274932733141</v>
      </c>
      <c r="FU176" s="7" t="n">
        <v>1</v>
      </c>
      <c r="FV176" s="7" t="n">
        <v>0.5723002281329886</v>
      </c>
      <c r="FW176" s="7" t="n">
        <v>0.6069807772423533</v>
      </c>
      <c r="FX176" s="7" t="n">
        <v>0.07139923036586839</v>
      </c>
      <c r="FY176" s="7" t="n">
        <v>0.5999722176176658</v>
      </c>
      <c r="FZ176" s="7" t="n">
        <v>0.6127015386028338</v>
      </c>
      <c r="GA176" s="7" t="n">
        <v>0.5695037991883076</v>
      </c>
      <c r="GB176" s="7" t="n">
        <v>0.2918011504552588</v>
      </c>
      <c r="GC176" s="7" t="n">
        <v>0.3587798983623854</v>
      </c>
      <c r="GD176" s="7" t="n">
        <v>0.656982316835333</v>
      </c>
      <c r="GE176" s="7" t="n">
        <v>0.6088704978658366</v>
      </c>
      <c r="GF176" s="7" t="n">
        <v>0.2301649057447603</v>
      </c>
      <c r="GG176" s="7" t="n">
        <v>0.6883469906873033</v>
      </c>
      <c r="GH176" s="7" t="n">
        <v>0.5637917280220255</v>
      </c>
      <c r="GI176" s="7" t="n">
        <v>0.4860180544305334</v>
      </c>
      <c r="GJ176" s="7" t="n">
        <v>0.587402145891345</v>
      </c>
      <c r="GK176" s="7" t="n">
        <v>0.6395868072746441</v>
      </c>
      <c r="GL176" s="7" t="n">
        <v>0.3223368436519276</v>
      </c>
      <c r="GM176" s="7" t="n">
        <v>0.1757332431246962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0.7334987143477851</v>
      </c>
      <c r="D177" s="7" t="n">
        <v>0.7748751862539808</v>
      </c>
      <c r="E177" s="7" t="n">
        <v>-0.1418982336348509</v>
      </c>
      <c r="F177" s="7" t="n">
        <v>0.6872611666897696</v>
      </c>
      <c r="G177" s="7" t="n">
        <v>0.05209560851920875</v>
      </c>
      <c r="H177" s="7" t="n">
        <v>0.05722307500131465</v>
      </c>
      <c r="I177" s="7" t="n">
        <v>0.5431869850066712</v>
      </c>
      <c r="J177" s="7" t="n">
        <v>0.530172676130936</v>
      </c>
      <c r="K177" s="7" t="n">
        <v>0.1381970155947962</v>
      </c>
      <c r="L177" s="7" t="n">
        <v>-0.1141561711645561</v>
      </c>
      <c r="M177" s="7" t="n">
        <v>0.7774774122674509</v>
      </c>
      <c r="N177" s="7" t="n">
        <v>0.8184022134620771</v>
      </c>
      <c r="O177" s="7" t="n">
        <v>0.9490689986723022</v>
      </c>
      <c r="P177" s="7" t="n">
        <v>0.9844534720726206</v>
      </c>
      <c r="Q177" s="7" t="n">
        <v>0.3113899172867207</v>
      </c>
      <c r="R177" s="7" t="n">
        <v>0.9838539277335485</v>
      </c>
      <c r="S177" s="7" t="n">
        <v>0.9834987183020084</v>
      </c>
      <c r="T177" s="7" t="n">
        <v>0.8332755072873692</v>
      </c>
      <c r="U177" s="7" t="n">
        <v>0.883790398772961</v>
      </c>
      <c r="V177" s="7" t="n">
        <v>0.6687216568763998</v>
      </c>
      <c r="W177" s="7" t="n">
        <v>0.7566200177717334</v>
      </c>
      <c r="X177" s="7" t="n">
        <v>0.9142043206148268</v>
      </c>
      <c r="Y177" s="7" t="n">
        <v>0.8376318251812058</v>
      </c>
      <c r="Z177" s="7" t="n">
        <v>0.5346515097142556</v>
      </c>
      <c r="AA177" s="7" t="n">
        <v>0.3422610896724926</v>
      </c>
      <c r="AB177" s="7" t="n">
        <v>0.04467053339267178</v>
      </c>
      <c r="AC177" s="7" t="n">
        <v>0.5356465267134103</v>
      </c>
      <c r="AD177" s="7" t="n">
        <v>-0.05569119648112664</v>
      </c>
      <c r="AE177" s="7" t="n">
        <v>0.7883161251511096</v>
      </c>
      <c r="AF177" s="7" t="n">
        <v>0.8222335374221105</v>
      </c>
      <c r="AG177" s="7" t="n">
        <v>0.8075262117461085</v>
      </c>
      <c r="AH177" s="7" t="n">
        <v>0.09434435318140674</v>
      </c>
      <c r="AI177" s="7" t="n">
        <v>0.7848596790068907</v>
      </c>
      <c r="AJ177" s="7" t="n">
        <v>0.02834518867298094</v>
      </c>
      <c r="AK177" s="7" t="n">
        <v>-0.2490111144696332</v>
      </c>
      <c r="AL177" s="7" t="n">
        <v>0.05197037706725262</v>
      </c>
      <c r="AM177" s="7" t="n">
        <v>0.1868583260811709</v>
      </c>
      <c r="AN177" s="7" t="n">
        <v>0.6741652508105239</v>
      </c>
      <c r="AO177" s="7" t="n">
        <v>0.3124074902018994</v>
      </c>
      <c r="AP177" s="7" t="n">
        <v>0.1977314972024066</v>
      </c>
      <c r="AQ177" s="7" t="n">
        <v>0.5144494035827418</v>
      </c>
      <c r="AR177" s="7" t="n">
        <v>0.1992825767530079</v>
      </c>
      <c r="AS177" s="7" t="n">
        <v>0.9531920528227559</v>
      </c>
      <c r="AT177" s="7" t="n">
        <v>0.2719643158259359</v>
      </c>
      <c r="AU177" s="7" t="n">
        <v>0.8073449490786043</v>
      </c>
      <c r="AV177" s="7" t="n">
        <v>0.7595771993860549</v>
      </c>
      <c r="AW177" s="7" t="n">
        <v>0.7732064922854088</v>
      </c>
      <c r="AX177" s="7" t="n">
        <v>0.5573138995281952</v>
      </c>
      <c r="AY177" s="7" t="n">
        <v>0.7182657778289755</v>
      </c>
      <c r="AZ177" s="7" t="n">
        <v>0.748067971854369</v>
      </c>
      <c r="BA177" s="7" t="n">
        <v>0.7505436040647565</v>
      </c>
      <c r="BB177" s="7" t="n">
        <v>0.3816003020206661</v>
      </c>
      <c r="BC177" s="7" t="n">
        <v>0.7492862834444431</v>
      </c>
      <c r="BD177" s="7" t="n">
        <v>0.2402177556945026</v>
      </c>
      <c r="BE177" s="7" t="n">
        <v>0.6901327401328357</v>
      </c>
      <c r="BF177" s="7" t="n">
        <v>0.5440453921782956</v>
      </c>
      <c r="BG177" s="7" t="n">
        <v>0.4642769100349128</v>
      </c>
      <c r="BH177" s="7" t="n">
        <v>0.360286402397784</v>
      </c>
      <c r="BI177" s="7" t="n">
        <v>0.02807941182501072</v>
      </c>
      <c r="BJ177" s="7" t="n">
        <v>0.2325449496364269</v>
      </c>
      <c r="BK177" s="7" t="n">
        <v>0.7792557930122084</v>
      </c>
      <c r="BL177" s="7" t="n">
        <v>0.7248266784921307</v>
      </c>
      <c r="BM177" s="7" t="n">
        <v>0.5703065618663884</v>
      </c>
      <c r="BN177" s="7" t="n">
        <v>0.7296549098810915</v>
      </c>
      <c r="BO177" s="7" t="n">
        <v>0.3124075251527206</v>
      </c>
      <c r="BP177" s="7" t="n">
        <v>0.4445109558565751</v>
      </c>
      <c r="BQ177" s="7" t="n">
        <v>0.6927394798706304</v>
      </c>
      <c r="BR177" s="7" t="n">
        <v>0.370346393483122</v>
      </c>
      <c r="BS177" s="7" t="n">
        <v>0.6962861511886026</v>
      </c>
      <c r="BT177" s="7" t="n">
        <v>0.462591562247583</v>
      </c>
      <c r="BU177" s="7" t="n">
        <v>0.4576787183451053</v>
      </c>
      <c r="BV177" s="7" t="n">
        <v>-0.2476648629741258</v>
      </c>
      <c r="BW177" s="7" t="n">
        <v>-0.0529622969316255</v>
      </c>
      <c r="BX177" s="7" t="n">
        <v>0.3288171212908864</v>
      </c>
      <c r="BY177" s="7" t="n">
        <v>0.5324569743917967</v>
      </c>
      <c r="BZ177" s="7" t="n">
        <v>-0.1687684003291959</v>
      </c>
      <c r="CA177" s="7" t="n">
        <v>0.8032650092092264</v>
      </c>
      <c r="CB177" s="7" t="n">
        <v>0.7257951750109376</v>
      </c>
      <c r="CC177" s="7" t="n">
        <v>0.6638696962088316</v>
      </c>
      <c r="CD177" s="7" t="n">
        <v>0.6296426720109163</v>
      </c>
      <c r="CE177" s="7" t="n">
        <v>0.5708536207162468</v>
      </c>
      <c r="CF177" s="7" t="n">
        <v>0.3474346682656946</v>
      </c>
      <c r="CG177" s="7" t="n">
        <v>0.4803724271258181</v>
      </c>
      <c r="CH177" s="7" t="n">
        <v>0.5786544204843315</v>
      </c>
      <c r="CI177" s="7" t="n">
        <v>0.2087537820171136</v>
      </c>
      <c r="CJ177" s="7" t="n">
        <v>0.04155005061426304</v>
      </c>
      <c r="CK177" s="7" t="n">
        <v>0.74003477304206</v>
      </c>
      <c r="CL177" s="7" t="n">
        <v>0.9568072471874577</v>
      </c>
      <c r="CM177" s="7" t="n">
        <v>0.09894344559050951</v>
      </c>
      <c r="CN177" s="7" t="n">
        <v>0.5139208895695244</v>
      </c>
      <c r="CO177" s="7" t="n">
        <v>0.1452868273487632</v>
      </c>
      <c r="CP177" s="7" t="n">
        <v>0.5446718483429457</v>
      </c>
      <c r="CQ177" s="7" t="n">
        <v>0.8733288007445142</v>
      </c>
      <c r="CR177" s="7" t="n">
        <v>0.7655013044828404</v>
      </c>
      <c r="CS177" s="7" t="n">
        <v>0.1970452633913732</v>
      </c>
      <c r="CT177" s="7" t="n">
        <v>-0.238406602409211</v>
      </c>
      <c r="CU177" s="7" t="n">
        <v>0.2457717489721878</v>
      </c>
      <c r="CV177" s="7" t="n">
        <v>0.3430631151389169</v>
      </c>
      <c r="CW177" s="7" t="n">
        <v>0.7910687881731417</v>
      </c>
      <c r="CX177" s="7" t="n">
        <v>0.9429142079442077</v>
      </c>
      <c r="CY177" s="7" t="n">
        <v>0.6944280618715962</v>
      </c>
      <c r="CZ177" s="7" t="n">
        <v>0.294609548107262</v>
      </c>
      <c r="DA177" s="7" t="n">
        <v>0.6602552775263678</v>
      </c>
      <c r="DB177" s="7" t="n">
        <v>0.7988470818814933</v>
      </c>
      <c r="DC177" s="7" t="n">
        <v>-0.0151462886670435</v>
      </c>
      <c r="DD177" s="7" t="n">
        <v>0.575615792550255</v>
      </c>
      <c r="DE177" s="7" t="n">
        <v>0.4550925334800884</v>
      </c>
      <c r="DF177" s="7" t="n">
        <v>0.4738740611596868</v>
      </c>
      <c r="DG177" s="7" t="n">
        <v>-0.1808328228245276</v>
      </c>
      <c r="DH177" s="7" t="n">
        <v>0.4307039547299016</v>
      </c>
      <c r="DI177" s="7" t="n">
        <v>0.5573249598566243</v>
      </c>
      <c r="DJ177" s="7" t="n">
        <v>0.8488611303420055</v>
      </c>
      <c r="DK177" s="7" t="n">
        <v>0.7692187716908186</v>
      </c>
      <c r="DL177" s="7" t="n">
        <v>0.9016455659186812</v>
      </c>
      <c r="DM177" s="7" t="n">
        <v>-0.08387551379213744</v>
      </c>
      <c r="DN177" s="7" t="n">
        <v>0.6952269848326752</v>
      </c>
      <c r="DO177" s="7" t="n">
        <v>0.1965370071045704</v>
      </c>
      <c r="DP177" s="7" t="n">
        <v>0.6794032905149461</v>
      </c>
      <c r="DQ177" s="7" t="n">
        <v>0.542025057599848</v>
      </c>
      <c r="DR177" s="7" t="n">
        <v>0.6625958108515897</v>
      </c>
      <c r="DS177" s="7" t="n">
        <v>0.415078594634548</v>
      </c>
      <c r="DT177" s="7" t="n">
        <v>0.8052372283488893</v>
      </c>
      <c r="DU177" s="7" t="n">
        <v>0.09046013358163388</v>
      </c>
      <c r="DV177" s="7" t="n">
        <v>0.6955317995918474</v>
      </c>
      <c r="DW177" s="7" t="n">
        <v>0.9316476424066348</v>
      </c>
      <c r="DX177" s="7" t="n">
        <v>0.831485671783754</v>
      </c>
      <c r="DY177" s="7" t="n">
        <v>0.7802899786468647</v>
      </c>
      <c r="DZ177" s="7" t="n">
        <v>0.1038374365481124</v>
      </c>
      <c r="EA177" s="7" t="n">
        <v>0.4586696354142386</v>
      </c>
      <c r="EB177" s="7" t="n">
        <v>0.9564103954462283</v>
      </c>
      <c r="EC177" s="7" t="n">
        <v>0.6368686625181148</v>
      </c>
      <c r="ED177" s="7" t="n">
        <v>0.6751448749935719</v>
      </c>
      <c r="EE177" s="7" t="n">
        <v>0.09903803296761574</v>
      </c>
      <c r="EF177" s="7" t="n">
        <v>0.9295403798311345</v>
      </c>
      <c r="EG177" s="7" t="n">
        <v>0.6306091353361365</v>
      </c>
      <c r="EH177" s="7" t="n">
        <v>0.6017655281639557</v>
      </c>
      <c r="EI177" s="7" t="n">
        <v>0.8846493790762514</v>
      </c>
      <c r="EJ177" s="7" t="n">
        <v>0.4573723401481702</v>
      </c>
      <c r="EK177" s="7" t="n">
        <v>0.8894590730794476</v>
      </c>
      <c r="EL177" s="7" t="n">
        <v>0.5583103241917056</v>
      </c>
      <c r="EM177" s="7" t="n">
        <v>0.5241463197038353</v>
      </c>
      <c r="EN177" s="7" t="n">
        <v>0.6537719286584109</v>
      </c>
      <c r="EO177" s="7" t="n">
        <v>0.9344623205623225</v>
      </c>
      <c r="EP177" s="7" t="n">
        <v>0.7321680353972955</v>
      </c>
      <c r="EQ177" s="7" t="n">
        <v>0.541954132766866</v>
      </c>
      <c r="ER177" s="7" t="n">
        <v>0.3080964840379501</v>
      </c>
      <c r="ES177" s="7" t="n">
        <v>0.6523879557836707</v>
      </c>
      <c r="ET177" s="7" t="n">
        <v>0.6951239420983347</v>
      </c>
      <c r="EU177" s="7" t="n">
        <v>0.8953212061979794</v>
      </c>
      <c r="EV177" s="7" t="n">
        <v>0.9943400800700796</v>
      </c>
      <c r="EW177" s="7" t="n">
        <v>0.9883555204037098</v>
      </c>
      <c r="EX177" s="7" t="n">
        <v>0.2238227769406812</v>
      </c>
      <c r="EY177" s="7" t="n">
        <v>0.3010977166688392</v>
      </c>
      <c r="EZ177" s="7" t="n">
        <v>0.2670387969234967</v>
      </c>
      <c r="FA177" s="7" t="n">
        <v>0.1898672032020287</v>
      </c>
      <c r="FB177" s="7" t="n">
        <v>0.8687448019060781</v>
      </c>
      <c r="FC177" s="7" t="n">
        <v>0.9682367351468456</v>
      </c>
      <c r="FD177" s="7" t="n">
        <v>0.8805260885600971</v>
      </c>
      <c r="FE177" s="7" t="n">
        <v>0.8423743385463573</v>
      </c>
      <c r="FF177" s="7" t="n">
        <v>0.7093038981968531</v>
      </c>
      <c r="FG177" s="7" t="n">
        <v>0.9966594273957055</v>
      </c>
      <c r="FH177" s="7" t="n">
        <v>0.6328289874322182</v>
      </c>
      <c r="FI177" s="7" t="n">
        <v>0.3859606956526969</v>
      </c>
      <c r="FJ177" s="7" t="n">
        <v>0.6125480078506194</v>
      </c>
      <c r="FK177" s="7" t="n">
        <v>0.8574941372263153</v>
      </c>
      <c r="FL177" s="7" t="n">
        <v>0.4446447642016842</v>
      </c>
      <c r="FM177" s="7" t="n">
        <v>0.5142437416987956</v>
      </c>
      <c r="FN177" s="7" t="n">
        <v>0.3421739009558389</v>
      </c>
      <c r="FO177" s="7" t="n">
        <v>0.9993042689913989</v>
      </c>
      <c r="FP177" s="7" t="n">
        <v>0.97019835834489</v>
      </c>
      <c r="FQ177" s="7" t="n">
        <v>0.5049167602153271</v>
      </c>
      <c r="FR177" s="7" t="n">
        <v>0.120740018901073</v>
      </c>
      <c r="FS177" s="7" t="n">
        <v>0.3573650102544098</v>
      </c>
      <c r="FT177" s="7" t="n">
        <v>0.1854103201754958</v>
      </c>
      <c r="FU177" s="7" t="n">
        <v>0.5723002281329886</v>
      </c>
      <c r="FV177" s="7" t="n">
        <v>1</v>
      </c>
      <c r="FW177" s="7" t="n">
        <v>0.3161101372013944</v>
      </c>
      <c r="FX177" s="7" t="n">
        <v>-0.2541357685896846</v>
      </c>
      <c r="FY177" s="7" t="n">
        <v>0.4123414602606638</v>
      </c>
      <c r="FZ177" s="7" t="n">
        <v>0.2944001337807692</v>
      </c>
      <c r="GA177" s="7" t="n">
        <v>0.9961042905536982</v>
      </c>
      <c r="GB177" s="7" t="n">
        <v>0.1321275888349781</v>
      </c>
      <c r="GC177" s="7" t="n">
        <v>0.2999296279076863</v>
      </c>
      <c r="GD177" s="7" t="n">
        <v>0.5647162289764043</v>
      </c>
      <c r="GE177" s="7" t="n">
        <v>0.4029821630890166</v>
      </c>
      <c r="GF177" s="7" t="n">
        <v>-0.1328505017163932</v>
      </c>
      <c r="GG177" s="7" t="n">
        <v>0.924330794653026</v>
      </c>
      <c r="GH177" s="7" t="n">
        <v>0.3444152637742696</v>
      </c>
      <c r="GI177" s="7" t="n">
        <v>0.565316833907663</v>
      </c>
      <c r="GJ177" s="7" t="n">
        <v>0.6534776404542769</v>
      </c>
      <c r="GK177" s="7" t="n">
        <v>0.9355876716781864</v>
      </c>
      <c r="GL177" s="7" t="n">
        <v>0.1008880465509151</v>
      </c>
      <c r="GM177" s="7" t="n">
        <v>-0.08130559275757611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0.5871817597680586</v>
      </c>
      <c r="D178" s="7" t="n">
        <v>0.606148550064021</v>
      </c>
      <c r="E178" s="7" t="n">
        <v>0.03656346672047862</v>
      </c>
      <c r="F178" s="7" t="n">
        <v>0.5665037297191556</v>
      </c>
      <c r="G178" s="7" t="n">
        <v>0.4577214725789924</v>
      </c>
      <c r="H178" s="7" t="n">
        <v>0.2366655778969772</v>
      </c>
      <c r="I178" s="7" t="n">
        <v>0.4646966079002806</v>
      </c>
      <c r="J178" s="7" t="n">
        <v>0.505122045323845</v>
      </c>
      <c r="K178" s="7" t="n">
        <v>0.5823330291480905</v>
      </c>
      <c r="L178" s="7" t="n">
        <v>0.03388595106782104</v>
      </c>
      <c r="M178" s="7" t="n">
        <v>0.6438532471463602</v>
      </c>
      <c r="N178" s="7" t="n">
        <v>0.6401247271210522</v>
      </c>
      <c r="O178" s="7" t="n">
        <v>0.3966749032854572</v>
      </c>
      <c r="P178" s="7" t="n">
        <v>0.3282630357212366</v>
      </c>
      <c r="Q178" s="7" t="n">
        <v>0.4883302695144935</v>
      </c>
      <c r="R178" s="7" t="n">
        <v>0.2657939653497961</v>
      </c>
      <c r="S178" s="7" t="n">
        <v>0.356172837862304</v>
      </c>
      <c r="T178" s="7" t="n">
        <v>0.2426145276553317</v>
      </c>
      <c r="U178" s="7" t="n">
        <v>0.3524205349952349</v>
      </c>
      <c r="V178" s="7" t="n">
        <v>0.3916997993411027</v>
      </c>
      <c r="W178" s="7" t="n">
        <v>0.5107780557284225</v>
      </c>
      <c r="X178" s="7" t="n">
        <v>0.3566240669867724</v>
      </c>
      <c r="Y178" s="7" t="n">
        <v>0.4365974805474471</v>
      </c>
      <c r="Z178" s="7" t="n">
        <v>0.6293449601380597</v>
      </c>
      <c r="AA178" s="7" t="n">
        <v>0.3808759187996215</v>
      </c>
      <c r="AB178" s="7" t="n">
        <v>0.2348222430870482</v>
      </c>
      <c r="AC178" s="7" t="n">
        <v>0.6263513377185721</v>
      </c>
      <c r="AD178" s="7" t="n">
        <v>0.2445506531988218</v>
      </c>
      <c r="AE178" s="7" t="n">
        <v>0.5513005033487095</v>
      </c>
      <c r="AF178" s="7" t="n">
        <v>0.5932799043884718</v>
      </c>
      <c r="AG178" s="7" t="n">
        <v>0.6362489722805172</v>
      </c>
      <c r="AH178" s="7" t="n">
        <v>0.3927407071385315</v>
      </c>
      <c r="AI178" s="7" t="n">
        <v>0.6200721774046003</v>
      </c>
      <c r="AJ178" s="7" t="n">
        <v>0.2547602421577785</v>
      </c>
      <c r="AK178" s="7" t="n">
        <v>-0.3234501386747094</v>
      </c>
      <c r="AL178" s="7" t="n">
        <v>0.2428184782788002</v>
      </c>
      <c r="AM178" s="7" t="n">
        <v>0.451000222166787</v>
      </c>
      <c r="AN178" s="7" t="n">
        <v>0.4464152026104228</v>
      </c>
      <c r="AO178" s="7" t="n">
        <v>0.3956666084750071</v>
      </c>
      <c r="AP178" s="7" t="n">
        <v>0.3948039479966146</v>
      </c>
      <c r="AQ178" s="7" t="n">
        <v>0.4037458369668468</v>
      </c>
      <c r="AR178" s="7" t="n">
        <v>0.4605468460650737</v>
      </c>
      <c r="AS178" s="7" t="n">
        <v>0.4566615776173995</v>
      </c>
      <c r="AT178" s="7" t="n">
        <v>0.2669995588249442</v>
      </c>
      <c r="AU178" s="7" t="n">
        <v>0.6196127301159415</v>
      </c>
      <c r="AV178" s="7" t="n">
        <v>0.5468881813593329</v>
      </c>
      <c r="AW178" s="7" t="n">
        <v>0.569932226050969</v>
      </c>
      <c r="AX178" s="7" t="n">
        <v>0.4530573901652627</v>
      </c>
      <c r="AY178" s="7" t="n">
        <v>0.527771159497276</v>
      </c>
      <c r="AZ178" s="7" t="n">
        <v>0.460777968965376</v>
      </c>
      <c r="BA178" s="7" t="n">
        <v>0.5681504059904114</v>
      </c>
      <c r="BB178" s="7" t="n">
        <v>0.5571069219213582</v>
      </c>
      <c r="BC178" s="7" t="n">
        <v>0.6259895815463186</v>
      </c>
      <c r="BD178" s="7" t="n">
        <v>0.3730602077832389</v>
      </c>
      <c r="BE178" s="7" t="n">
        <v>0.3689036585641905</v>
      </c>
      <c r="BF178" s="7" t="n">
        <v>0.627699082002427</v>
      </c>
      <c r="BG178" s="7" t="n">
        <v>0.5692842539451854</v>
      </c>
      <c r="BH178" s="7" t="n">
        <v>0.3088855502019905</v>
      </c>
      <c r="BI178" s="7" t="n">
        <v>-0.05821413716599793</v>
      </c>
      <c r="BJ178" s="7" t="n">
        <v>0.3821156647100916</v>
      </c>
      <c r="BK178" s="7" t="n">
        <v>0.5119591099726349</v>
      </c>
      <c r="BL178" s="7" t="n">
        <v>0.540019412192961</v>
      </c>
      <c r="BM178" s="7" t="n">
        <v>0.4346689217084416</v>
      </c>
      <c r="BN178" s="7" t="n">
        <v>0.6259214660295135</v>
      </c>
      <c r="BO178" s="7" t="n">
        <v>0.3956665712470009</v>
      </c>
      <c r="BP178" s="7" t="n">
        <v>0.619882376810961</v>
      </c>
      <c r="BQ178" s="7" t="n">
        <v>0.5406784300387375</v>
      </c>
      <c r="BR178" s="7" t="n">
        <v>0.6484735211800023</v>
      </c>
      <c r="BS178" s="7" t="n">
        <v>0.5590634645874079</v>
      </c>
      <c r="BT178" s="7" t="n">
        <v>0.577235548538367</v>
      </c>
      <c r="BU178" s="7" t="n">
        <v>0.5364130038628235</v>
      </c>
      <c r="BV178" s="7" t="n">
        <v>0.1764521471814569</v>
      </c>
      <c r="BW178" s="7" t="n">
        <v>0.1665347759036384</v>
      </c>
      <c r="BX178" s="7" t="n">
        <v>0.5752715181295525</v>
      </c>
      <c r="BY178" s="7" t="n">
        <v>0.5130359781758218</v>
      </c>
      <c r="BZ178" s="7" t="n">
        <v>-0.2352922921879115</v>
      </c>
      <c r="CA178" s="7" t="n">
        <v>0.6261022026967619</v>
      </c>
      <c r="CB178" s="7" t="n">
        <v>0.6282682730637251</v>
      </c>
      <c r="CC178" s="7" t="n">
        <v>0.6742395254980575</v>
      </c>
      <c r="CD178" s="7" t="n">
        <v>0.4855853461343674</v>
      </c>
      <c r="CE178" s="7" t="n">
        <v>0.6878375857479446</v>
      </c>
      <c r="CF178" s="7" t="n">
        <v>0.6110874128977272</v>
      </c>
      <c r="CG178" s="7" t="n">
        <v>0.5891409261600099</v>
      </c>
      <c r="CH178" s="7" t="n">
        <v>0.4854597872232765</v>
      </c>
      <c r="CI178" s="7" t="n">
        <v>0.589763935335297</v>
      </c>
      <c r="CJ178" s="7" t="n">
        <v>0.3209025550897032</v>
      </c>
      <c r="CK178" s="7" t="n">
        <v>0.5938131334870578</v>
      </c>
      <c r="CL178" s="7" t="n">
        <v>0.4417367983485995</v>
      </c>
      <c r="CM178" s="7" t="n">
        <v>0.2660445568921257</v>
      </c>
      <c r="CN178" s="7" t="n">
        <v>0.7096309847716055</v>
      </c>
      <c r="CO178" s="7" t="n">
        <v>0.2794235726347176</v>
      </c>
      <c r="CP178" s="7" t="n">
        <v>0.6179584185189342</v>
      </c>
      <c r="CQ178" s="7" t="n">
        <v>0.5155179804687386</v>
      </c>
      <c r="CR178" s="7" t="n">
        <v>0.7228973721755253</v>
      </c>
      <c r="CS178" s="7" t="n">
        <v>0.418039712051929</v>
      </c>
      <c r="CT178" s="7" t="n">
        <v>0.06009327754865281</v>
      </c>
      <c r="CU178" s="7" t="n">
        <v>0.4516417126253398</v>
      </c>
      <c r="CV178" s="7" t="n">
        <v>0.5702901175999421</v>
      </c>
      <c r="CW178" s="7" t="n">
        <v>0.5767958229676986</v>
      </c>
      <c r="CX178" s="7" t="n">
        <v>0.47711525747929</v>
      </c>
      <c r="CY178" s="7" t="n">
        <v>0.6113719921073109</v>
      </c>
      <c r="CZ178" s="7" t="n">
        <v>0.6626030070225869</v>
      </c>
      <c r="DA178" s="7" t="n">
        <v>0.5919181104508356</v>
      </c>
      <c r="DB178" s="7" t="n">
        <v>0.6176417612493964</v>
      </c>
      <c r="DC178" s="7" t="n">
        <v>0.2980968337715037</v>
      </c>
      <c r="DD178" s="7" t="n">
        <v>0.7014781680215295</v>
      </c>
      <c r="DE178" s="7" t="n">
        <v>0.5367490255680684</v>
      </c>
      <c r="DF178" s="7" t="n">
        <v>0.4728717616946798</v>
      </c>
      <c r="DG178" s="7" t="n">
        <v>0.2086210620410904</v>
      </c>
      <c r="DH178" s="7" t="n">
        <v>0.5783636908758876</v>
      </c>
      <c r="DI178" s="7" t="n">
        <v>0.562287327205549</v>
      </c>
      <c r="DJ178" s="7" t="n">
        <v>0.5322041121013521</v>
      </c>
      <c r="DK178" s="7" t="n">
        <v>0.4492030502668855</v>
      </c>
      <c r="DL178" s="7" t="n">
        <v>0.4737801848896691</v>
      </c>
      <c r="DM178" s="7" t="n">
        <v>0.2359650465856259</v>
      </c>
      <c r="DN178" s="7" t="n">
        <v>0.3990798043148486</v>
      </c>
      <c r="DO178" s="7" t="n">
        <v>0.3844875381715954</v>
      </c>
      <c r="DP178" s="7" t="n">
        <v>0.3760684295684599</v>
      </c>
      <c r="DQ178" s="7" t="n">
        <v>0.8319305342573169</v>
      </c>
      <c r="DR178" s="7" t="n">
        <v>0.4567280134979879</v>
      </c>
      <c r="DS178" s="7" t="n">
        <v>0.6685039989478897</v>
      </c>
      <c r="DT178" s="7" t="n">
        <v>0.5439129757678933</v>
      </c>
      <c r="DU178" s="7" t="n">
        <v>0.03167153749524779</v>
      </c>
      <c r="DV178" s="7" t="n">
        <v>0.4017586849112075</v>
      </c>
      <c r="DW178" s="7" t="n">
        <v>0.4551853135538281</v>
      </c>
      <c r="DX178" s="7" t="n">
        <v>0.5396669856516227</v>
      </c>
      <c r="DY178" s="7" t="n">
        <v>0.4510097454311582</v>
      </c>
      <c r="DZ178" s="7" t="n">
        <v>0.3372458993783842</v>
      </c>
      <c r="EA178" s="7" t="n">
        <v>0.5677701773782401</v>
      </c>
      <c r="EB178" s="7" t="n">
        <v>0.4443256028648174</v>
      </c>
      <c r="EC178" s="7" t="n">
        <v>0.6094136409936293</v>
      </c>
      <c r="ED178" s="7" t="n">
        <v>0.5991416418467725</v>
      </c>
      <c r="EE178" s="7" t="n">
        <v>0.374292122682357</v>
      </c>
      <c r="EF178" s="7" t="n">
        <v>0.448440913834063</v>
      </c>
      <c r="EG178" s="7" t="n">
        <v>0.5429302648725887</v>
      </c>
      <c r="EH178" s="7" t="n">
        <v>0.4844291616451868</v>
      </c>
      <c r="EI178" s="7" t="n">
        <v>0.4476203291661527</v>
      </c>
      <c r="EJ178" s="7" t="n">
        <v>0.4227835582233965</v>
      </c>
      <c r="EK178" s="7" t="n">
        <v>0.207790708430881</v>
      </c>
      <c r="EL178" s="7" t="n">
        <v>0.5753716415431708</v>
      </c>
      <c r="EM178" s="7" t="n">
        <v>0.4729316407834169</v>
      </c>
      <c r="EN178" s="7" t="n">
        <v>0.4165952177909686</v>
      </c>
      <c r="EO178" s="7" t="n">
        <v>0.2493566963139363</v>
      </c>
      <c r="EP178" s="7" t="n">
        <v>0.5652523131012339</v>
      </c>
      <c r="EQ178" s="7" t="n">
        <v>0.619333400027324</v>
      </c>
      <c r="ER178" s="7" t="n">
        <v>0.2728888735736253</v>
      </c>
      <c r="ES178" s="7" t="n">
        <v>0.3535108745814711</v>
      </c>
      <c r="ET178" s="7" t="n">
        <v>0.555863912277873</v>
      </c>
      <c r="EU178" s="7" t="n">
        <v>0.4402553250213479</v>
      </c>
      <c r="EV178" s="7" t="n">
        <v>0.3226400743019737</v>
      </c>
      <c r="EW178" s="7" t="n">
        <v>0.3153365299121707</v>
      </c>
      <c r="EX178" s="7" t="n">
        <v>0.4280550584058627</v>
      </c>
      <c r="EY178" s="7" t="n">
        <v>0.6057713737978996</v>
      </c>
      <c r="EZ178" s="7" t="n">
        <v>0.5302104569076368</v>
      </c>
      <c r="FA178" s="7" t="n">
        <v>0.3037031707445313</v>
      </c>
      <c r="FB178" s="7" t="n">
        <v>0.1361750650448519</v>
      </c>
      <c r="FC178" s="7" t="n">
        <v>0.3164384282058594</v>
      </c>
      <c r="FD178" s="7" t="n">
        <v>0.4935438936413458</v>
      </c>
      <c r="FE178" s="7" t="n">
        <v>0.3573712388429379</v>
      </c>
      <c r="FF178" s="7" t="n">
        <v>0.5133933770153515</v>
      </c>
      <c r="FG178" s="7" t="n">
        <v>0.3183842350323243</v>
      </c>
      <c r="FH178" s="7" t="n">
        <v>0.4179202804311235</v>
      </c>
      <c r="FI178" s="7" t="n">
        <v>0.6867519364300747</v>
      </c>
      <c r="FJ178" s="7" t="n">
        <v>0.4070436855247514</v>
      </c>
      <c r="FK178" s="7" t="n">
        <v>0.4966863901416277</v>
      </c>
      <c r="FL178" s="7" t="n">
        <v>0.4922313431920701</v>
      </c>
      <c r="FM178" s="7" t="n">
        <v>0.5675927265399391</v>
      </c>
      <c r="FN178" s="7" t="n">
        <v>0.5413356633195934</v>
      </c>
      <c r="FO178" s="7" t="n">
        <v>0.3141022464660005</v>
      </c>
      <c r="FP178" s="7" t="n">
        <v>0.4030047245592656</v>
      </c>
      <c r="FQ178" s="7" t="n">
        <v>0.5338530375100945</v>
      </c>
      <c r="FR178" s="7" t="n">
        <v>0.4550802392717519</v>
      </c>
      <c r="FS178" s="7" t="n">
        <v>0.5751131450394544</v>
      </c>
      <c r="FT178" s="7" t="n">
        <v>0.2614430225202393</v>
      </c>
      <c r="FU178" s="7" t="n">
        <v>0.6069807772423533</v>
      </c>
      <c r="FV178" s="7" t="n">
        <v>0.3161101372013944</v>
      </c>
      <c r="FW178" s="7" t="n">
        <v>1</v>
      </c>
      <c r="FX178" s="7" t="n">
        <v>0.1694332006441928</v>
      </c>
      <c r="FY178" s="7" t="n">
        <v>0.6298504852942952</v>
      </c>
      <c r="FZ178" s="7" t="n">
        <v>0.5588781517451242</v>
      </c>
      <c r="GA178" s="7" t="n">
        <v>0.2927997593104978</v>
      </c>
      <c r="GB178" s="7" t="n">
        <v>0.08819418403042627</v>
      </c>
      <c r="GC178" s="7" t="n">
        <v>0.2769851544450045</v>
      </c>
      <c r="GD178" s="7" t="n">
        <v>0.6893480058120748</v>
      </c>
      <c r="GE178" s="7" t="n">
        <v>0.644577881115116</v>
      </c>
      <c r="GF178" s="7" t="n">
        <v>0.2436232930881622</v>
      </c>
      <c r="GG178" s="7" t="n">
        <v>0.4312039348245577</v>
      </c>
      <c r="GH178" s="7" t="n">
        <v>0.6388662761480544</v>
      </c>
      <c r="GI178" s="7" t="n">
        <v>0.7106467435690417</v>
      </c>
      <c r="GJ178" s="7" t="n">
        <v>0.3702182389282915</v>
      </c>
      <c r="GK178" s="7" t="n">
        <v>0.381047720614439</v>
      </c>
      <c r="GL178" s="7" t="n">
        <v>0.3336543853541153</v>
      </c>
      <c r="GM178" s="7" t="n">
        <v>0.2105263480980009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0.2532773835077441</v>
      </c>
      <c r="D179" s="7" t="n">
        <v>0.2152219445037156</v>
      </c>
      <c r="E179" s="7" t="n">
        <v>0.4835437566719911</v>
      </c>
      <c r="F179" s="7" t="n">
        <v>0.3313888932104382</v>
      </c>
      <c r="G179" s="7" t="n">
        <v>0.8519745145276757</v>
      </c>
      <c r="H179" s="7" t="n">
        <v>0.5514430798561373</v>
      </c>
      <c r="I179" s="7" t="n">
        <v>-0.0460184229357097</v>
      </c>
      <c r="J179" s="7" t="n">
        <v>0.005242201656870017</v>
      </c>
      <c r="K179" s="7" t="n">
        <v>0.5863678800974593</v>
      </c>
      <c r="L179" s="7" t="n">
        <v>0.3767446805579469</v>
      </c>
      <c r="M179" s="7" t="n">
        <v>0.108116579072333</v>
      </c>
      <c r="N179" s="7" t="n">
        <v>0.02630906101033073</v>
      </c>
      <c r="O179" s="7" t="n">
        <v>-0.1637438316566366</v>
      </c>
      <c r="P179" s="7" t="n">
        <v>-0.2197566764339431</v>
      </c>
      <c r="Q179" s="7" t="n">
        <v>0.3638777770912947</v>
      </c>
      <c r="R179" s="7" t="n">
        <v>-0.2489013744768568</v>
      </c>
      <c r="S179" s="7" t="n">
        <v>-0.2042918436812443</v>
      </c>
      <c r="T179" s="7" t="n">
        <v>-0.2030576082298141</v>
      </c>
      <c r="U179" s="7" t="n">
        <v>-0.2280538981446287</v>
      </c>
      <c r="V179" s="7" t="n">
        <v>-0.210266968739668</v>
      </c>
      <c r="W179" s="7" t="n">
        <v>-0.1690855418059356</v>
      </c>
      <c r="X179" s="7" t="n">
        <v>-0.2115203133186845</v>
      </c>
      <c r="Y179" s="7" t="n">
        <v>-0.1431538499260407</v>
      </c>
      <c r="Z179" s="7" t="n">
        <v>0.1069526933647064</v>
      </c>
      <c r="AA179" s="7" t="n">
        <v>0.01606194139378142</v>
      </c>
      <c r="AB179" s="7" t="n">
        <v>0.6049801143412045</v>
      </c>
      <c r="AC179" s="7" t="n">
        <v>0.09961903382101879</v>
      </c>
      <c r="AD179" s="7" t="n">
        <v>0.6859633291822029</v>
      </c>
      <c r="AE179" s="7" t="n">
        <v>-0.01215537079172214</v>
      </c>
      <c r="AF179" s="7" t="n">
        <v>-0.03013210674193878</v>
      </c>
      <c r="AG179" s="7" t="n">
        <v>0.05912940255708628</v>
      </c>
      <c r="AH179" s="7" t="n">
        <v>0.5331490193382907</v>
      </c>
      <c r="AI179" s="7" t="n">
        <v>-0.03396200722332239</v>
      </c>
      <c r="AJ179" s="7" t="n">
        <v>0.5964400043904419</v>
      </c>
      <c r="AK179" s="7" t="n">
        <v>-0.04258887512944241</v>
      </c>
      <c r="AL179" s="7" t="n">
        <v>0.6088706863071226</v>
      </c>
      <c r="AM179" s="7" t="n">
        <v>0.5436352984311179</v>
      </c>
      <c r="AN179" s="7" t="n">
        <v>-0.1288613886180877</v>
      </c>
      <c r="AO179" s="7" t="n">
        <v>0.4174943536004577</v>
      </c>
      <c r="AP179" s="7" t="n">
        <v>0.4395238934911913</v>
      </c>
      <c r="AQ179" s="7" t="n">
        <v>-0.07081540606158758</v>
      </c>
      <c r="AR179" s="7" t="n">
        <v>0.5429415837862056</v>
      </c>
      <c r="AS179" s="7" t="n">
        <v>-0.2063730689178007</v>
      </c>
      <c r="AT179" s="7" t="n">
        <v>0.266518960519849</v>
      </c>
      <c r="AU179" s="7" t="n">
        <v>-0.07471960851117003</v>
      </c>
      <c r="AV179" s="7" t="n">
        <v>-0.1794441982912507</v>
      </c>
      <c r="AW179" s="7" t="n">
        <v>-0.07589473759111164</v>
      </c>
      <c r="AX179" s="7" t="n">
        <v>-0.2257757710948659</v>
      </c>
      <c r="AY179" s="7" t="n">
        <v>-0.1923244694442297</v>
      </c>
      <c r="AZ179" s="7" t="n">
        <v>-0.2272783625557018</v>
      </c>
      <c r="BA179" s="7" t="n">
        <v>0.01296427258844368</v>
      </c>
      <c r="BB179" s="7" t="n">
        <v>0.4955349062733695</v>
      </c>
      <c r="BC179" s="7" t="n">
        <v>-0.07049114699480377</v>
      </c>
      <c r="BD179" s="7" t="n">
        <v>0.3377531429121368</v>
      </c>
      <c r="BE179" s="7" t="n">
        <v>-0.1629693411625915</v>
      </c>
      <c r="BF179" s="7" t="n">
        <v>0.09733986172460758</v>
      </c>
      <c r="BG179" s="7" t="n">
        <v>0.2873439465750038</v>
      </c>
      <c r="BH179" s="7" t="n">
        <v>0.2101621871807548</v>
      </c>
      <c r="BI179" s="7" t="n">
        <v>-0.09501036559605765</v>
      </c>
      <c r="BJ179" s="7" t="n">
        <v>0.4798114981830451</v>
      </c>
      <c r="BK179" s="7" t="n">
        <v>-0.2012986312914695</v>
      </c>
      <c r="BL179" s="7" t="n">
        <v>-0.1820089365090871</v>
      </c>
      <c r="BM179" s="7" t="n">
        <v>-0.1664254745203796</v>
      </c>
      <c r="BN179" s="7" t="n">
        <v>-0.06187087184229854</v>
      </c>
      <c r="BO179" s="7" t="n">
        <v>0.4174944981002328</v>
      </c>
      <c r="BP179" s="7" t="n">
        <v>0.3620150076644603</v>
      </c>
      <c r="BQ179" s="7" t="n">
        <v>0.07474532293182809</v>
      </c>
      <c r="BR179" s="7" t="n">
        <v>0.2813432675837492</v>
      </c>
      <c r="BS179" s="7" t="n">
        <v>0.02251000819446541</v>
      </c>
      <c r="BT179" s="7" t="n">
        <v>0.2972432054384327</v>
      </c>
      <c r="BU179" s="7" t="n">
        <v>-0.1213246180337442</v>
      </c>
      <c r="BV179" s="7" t="n">
        <v>0.9996226684232581</v>
      </c>
      <c r="BW179" s="7" t="n">
        <v>0.565065773750331</v>
      </c>
      <c r="BX179" s="7" t="n">
        <v>0.4651631765224692</v>
      </c>
      <c r="BY179" s="7" t="n">
        <v>0.2864541389062025</v>
      </c>
      <c r="BZ179" s="7" t="n">
        <v>0.01757901269808345</v>
      </c>
      <c r="CA179" s="7" t="n">
        <v>0.08515197302099554</v>
      </c>
      <c r="CB179" s="7" t="n">
        <v>0.1239619539239674</v>
      </c>
      <c r="CC179" s="7" t="n">
        <v>0.1606081287755594</v>
      </c>
      <c r="CD179" s="7" t="n">
        <v>-0.1309428600234634</v>
      </c>
      <c r="CE179" s="7" t="n">
        <v>0.1224941894454134</v>
      </c>
      <c r="CF179" s="7" t="n">
        <v>0.3437069974434817</v>
      </c>
      <c r="CG179" s="7" t="n">
        <v>0.356629390056824</v>
      </c>
      <c r="CH179" s="7" t="n">
        <v>-0.07474775981694308</v>
      </c>
      <c r="CI179" s="7" t="n">
        <v>0.5715221687825086</v>
      </c>
      <c r="CJ179" s="7" t="n">
        <v>0.6971391842575795</v>
      </c>
      <c r="CK179" s="7" t="n">
        <v>0.003930300275294894</v>
      </c>
      <c r="CL179" s="7" t="n">
        <v>-0.2180664331810762</v>
      </c>
      <c r="CM179" s="7" t="n">
        <v>0.590608673967698</v>
      </c>
      <c r="CN179" s="7" t="n">
        <v>0.3022122358385279</v>
      </c>
      <c r="CO179" s="7" t="n">
        <v>0.5253127666243214</v>
      </c>
      <c r="CP179" s="7" t="n">
        <v>0.09838685156348807</v>
      </c>
      <c r="CQ179" s="7" t="n">
        <v>-0.1709291500414614</v>
      </c>
      <c r="CR179" s="7" t="n">
        <v>-0.09507865726590445</v>
      </c>
      <c r="CS179" s="7" t="n">
        <v>0.4863468112222138</v>
      </c>
      <c r="CT179" s="7" t="n">
        <v>0.8242518060014969</v>
      </c>
      <c r="CU179" s="7" t="n">
        <v>0.482838937443459</v>
      </c>
      <c r="CV179" s="7" t="n">
        <v>0.2829465029985589</v>
      </c>
      <c r="CW179" s="7" t="n">
        <v>-0.1688124376178155</v>
      </c>
      <c r="CX179" s="7" t="n">
        <v>-0.2352276035206419</v>
      </c>
      <c r="CY179" s="7" t="n">
        <v>-0.004591737248585056</v>
      </c>
      <c r="CZ179" s="7" t="n">
        <v>0.28741891935467</v>
      </c>
      <c r="DA179" s="7" t="n">
        <v>0.02430874911826662</v>
      </c>
      <c r="DB179" s="7" t="n">
        <v>0.05079471624749998</v>
      </c>
      <c r="DC179" s="7" t="n">
        <v>0.8081778965994937</v>
      </c>
      <c r="DD179" s="7" t="n">
        <v>0.05727322361366385</v>
      </c>
      <c r="DE179" s="7" t="n">
        <v>-0.1158285066484011</v>
      </c>
      <c r="DF179" s="7" t="n">
        <v>0.3331662332442663</v>
      </c>
      <c r="DG179" s="7" t="n">
        <v>0.9409696862255944</v>
      </c>
      <c r="DH179" s="7" t="n">
        <v>0.463429369398752</v>
      </c>
      <c r="DI179" s="7" t="n">
        <v>0.1297600017424072</v>
      </c>
      <c r="DJ179" s="7" t="n">
        <v>-0.170767586456095</v>
      </c>
      <c r="DK179" s="7" t="n">
        <v>-0.209985519906983</v>
      </c>
      <c r="DL179" s="7" t="n">
        <v>-0.2038461895306757</v>
      </c>
      <c r="DM179" s="7" t="n">
        <v>0.7121114660258716</v>
      </c>
      <c r="DN179" s="7" t="n">
        <v>-0.2052914238806081</v>
      </c>
      <c r="DO179" s="7" t="n">
        <v>0.4843157929396334</v>
      </c>
      <c r="DP179" s="7" t="n">
        <v>-0.1655301256732565</v>
      </c>
      <c r="DQ179" s="7" t="n">
        <v>-0.01977573879734941</v>
      </c>
      <c r="DR179" s="7" t="n">
        <v>-0.05678478270484764</v>
      </c>
      <c r="DS179" s="7" t="n">
        <v>0.2409806481624445</v>
      </c>
      <c r="DT179" s="7" t="n">
        <v>0.01080819809034314</v>
      </c>
      <c r="DU179" s="7" t="n">
        <v>-0.1169640944372744</v>
      </c>
      <c r="DV179" s="7" t="n">
        <v>-0.1883973620676421</v>
      </c>
      <c r="DW179" s="7" t="n">
        <v>-0.2210529233834519</v>
      </c>
      <c r="DX179" s="7" t="n">
        <v>-0.0008956028447753569</v>
      </c>
      <c r="DY179" s="7" t="n">
        <v>-0.2012535845626777</v>
      </c>
      <c r="DZ179" s="7" t="n">
        <v>0.4447102610436302</v>
      </c>
      <c r="EA179" s="7" t="n">
        <v>0.2944435851886726</v>
      </c>
      <c r="EB179" s="7" t="n">
        <v>-0.2211384113710722</v>
      </c>
      <c r="EC179" s="7" t="n">
        <v>0.2268909128294505</v>
      </c>
      <c r="ED179" s="7" t="n">
        <v>-0.0104398347528205</v>
      </c>
      <c r="EE179" s="7" t="n">
        <v>0.5536484206780035</v>
      </c>
      <c r="EF179" s="7" t="n">
        <v>-0.2478866604208927</v>
      </c>
      <c r="EG179" s="7" t="n">
        <v>0.07904518661999374</v>
      </c>
      <c r="EH179" s="7" t="n">
        <v>0.05708825290406366</v>
      </c>
      <c r="EI179" s="7" t="n">
        <v>-0.2393659411448749</v>
      </c>
      <c r="EJ179" s="7" t="n">
        <v>-0.1849696057989997</v>
      </c>
      <c r="EK179" s="7" t="n">
        <v>-0.2017725183234419</v>
      </c>
      <c r="EL179" s="7" t="n">
        <v>0.1650227130092568</v>
      </c>
      <c r="EM179" s="7" t="n">
        <v>0.3078459537864548</v>
      </c>
      <c r="EN179" s="7" t="n">
        <v>-0.2289280346642817</v>
      </c>
      <c r="EO179" s="7" t="n">
        <v>-0.2099206078990935</v>
      </c>
      <c r="EP179" s="7" t="n">
        <v>-0.237115617016693</v>
      </c>
      <c r="EQ179" s="7" t="n">
        <v>0.09187303538644691</v>
      </c>
      <c r="ER179" s="7" t="n">
        <v>0.2038154486634579</v>
      </c>
      <c r="ES179" s="7" t="n">
        <v>-0.07023724733933687</v>
      </c>
      <c r="ET179" s="7" t="n">
        <v>0.05868403261131996</v>
      </c>
      <c r="EU179" s="7" t="n">
        <v>-0.1236075844420975</v>
      </c>
      <c r="EV179" s="7" t="n">
        <v>-0.2520258641085488</v>
      </c>
      <c r="EW179" s="7" t="n">
        <v>-0.2643398515972338</v>
      </c>
      <c r="EX179" s="7" t="n">
        <v>0.6244973544152109</v>
      </c>
      <c r="EY179" s="7" t="n">
        <v>0.4817883711761894</v>
      </c>
      <c r="EZ179" s="7" t="n">
        <v>0.50033137497448</v>
      </c>
      <c r="FA179" s="7" t="n">
        <v>0.4332697559880601</v>
      </c>
      <c r="FB179" s="7" t="n">
        <v>-0.2495881334393167</v>
      </c>
      <c r="FC179" s="7" t="n">
        <v>-0.2253881246343555</v>
      </c>
      <c r="FD179" s="7" t="n">
        <v>-0.1600551322534439</v>
      </c>
      <c r="FE179" s="7" t="n">
        <v>-0.1541422610591751</v>
      </c>
      <c r="FF179" s="7" t="n">
        <v>-0.167085265780971</v>
      </c>
      <c r="FG179" s="7" t="n">
        <v>-0.2611004126419392</v>
      </c>
      <c r="FH179" s="7" t="n">
        <v>-0.006845700738389495</v>
      </c>
      <c r="FI179" s="7" t="n">
        <v>-0.04405726267413883</v>
      </c>
      <c r="FJ179" s="7" t="n">
        <v>-0.2048038166314462</v>
      </c>
      <c r="FK179" s="7" t="n">
        <v>-0.2153801849767446</v>
      </c>
      <c r="FL179" s="7" t="n">
        <v>-0.1452528659071589</v>
      </c>
      <c r="FM179" s="7" t="n">
        <v>0.1830135358442735</v>
      </c>
      <c r="FN179" s="7" t="n">
        <v>0.4142814246144462</v>
      </c>
      <c r="FO179" s="7" t="n">
        <v>-0.2550572269393179</v>
      </c>
      <c r="FP179" s="7" t="n">
        <v>-0.1769482161674382</v>
      </c>
      <c r="FQ179" s="7" t="n">
        <v>0.2118232027868713</v>
      </c>
      <c r="FR179" s="7" t="n">
        <v>0.7723052535765128</v>
      </c>
      <c r="FS179" s="7" t="n">
        <v>0.4786202693648474</v>
      </c>
      <c r="FT179" s="7" t="n">
        <v>0.039564122445641</v>
      </c>
      <c r="FU179" s="7" t="n">
        <v>0.07139923036586839</v>
      </c>
      <c r="FV179" s="7" t="n">
        <v>-0.2541357685896846</v>
      </c>
      <c r="FW179" s="7" t="n">
        <v>0.1694332006441928</v>
      </c>
      <c r="FX179" s="7" t="n">
        <v>1</v>
      </c>
      <c r="FY179" s="7" t="n">
        <v>0.3880720446089456</v>
      </c>
      <c r="FZ179" s="7" t="n">
        <v>0.546891322741429</v>
      </c>
      <c r="GA179" s="7" t="n">
        <v>-0.2572554572323911</v>
      </c>
      <c r="GB179" s="7" t="n">
        <v>-0.07101340102500434</v>
      </c>
      <c r="GC179" s="7" t="n">
        <v>0.2067171236687818</v>
      </c>
      <c r="GD179" s="7" t="n">
        <v>0.1243956662022314</v>
      </c>
      <c r="GE179" s="7" t="n">
        <v>0.407357326280104</v>
      </c>
      <c r="GF179" s="7" t="n">
        <v>0.8956725763051787</v>
      </c>
      <c r="GG179" s="7" t="n">
        <v>-0.2139340946058655</v>
      </c>
      <c r="GH179" s="7" t="n">
        <v>0.2923604713667526</v>
      </c>
      <c r="GI179" s="7" t="n">
        <v>-0.03367903004395021</v>
      </c>
      <c r="GJ179" s="7" t="n">
        <v>-0.07801548144613941</v>
      </c>
      <c r="GK179" s="7" t="n">
        <v>-0.1808382201372543</v>
      </c>
      <c r="GL179" s="7" t="n">
        <v>0.4386147939493395</v>
      </c>
      <c r="GM179" s="7" t="n">
        <v>0.8606137449460819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0.7354465944152105</v>
      </c>
      <c r="D180" s="7" t="n">
        <v>0.7854620311047055</v>
      </c>
      <c r="E180" s="7" t="n">
        <v>0.2062814637564902</v>
      </c>
      <c r="F180" s="7" t="n">
        <v>0.8297101935124976</v>
      </c>
      <c r="G180" s="7" t="n">
        <v>0.8068404560673044</v>
      </c>
      <c r="H180" s="7" t="n">
        <v>0.5769804846127342</v>
      </c>
      <c r="I180" s="7" t="n">
        <v>0.514478594402304</v>
      </c>
      <c r="J180" s="7" t="n">
        <v>0.5481776947666376</v>
      </c>
      <c r="K180" s="7" t="n">
        <v>0.746481998631645</v>
      </c>
      <c r="L180" s="7" t="n">
        <v>0.1788239766543147</v>
      </c>
      <c r="M180" s="7" t="n">
        <v>0.7326740347352865</v>
      </c>
      <c r="N180" s="7" t="n">
        <v>0.6935342344657118</v>
      </c>
      <c r="O180" s="7" t="n">
        <v>0.4707086179898402</v>
      </c>
      <c r="P180" s="7" t="n">
        <v>0.4281890273747089</v>
      </c>
      <c r="Q180" s="7" t="n">
        <v>0.5940554180270313</v>
      </c>
      <c r="R180" s="7" t="n">
        <v>0.3799692144374301</v>
      </c>
      <c r="S180" s="7" t="n">
        <v>0.4508989998658365</v>
      </c>
      <c r="T180" s="7" t="n">
        <v>0.3146805760521323</v>
      </c>
      <c r="U180" s="7" t="n">
        <v>0.4298505273286325</v>
      </c>
      <c r="V180" s="7" t="n">
        <v>0.4570872635029768</v>
      </c>
      <c r="W180" s="7" t="n">
        <v>0.4064343743497617</v>
      </c>
      <c r="X180" s="7" t="n">
        <v>0.4416652494445208</v>
      </c>
      <c r="Y180" s="7" t="n">
        <v>0.4374082101237477</v>
      </c>
      <c r="Z180" s="7" t="n">
        <v>0.6194255214924862</v>
      </c>
      <c r="AA180" s="7" t="n">
        <v>0.4026605654555707</v>
      </c>
      <c r="AB180" s="7" t="n">
        <v>0.5918836711727555</v>
      </c>
      <c r="AC180" s="7" t="n">
        <v>0.6127266177558698</v>
      </c>
      <c r="AD180" s="7" t="n">
        <v>0.4469107816982127</v>
      </c>
      <c r="AE180" s="7" t="n">
        <v>0.5749117461707106</v>
      </c>
      <c r="AF180" s="7" t="n">
        <v>0.6305943998046509</v>
      </c>
      <c r="AG180" s="7" t="n">
        <v>0.7073031414060229</v>
      </c>
      <c r="AH180" s="7" t="n">
        <v>0.6437639323163563</v>
      </c>
      <c r="AI180" s="7" t="n">
        <v>0.645068010283082</v>
      </c>
      <c r="AJ180" s="7" t="n">
        <v>0.4551060731217806</v>
      </c>
      <c r="AK180" s="7" t="n">
        <v>-0.2489169189275195</v>
      </c>
      <c r="AL180" s="7" t="n">
        <v>0.6041198218009568</v>
      </c>
      <c r="AM180" s="7" t="n">
        <v>0.6836183181949019</v>
      </c>
      <c r="AN180" s="7" t="n">
        <v>0.4344664727207614</v>
      </c>
      <c r="AO180" s="7" t="n">
        <v>0.6909034199529491</v>
      </c>
      <c r="AP180" s="7" t="n">
        <v>0.5640560715113605</v>
      </c>
      <c r="AQ180" s="7" t="n">
        <v>0.4125013547968463</v>
      </c>
      <c r="AR180" s="7" t="n">
        <v>0.6827849908863116</v>
      </c>
      <c r="AS180" s="7" t="n">
        <v>0.4797186892598407</v>
      </c>
      <c r="AT180" s="7" t="n">
        <v>0.3874625923196403</v>
      </c>
      <c r="AU180" s="7" t="n">
        <v>0.6089046360622565</v>
      </c>
      <c r="AV180" s="7" t="n">
        <v>0.5209375454487306</v>
      </c>
      <c r="AW180" s="7" t="n">
        <v>0.5523475469309269</v>
      </c>
      <c r="AX180" s="7" t="n">
        <v>0.3569834314184641</v>
      </c>
      <c r="AY180" s="7" t="n">
        <v>0.4916340082938524</v>
      </c>
      <c r="AZ180" s="7" t="n">
        <v>0.43661144294967</v>
      </c>
      <c r="BA180" s="7" t="n">
        <v>0.5557832904236981</v>
      </c>
      <c r="BB180" s="7" t="n">
        <v>0.7717617090693539</v>
      </c>
      <c r="BC180" s="7" t="n">
        <v>0.588568829425912</v>
      </c>
      <c r="BD180" s="7" t="n">
        <v>0.4775929997669294</v>
      </c>
      <c r="BE180" s="7" t="n">
        <v>0.3467416521651668</v>
      </c>
      <c r="BF180" s="7" t="n">
        <v>0.6224052702664642</v>
      </c>
      <c r="BG180" s="7" t="n">
        <v>0.951693963490157</v>
      </c>
      <c r="BH180" s="7" t="n">
        <v>0.3959801509767289</v>
      </c>
      <c r="BI180" s="7" t="n">
        <v>-0.0515950597566389</v>
      </c>
      <c r="BJ180" s="7" t="n">
        <v>0.642877867006676</v>
      </c>
      <c r="BK180" s="7" t="n">
        <v>0.4950877502138334</v>
      </c>
      <c r="BL180" s="7" t="n">
        <v>0.5042059718348513</v>
      </c>
      <c r="BM180" s="7" t="n">
        <v>0.4143839466958852</v>
      </c>
      <c r="BN180" s="7" t="n">
        <v>0.581086516804812</v>
      </c>
      <c r="BO180" s="7" t="n">
        <v>0.6909034414995907</v>
      </c>
      <c r="BP180" s="7" t="n">
        <v>0.9920230454037966</v>
      </c>
      <c r="BQ180" s="7" t="n">
        <v>0.5447453882543624</v>
      </c>
      <c r="BR180" s="7" t="n">
        <v>0.6742219970136444</v>
      </c>
      <c r="BS180" s="7" t="n">
        <v>0.5128325803031193</v>
      </c>
      <c r="BT180" s="7" t="n">
        <v>0.9527136855365951</v>
      </c>
      <c r="BU180" s="7" t="n">
        <v>0.4166609900352743</v>
      </c>
      <c r="BV180" s="7" t="n">
        <v>0.3999247038931958</v>
      </c>
      <c r="BW180" s="7" t="n">
        <v>0.5261988924500791</v>
      </c>
      <c r="BX180" s="7" t="n">
        <v>0.7168933596266461</v>
      </c>
      <c r="BY180" s="7" t="n">
        <v>0.6708185833699055</v>
      </c>
      <c r="BZ180" s="7" t="n">
        <v>-0.1355522380993777</v>
      </c>
      <c r="CA180" s="7" t="n">
        <v>0.7147600529248251</v>
      </c>
      <c r="CB180" s="7" t="n">
        <v>0.7003752016486138</v>
      </c>
      <c r="CC180" s="7" t="n">
        <v>0.7435209469303967</v>
      </c>
      <c r="CD180" s="7" t="n">
        <v>0.4541608231822287</v>
      </c>
      <c r="CE180" s="7" t="n">
        <v>0.6871969209514169</v>
      </c>
      <c r="CF180" s="7" t="n">
        <v>0.6837686844608077</v>
      </c>
      <c r="CG180" s="7" t="n">
        <v>0.7361811755788035</v>
      </c>
      <c r="CH180" s="7" t="n">
        <v>0.4839327374118051</v>
      </c>
      <c r="CI180" s="7" t="n">
        <v>0.7771293335162741</v>
      </c>
      <c r="CJ180" s="7" t="n">
        <v>0.6048573194925498</v>
      </c>
      <c r="CK180" s="7" t="n">
        <v>0.6266109187194027</v>
      </c>
      <c r="CL180" s="7" t="n">
        <v>0.4634971379016922</v>
      </c>
      <c r="CM180" s="7" t="n">
        <v>0.6105249570674844</v>
      </c>
      <c r="CN180" s="7" t="n">
        <v>0.6340018594272743</v>
      </c>
      <c r="CO180" s="7" t="n">
        <v>0.5059326187996214</v>
      </c>
      <c r="CP180" s="7" t="n">
        <v>0.613126166732015</v>
      </c>
      <c r="CQ180" s="7" t="n">
        <v>0.5282834447142521</v>
      </c>
      <c r="CR180" s="7" t="n">
        <v>0.5509557584527363</v>
      </c>
      <c r="CS180" s="7" t="n">
        <v>0.6735941832207604</v>
      </c>
      <c r="CT180" s="7" t="n">
        <v>0.3356500481897795</v>
      </c>
      <c r="CU180" s="7" t="n">
        <v>0.6920635485393649</v>
      </c>
      <c r="CV180" s="7" t="n">
        <v>0.5991223929430831</v>
      </c>
      <c r="CW180" s="7" t="n">
        <v>0.4682412881547945</v>
      </c>
      <c r="CX180" s="7" t="n">
        <v>0.470195329640651</v>
      </c>
      <c r="CY180" s="7" t="n">
        <v>0.5990292865522705</v>
      </c>
      <c r="CZ180" s="7" t="n">
        <v>0.6687330081680439</v>
      </c>
      <c r="DA180" s="7" t="n">
        <v>0.5917390915493562</v>
      </c>
      <c r="DB180" s="7" t="n">
        <v>0.6619705574520537</v>
      </c>
      <c r="DC180" s="7" t="n">
        <v>0.5445860319673573</v>
      </c>
      <c r="DD180" s="7" t="n">
        <v>0.7531503606458633</v>
      </c>
      <c r="DE180" s="7" t="n">
        <v>0.4185133001332747</v>
      </c>
      <c r="DF180" s="7" t="n">
        <v>0.6280527147760585</v>
      </c>
      <c r="DG180" s="7" t="n">
        <v>0.4385319022991259</v>
      </c>
      <c r="DH180" s="7" t="n">
        <v>0.7079172175842384</v>
      </c>
      <c r="DI180" s="7" t="n">
        <v>0.5212481218461265</v>
      </c>
      <c r="DJ180" s="7" t="n">
        <v>0.5391547910946162</v>
      </c>
      <c r="DK180" s="7" t="n">
        <v>0.4176237220777643</v>
      </c>
      <c r="DL180" s="7" t="n">
        <v>0.4985362957395343</v>
      </c>
      <c r="DM180" s="7" t="n">
        <v>0.5693180165136809</v>
      </c>
      <c r="DN180" s="7" t="n">
        <v>0.4020294154919959</v>
      </c>
      <c r="DO180" s="7" t="n">
        <v>0.6113442064440978</v>
      </c>
      <c r="DP180" s="7" t="n">
        <v>0.3461663810554255</v>
      </c>
      <c r="DQ180" s="7" t="n">
        <v>0.5127390266804878</v>
      </c>
      <c r="DR180" s="7" t="n">
        <v>0.455165450853514</v>
      </c>
      <c r="DS180" s="7" t="n">
        <v>0.6877323110725173</v>
      </c>
      <c r="DT180" s="7" t="n">
        <v>0.6308107695015014</v>
      </c>
      <c r="DU180" s="7" t="n">
        <v>0.0160436024781266</v>
      </c>
      <c r="DV180" s="7" t="n">
        <v>0.361618593852265</v>
      </c>
      <c r="DW180" s="7" t="n">
        <v>0.4947560740677743</v>
      </c>
      <c r="DX180" s="7" t="n">
        <v>0.6402745211768609</v>
      </c>
      <c r="DY180" s="7" t="n">
        <v>0.4215831336712518</v>
      </c>
      <c r="DZ180" s="7" t="n">
        <v>0.5507397761387842</v>
      </c>
      <c r="EA180" s="7" t="n">
        <v>0.9538654616722623</v>
      </c>
      <c r="EB180" s="7" t="n">
        <v>0.4572432787217315</v>
      </c>
      <c r="EC180" s="7" t="n">
        <v>0.6399827383948938</v>
      </c>
      <c r="ED180" s="7" t="n">
        <v>0.5651939988248301</v>
      </c>
      <c r="EE180" s="7" t="n">
        <v>0.6062329415848895</v>
      </c>
      <c r="EF180" s="7" t="n">
        <v>0.43697098136074</v>
      </c>
      <c r="EG180" s="7" t="n">
        <v>0.5124886302064962</v>
      </c>
      <c r="EH180" s="7" t="n">
        <v>0.4142524943018581</v>
      </c>
      <c r="EI180" s="7" t="n">
        <v>0.4533909476986944</v>
      </c>
      <c r="EJ180" s="7" t="n">
        <v>0.3399240416060853</v>
      </c>
      <c r="EK180" s="7" t="n">
        <v>0.2870989795334291</v>
      </c>
      <c r="EL180" s="7" t="n">
        <v>0.5989573976428807</v>
      </c>
      <c r="EM180" s="7" t="n">
        <v>0.7035966342969739</v>
      </c>
      <c r="EN180" s="7" t="n">
        <v>0.3806517074439925</v>
      </c>
      <c r="EO180" s="7" t="n">
        <v>0.3310362745556571</v>
      </c>
      <c r="EP180" s="7" t="n">
        <v>0.4613424481203643</v>
      </c>
      <c r="EQ180" s="7" t="n">
        <v>0.6218366951828372</v>
      </c>
      <c r="ER180" s="7" t="n">
        <v>0.3704985953705687</v>
      </c>
      <c r="ES180" s="7" t="n">
        <v>0.4362222075604651</v>
      </c>
      <c r="ET180" s="7" t="n">
        <v>0.5297208736449834</v>
      </c>
      <c r="EU180" s="7" t="n">
        <v>0.4876749053364659</v>
      </c>
      <c r="EV180" s="7" t="n">
        <v>0.404758299928229</v>
      </c>
      <c r="EW180" s="7" t="n">
        <v>0.4137268265505538</v>
      </c>
      <c r="EX180" s="7" t="n">
        <v>0.6619498542488796</v>
      </c>
      <c r="EY180" s="7" t="n">
        <v>0.7049486118044818</v>
      </c>
      <c r="EZ180" s="7" t="n">
        <v>0.6695144278039197</v>
      </c>
      <c r="FA180" s="7" t="n">
        <v>0.4933837301113279</v>
      </c>
      <c r="FB180" s="7" t="n">
        <v>0.2154324971098803</v>
      </c>
      <c r="FC180" s="7" t="n">
        <v>0.4397275073583254</v>
      </c>
      <c r="FD180" s="7" t="n">
        <v>0.5167901834626177</v>
      </c>
      <c r="FE180" s="7" t="n">
        <v>0.3928452785736741</v>
      </c>
      <c r="FF180" s="7" t="n">
        <v>0.4816492130786829</v>
      </c>
      <c r="FG180" s="7" t="n">
        <v>0.4033573985856931</v>
      </c>
      <c r="FH180" s="7" t="n">
        <v>0.3404293426044245</v>
      </c>
      <c r="FI180" s="7" t="n">
        <v>0.3558187088300213</v>
      </c>
      <c r="FJ180" s="7" t="n">
        <v>0.3863583037356755</v>
      </c>
      <c r="FK180" s="7" t="n">
        <v>0.4362410931845356</v>
      </c>
      <c r="FL180" s="7" t="n">
        <v>0.4126687437778166</v>
      </c>
      <c r="FM180" s="7" t="n">
        <v>0.5398384517394031</v>
      </c>
      <c r="FN180" s="7" t="n">
        <v>0.6455919687449705</v>
      </c>
      <c r="FO180" s="7" t="n">
        <v>0.4064650701938563</v>
      </c>
      <c r="FP180" s="7" t="n">
        <v>0.5092772676575162</v>
      </c>
      <c r="FQ180" s="7" t="n">
        <v>0.5320983399225661</v>
      </c>
      <c r="FR180" s="7" t="n">
        <v>0.6444684912788516</v>
      </c>
      <c r="FS180" s="7" t="n">
        <v>0.7153026756364511</v>
      </c>
      <c r="FT180" s="7" t="n">
        <v>0.3051788917020384</v>
      </c>
      <c r="FU180" s="7" t="n">
        <v>0.5999722176176658</v>
      </c>
      <c r="FV180" s="7" t="n">
        <v>0.4123414602606638</v>
      </c>
      <c r="FW180" s="7" t="n">
        <v>0.6298504852942952</v>
      </c>
      <c r="FX180" s="7" t="n">
        <v>0.3880720446089456</v>
      </c>
      <c r="FY180" s="7" t="n">
        <v>1</v>
      </c>
      <c r="FZ180" s="7" t="n">
        <v>0.641679293190261</v>
      </c>
      <c r="GA180" s="7" t="n">
        <v>0.3896912986772756</v>
      </c>
      <c r="GB180" s="7" t="n">
        <v>0.1061380896584076</v>
      </c>
      <c r="GC180" s="7" t="n">
        <v>0.3750772209245028</v>
      </c>
      <c r="GD180" s="7" t="n">
        <v>0.6946036509382004</v>
      </c>
      <c r="GE180" s="7" t="n">
        <v>0.7158456487635265</v>
      </c>
      <c r="GF180" s="7" t="n">
        <v>0.4778022787591772</v>
      </c>
      <c r="GG180" s="7" t="n">
        <v>0.4661388653429544</v>
      </c>
      <c r="GH180" s="7" t="n">
        <v>0.6860386396481365</v>
      </c>
      <c r="GI180" s="7" t="n">
        <v>0.45673809825535</v>
      </c>
      <c r="GJ180" s="7" t="n">
        <v>0.4281333667479303</v>
      </c>
      <c r="GK180" s="7" t="n">
        <v>0.4398826432778604</v>
      </c>
      <c r="GL180" s="7" t="n">
        <v>0.5450126735057582</v>
      </c>
      <c r="GM180" s="7" t="n">
        <v>0.497470552091603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0.7283225315621868</v>
      </c>
      <c r="D181" s="7" t="n">
        <v>0.711875724970926</v>
      </c>
      <c r="E181" s="7" t="n">
        <v>0.3303883565831134</v>
      </c>
      <c r="F181" s="7" t="n">
        <v>0.7197113886818052</v>
      </c>
      <c r="G181" s="7" t="n">
        <v>0.6994731797857112</v>
      </c>
      <c r="H181" s="7" t="n">
        <v>0.6412819855279197</v>
      </c>
      <c r="I181" s="7" t="n">
        <v>0.4938265438420913</v>
      </c>
      <c r="J181" s="7" t="n">
        <v>0.5451747393078012</v>
      </c>
      <c r="K181" s="7" t="n">
        <v>0.7165622994496814</v>
      </c>
      <c r="L181" s="7" t="n">
        <v>0.2662801149906038</v>
      </c>
      <c r="M181" s="7" t="n">
        <v>0.6158731610304524</v>
      </c>
      <c r="N181" s="7" t="n">
        <v>0.5940294180650985</v>
      </c>
      <c r="O181" s="7" t="n">
        <v>0.4040623715503459</v>
      </c>
      <c r="P181" s="7" t="n">
        <v>0.3264786626479713</v>
      </c>
      <c r="Q181" s="7" t="n">
        <v>0.6132271413213725</v>
      </c>
      <c r="R181" s="7" t="n">
        <v>0.277382431987062</v>
      </c>
      <c r="S181" s="7" t="n">
        <v>0.3571509908086795</v>
      </c>
      <c r="T181" s="7" t="n">
        <v>0.3072458332029301</v>
      </c>
      <c r="U181" s="7" t="n">
        <v>0.2775406585725859</v>
      </c>
      <c r="V181" s="7" t="n">
        <v>0.375246681649062</v>
      </c>
      <c r="W181" s="7" t="n">
        <v>0.3768266745830077</v>
      </c>
      <c r="X181" s="7" t="n">
        <v>0.3416445055327895</v>
      </c>
      <c r="Y181" s="7" t="n">
        <v>0.4309186141517288</v>
      </c>
      <c r="Z181" s="7" t="n">
        <v>0.6375422524623212</v>
      </c>
      <c r="AA181" s="7" t="n">
        <v>0.4249738395153074</v>
      </c>
      <c r="AB181" s="7" t="n">
        <v>0.6185060341269789</v>
      </c>
      <c r="AC181" s="7" t="n">
        <v>0.624787582582193</v>
      </c>
      <c r="AD181" s="7" t="n">
        <v>0.7321111307438458</v>
      </c>
      <c r="AE181" s="7" t="n">
        <v>0.5714861396034774</v>
      </c>
      <c r="AF181" s="7" t="n">
        <v>0.5884814593258848</v>
      </c>
      <c r="AG181" s="7" t="n">
        <v>0.6163776112364422</v>
      </c>
      <c r="AH181" s="7" t="n">
        <v>0.5813451556541294</v>
      </c>
      <c r="AI181" s="7" t="n">
        <v>0.5065145859860331</v>
      </c>
      <c r="AJ181" s="7" t="n">
        <v>0.5926526092504195</v>
      </c>
      <c r="AK181" s="7" t="n">
        <v>-0.2376122321754803</v>
      </c>
      <c r="AL181" s="7" t="n">
        <v>0.6372540141233271</v>
      </c>
      <c r="AM181" s="7" t="n">
        <v>0.6663039615368231</v>
      </c>
      <c r="AN181" s="7" t="n">
        <v>0.3388803734955634</v>
      </c>
      <c r="AO181" s="7" t="n">
        <v>0.6404935513116282</v>
      </c>
      <c r="AP181" s="7" t="n">
        <v>0.6552469380565855</v>
      </c>
      <c r="AQ181" s="7" t="n">
        <v>0.296403250455798</v>
      </c>
      <c r="AR181" s="7" t="n">
        <v>0.6786804231133067</v>
      </c>
      <c r="AS181" s="7" t="n">
        <v>0.3681572394369585</v>
      </c>
      <c r="AT181" s="7" t="n">
        <v>0.4686798810753284</v>
      </c>
      <c r="AU181" s="7" t="n">
        <v>0.5021131442297729</v>
      </c>
      <c r="AV181" s="7" t="n">
        <v>0.3577899348598463</v>
      </c>
      <c r="AW181" s="7" t="n">
        <v>0.5185352225811817</v>
      </c>
      <c r="AX181" s="7" t="n">
        <v>0.2416891953141327</v>
      </c>
      <c r="AY181" s="7" t="n">
        <v>0.3216030758296937</v>
      </c>
      <c r="AZ181" s="7" t="n">
        <v>0.284689267649213</v>
      </c>
      <c r="BA181" s="7" t="n">
        <v>0.587771334024817</v>
      </c>
      <c r="BB181" s="7" t="n">
        <v>0.7395980140971554</v>
      </c>
      <c r="BC181" s="7" t="n">
        <v>0.4351206735366619</v>
      </c>
      <c r="BD181" s="7" t="n">
        <v>0.6075620821297917</v>
      </c>
      <c r="BE181" s="7" t="n">
        <v>0.286991000337639</v>
      </c>
      <c r="BF181" s="7" t="n">
        <v>0.6329886136515199</v>
      </c>
      <c r="BG181" s="7" t="n">
        <v>0.568422279636304</v>
      </c>
      <c r="BH181" s="7" t="n">
        <v>0.4714399805801835</v>
      </c>
      <c r="BI181" s="7" t="n">
        <v>0.1480344229094035</v>
      </c>
      <c r="BJ181" s="7" t="n">
        <v>0.5919852838552635</v>
      </c>
      <c r="BK181" s="7" t="n">
        <v>0.3287966281685559</v>
      </c>
      <c r="BL181" s="7" t="n">
        <v>0.3330539165431077</v>
      </c>
      <c r="BM181" s="7" t="n">
        <v>0.2968250415288443</v>
      </c>
      <c r="BN181" s="7" t="n">
        <v>0.4095701748935582</v>
      </c>
      <c r="BO181" s="7" t="n">
        <v>0.6404935250227581</v>
      </c>
      <c r="BP181" s="7" t="n">
        <v>0.6437589019489869</v>
      </c>
      <c r="BQ181" s="7" t="n">
        <v>0.5518612372849478</v>
      </c>
      <c r="BR181" s="7" t="n">
        <v>0.6838661706220243</v>
      </c>
      <c r="BS181" s="7" t="n">
        <v>0.5169697597535731</v>
      </c>
      <c r="BT181" s="7" t="n">
        <v>0.5890495056883578</v>
      </c>
      <c r="BU181" s="7" t="n">
        <v>0.3043940042287104</v>
      </c>
      <c r="BV181" s="7" t="n">
        <v>0.5583585558813442</v>
      </c>
      <c r="BW181" s="7" t="n">
        <v>0.5298699428628839</v>
      </c>
      <c r="BX181" s="7" t="n">
        <v>0.6998899221077868</v>
      </c>
      <c r="BY181" s="7" t="n">
        <v>0.7423389387724891</v>
      </c>
      <c r="BZ181" s="7" t="n">
        <v>-0.1340681001162028</v>
      </c>
      <c r="CA181" s="7" t="n">
        <v>0.6152590391127298</v>
      </c>
      <c r="CB181" s="7" t="n">
        <v>0.5640578485295117</v>
      </c>
      <c r="CC181" s="7" t="n">
        <v>0.6023116439392598</v>
      </c>
      <c r="CD181" s="7" t="n">
        <v>0.3653418306330289</v>
      </c>
      <c r="CE181" s="7" t="n">
        <v>0.5942178033714801</v>
      </c>
      <c r="CF181" s="7" t="n">
        <v>0.725667710789116</v>
      </c>
      <c r="CG181" s="7" t="n">
        <v>0.7628233497926762</v>
      </c>
      <c r="CH181" s="7" t="n">
        <v>0.4074340658935758</v>
      </c>
      <c r="CI181" s="7" t="n">
        <v>0.8235037509570251</v>
      </c>
      <c r="CJ181" s="7" t="n">
        <v>0.7316715262584534</v>
      </c>
      <c r="CK181" s="7" t="n">
        <v>0.555275577613489</v>
      </c>
      <c r="CL181" s="7" t="n">
        <v>0.3523355397018151</v>
      </c>
      <c r="CM181" s="7" t="n">
        <v>0.6668704525518901</v>
      </c>
      <c r="CN181" s="7" t="n">
        <v>0.6017493701325386</v>
      </c>
      <c r="CO181" s="7" t="n">
        <v>0.6002539490607358</v>
      </c>
      <c r="CP181" s="7" t="n">
        <v>0.624519253024179</v>
      </c>
      <c r="CQ181" s="7" t="n">
        <v>0.4101937024864012</v>
      </c>
      <c r="CR181" s="7" t="n">
        <v>0.4707082613742948</v>
      </c>
      <c r="CS181" s="7" t="n">
        <v>0.604843859867407</v>
      </c>
      <c r="CT181" s="7" t="n">
        <v>0.4792248405749561</v>
      </c>
      <c r="CU181" s="7" t="n">
        <v>0.6373763773928733</v>
      </c>
      <c r="CV181" s="7" t="n">
        <v>0.6523764691333821</v>
      </c>
      <c r="CW181" s="7" t="n">
        <v>0.4025028432190286</v>
      </c>
      <c r="CX181" s="7" t="n">
        <v>0.3662228504558823</v>
      </c>
      <c r="CY181" s="7" t="n">
        <v>0.5362921260049692</v>
      </c>
      <c r="CZ181" s="7" t="n">
        <v>0.7224399121450604</v>
      </c>
      <c r="DA181" s="7" t="n">
        <v>0.5624746141807684</v>
      </c>
      <c r="DB181" s="7" t="n">
        <v>0.6261481294831974</v>
      </c>
      <c r="DC181" s="7" t="n">
        <v>0.7498682054858087</v>
      </c>
      <c r="DD181" s="7" t="n">
        <v>0.6070465204324053</v>
      </c>
      <c r="DE181" s="7" t="n">
        <v>0.3060639348418169</v>
      </c>
      <c r="DF181" s="7" t="n">
        <v>0.7302949327664771</v>
      </c>
      <c r="DG181" s="7" t="n">
        <v>0.5755403081891651</v>
      </c>
      <c r="DH181" s="7" t="n">
        <v>0.8140221226540508</v>
      </c>
      <c r="DI181" s="7" t="n">
        <v>0.5447251464498548</v>
      </c>
      <c r="DJ181" s="7" t="n">
        <v>0.4137991359187055</v>
      </c>
      <c r="DK181" s="7" t="n">
        <v>0.2792968102479449</v>
      </c>
      <c r="DL181" s="7" t="n">
        <v>0.3511964056546627</v>
      </c>
      <c r="DM181" s="7" t="n">
        <v>0.5512008400997361</v>
      </c>
      <c r="DN181" s="7" t="n">
        <v>0.3189521513338183</v>
      </c>
      <c r="DO181" s="7" t="n">
        <v>0.5953490468532839</v>
      </c>
      <c r="DP181" s="7" t="n">
        <v>0.2698155826311454</v>
      </c>
      <c r="DQ181" s="7" t="n">
        <v>0.5081064272539104</v>
      </c>
      <c r="DR181" s="7" t="n">
        <v>0.3668941839177459</v>
      </c>
      <c r="DS181" s="7" t="n">
        <v>0.7531215013863124</v>
      </c>
      <c r="DT181" s="7" t="n">
        <v>0.553071068440194</v>
      </c>
      <c r="DU181" s="7" t="n">
        <v>0.2733692013057136</v>
      </c>
      <c r="DV181" s="7" t="n">
        <v>0.2897389619442355</v>
      </c>
      <c r="DW181" s="7" t="n">
        <v>0.3636511368364642</v>
      </c>
      <c r="DX181" s="7" t="n">
        <v>0.4873442858669209</v>
      </c>
      <c r="DY181" s="7" t="n">
        <v>0.3069982850621522</v>
      </c>
      <c r="DZ181" s="7" t="n">
        <v>0.5752814896501476</v>
      </c>
      <c r="EA181" s="7" t="n">
        <v>0.5648877296427386</v>
      </c>
      <c r="EB181" s="7" t="n">
        <v>0.3383462505905497</v>
      </c>
      <c r="EC181" s="7" t="n">
        <v>0.6396419997502155</v>
      </c>
      <c r="ED181" s="7" t="n">
        <v>0.4894964417248301</v>
      </c>
      <c r="EE181" s="7" t="n">
        <v>0.6140515563309329</v>
      </c>
      <c r="EF181" s="7" t="n">
        <v>0.3273960318386689</v>
      </c>
      <c r="EG181" s="7" t="n">
        <v>0.5272249137372126</v>
      </c>
      <c r="EH181" s="7" t="n">
        <v>0.4230786888281866</v>
      </c>
      <c r="EI181" s="7" t="n">
        <v>0.3112711657800708</v>
      </c>
      <c r="EJ181" s="7" t="n">
        <v>0.2251761918900581</v>
      </c>
      <c r="EK181" s="7" t="n">
        <v>0.1806668809942408</v>
      </c>
      <c r="EL181" s="7" t="n">
        <v>0.5714153543689496</v>
      </c>
      <c r="EM181" s="7" t="n">
        <v>0.6495928287780967</v>
      </c>
      <c r="EN181" s="7" t="n">
        <v>0.2931092924827682</v>
      </c>
      <c r="EO181" s="7" t="n">
        <v>0.2193069125796877</v>
      </c>
      <c r="EP181" s="7" t="n">
        <v>0.3168976270224382</v>
      </c>
      <c r="EQ181" s="7" t="n">
        <v>0.6195602795696844</v>
      </c>
      <c r="ER181" s="7" t="n">
        <v>0.4315846235977721</v>
      </c>
      <c r="ES181" s="7" t="n">
        <v>0.4389389462510656</v>
      </c>
      <c r="ET181" s="7" t="n">
        <v>0.6042185116347629</v>
      </c>
      <c r="EU181" s="7" t="n">
        <v>0.4160322636053239</v>
      </c>
      <c r="EV181" s="7" t="n">
        <v>0.2856159489148798</v>
      </c>
      <c r="EW181" s="7" t="n">
        <v>0.3136971937024902</v>
      </c>
      <c r="EX181" s="7" t="n">
        <v>0.7511935562100931</v>
      </c>
      <c r="EY181" s="7" t="n">
        <v>0.7926240353152649</v>
      </c>
      <c r="EZ181" s="7" t="n">
        <v>0.7316459170089749</v>
      </c>
      <c r="FA181" s="7" t="n">
        <v>0.5185311479169976</v>
      </c>
      <c r="FB181" s="7" t="n">
        <v>0.1499364250350223</v>
      </c>
      <c r="FC181" s="7" t="n">
        <v>0.3220523737699372</v>
      </c>
      <c r="FD181" s="7" t="n">
        <v>0.4187577587152059</v>
      </c>
      <c r="FE181" s="7" t="n">
        <v>0.3803836516909282</v>
      </c>
      <c r="FF181" s="7" t="n">
        <v>0.3564776706457937</v>
      </c>
      <c r="FG181" s="7" t="n">
        <v>0.2813795130634308</v>
      </c>
      <c r="FH181" s="7" t="n">
        <v>0.3612820290310071</v>
      </c>
      <c r="FI181" s="7" t="n">
        <v>0.3092970697064614</v>
      </c>
      <c r="FJ181" s="7" t="n">
        <v>0.2573094149147026</v>
      </c>
      <c r="FK181" s="7" t="n">
        <v>0.3542030750199205</v>
      </c>
      <c r="FL181" s="7" t="n">
        <v>0.257038012099321</v>
      </c>
      <c r="FM181" s="7" t="n">
        <v>0.5792314140859934</v>
      </c>
      <c r="FN181" s="7" t="n">
        <v>0.7229684456863261</v>
      </c>
      <c r="FO181" s="7" t="n">
        <v>0.294911621085835</v>
      </c>
      <c r="FP181" s="7" t="n">
        <v>0.3869985268989901</v>
      </c>
      <c r="FQ181" s="7" t="n">
        <v>0.5421149772965442</v>
      </c>
      <c r="FR181" s="7" t="n">
        <v>0.8197575474770258</v>
      </c>
      <c r="FS181" s="7" t="n">
        <v>0.7179308399223935</v>
      </c>
      <c r="FT181" s="7" t="n">
        <v>0.3305924745224912</v>
      </c>
      <c r="FU181" s="7" t="n">
        <v>0.6127015386028338</v>
      </c>
      <c r="FV181" s="7" t="n">
        <v>0.2944001337807692</v>
      </c>
      <c r="FW181" s="7" t="n">
        <v>0.5588781517451242</v>
      </c>
      <c r="FX181" s="7" t="n">
        <v>0.546891322741429</v>
      </c>
      <c r="FY181" s="7" t="n">
        <v>0.641679293190261</v>
      </c>
      <c r="FZ181" s="7" t="n">
        <v>1</v>
      </c>
      <c r="GA181" s="7" t="n">
        <v>0.2842461088811273</v>
      </c>
      <c r="GB181" s="7" t="n">
        <v>0.3558912621338295</v>
      </c>
      <c r="GC181" s="7" t="n">
        <v>0.4387118359518442</v>
      </c>
      <c r="GD181" s="7" t="n">
        <v>0.614823796390359</v>
      </c>
      <c r="GE181" s="7" t="n">
        <v>0.7587398848577283</v>
      </c>
      <c r="GF181" s="7" t="n">
        <v>0.6846180894140376</v>
      </c>
      <c r="GG181" s="7" t="n">
        <v>0.3445321918687489</v>
      </c>
      <c r="GH181" s="7" t="n">
        <v>0.6775171102669925</v>
      </c>
      <c r="GI181" s="7" t="n">
        <v>0.4089605960480376</v>
      </c>
      <c r="GJ181" s="7" t="n">
        <v>0.4282449439784856</v>
      </c>
      <c r="GK181" s="7" t="n">
        <v>0.3755981241028177</v>
      </c>
      <c r="GL181" s="7" t="n">
        <v>0.5644374299678294</v>
      </c>
      <c r="GM181" s="7" t="n">
        <v>0.642540362015889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0.73257545792826</v>
      </c>
      <c r="D182" s="7" t="n">
        <v>0.7627008625899639</v>
      </c>
      <c r="E182" s="7" t="n">
        <v>-0.1515650955415186</v>
      </c>
      <c r="F182" s="7" t="n">
        <v>0.6729645341148238</v>
      </c>
      <c r="G182" s="7" t="n">
        <v>0.0385950522380762</v>
      </c>
      <c r="H182" s="7" t="n">
        <v>0.04716745789376646</v>
      </c>
      <c r="I182" s="7" t="n">
        <v>0.5440758331957586</v>
      </c>
      <c r="J182" s="7" t="n">
        <v>0.5279653093407588</v>
      </c>
      <c r="K182" s="7" t="n">
        <v>0.1200686761289765</v>
      </c>
      <c r="L182" s="7" t="n">
        <v>-0.1290792563717194</v>
      </c>
      <c r="M182" s="7" t="n">
        <v>0.7680499985654028</v>
      </c>
      <c r="N182" s="7" t="n">
        <v>0.8123017838643907</v>
      </c>
      <c r="O182" s="7" t="n">
        <v>0.9586293441836832</v>
      </c>
      <c r="P182" s="7" t="n">
        <v>0.9857317874629657</v>
      </c>
      <c r="Q182" s="7" t="n">
        <v>0.2966240500673761</v>
      </c>
      <c r="R182" s="7" t="n">
        <v>0.9888638518141752</v>
      </c>
      <c r="S182" s="7" t="n">
        <v>0.9824584572586721</v>
      </c>
      <c r="T182" s="7" t="n">
        <v>0.8582873274412558</v>
      </c>
      <c r="U182" s="7" t="n">
        <v>0.8950100051379629</v>
      </c>
      <c r="V182" s="7" t="n">
        <v>0.6776070043708018</v>
      </c>
      <c r="W182" s="7" t="n">
        <v>0.7712831556429617</v>
      </c>
      <c r="X182" s="7" t="n">
        <v>0.9310664241437986</v>
      </c>
      <c r="Y182" s="7" t="n">
        <v>0.85830856250193</v>
      </c>
      <c r="Z182" s="7" t="n">
        <v>0.5325013983627596</v>
      </c>
      <c r="AA182" s="7" t="n">
        <v>0.3422933647807753</v>
      </c>
      <c r="AB182" s="7" t="n">
        <v>0.04124919915361232</v>
      </c>
      <c r="AC182" s="7" t="n">
        <v>0.533697406438276</v>
      </c>
      <c r="AD182" s="7" t="n">
        <v>-0.06849812905165023</v>
      </c>
      <c r="AE182" s="7" t="n">
        <v>0.7976121306238425</v>
      </c>
      <c r="AF182" s="7" t="n">
        <v>0.8226876642537215</v>
      </c>
      <c r="AG182" s="7" t="n">
        <v>0.8015680080175492</v>
      </c>
      <c r="AH182" s="7" t="n">
        <v>0.08227698987330639</v>
      </c>
      <c r="AI182" s="7" t="n">
        <v>0.7761058885444115</v>
      </c>
      <c r="AJ182" s="7" t="n">
        <v>0.01721345569596636</v>
      </c>
      <c r="AK182" s="7" t="n">
        <v>-0.2574922077747929</v>
      </c>
      <c r="AL182" s="7" t="n">
        <v>0.04674369600369772</v>
      </c>
      <c r="AM182" s="7" t="n">
        <v>0.1747864478944069</v>
      </c>
      <c r="AN182" s="7" t="n">
        <v>0.6834851105299353</v>
      </c>
      <c r="AO182" s="7" t="n">
        <v>0.3060745755347261</v>
      </c>
      <c r="AP182" s="7" t="n">
        <v>0.1951023427433078</v>
      </c>
      <c r="AQ182" s="7" t="n">
        <v>0.5050039229179522</v>
      </c>
      <c r="AR182" s="7" t="n">
        <v>0.1873452719935057</v>
      </c>
      <c r="AS182" s="7" t="n">
        <v>0.9513426892371962</v>
      </c>
      <c r="AT182" s="7" t="n">
        <v>0.2556776320968985</v>
      </c>
      <c r="AU182" s="7" t="n">
        <v>0.8048118986617059</v>
      </c>
      <c r="AV182" s="7" t="n">
        <v>0.7571367376336319</v>
      </c>
      <c r="AW182" s="7" t="n">
        <v>0.7809253363705148</v>
      </c>
      <c r="AX182" s="7" t="n">
        <v>0.5534161971761729</v>
      </c>
      <c r="AY182" s="7" t="n">
        <v>0.7158654447669128</v>
      </c>
      <c r="AZ182" s="7" t="n">
        <v>0.7525481564945103</v>
      </c>
      <c r="BA182" s="7" t="n">
        <v>0.7618026681024797</v>
      </c>
      <c r="BB182" s="7" t="n">
        <v>0.3706147793193436</v>
      </c>
      <c r="BC182" s="7" t="n">
        <v>0.7433714654369822</v>
      </c>
      <c r="BD182" s="7" t="n">
        <v>0.2444257891896759</v>
      </c>
      <c r="BE182" s="7" t="n">
        <v>0.7029696587180231</v>
      </c>
      <c r="BF182" s="7" t="n">
        <v>0.5421682824140477</v>
      </c>
      <c r="BG182" s="7" t="n">
        <v>0.4372642170160309</v>
      </c>
      <c r="BH182" s="7" t="n">
        <v>0.3454789158003971</v>
      </c>
      <c r="BI182" s="7" t="n">
        <v>0.02617926183160391</v>
      </c>
      <c r="BJ182" s="7" t="n">
        <v>0.2177866676419254</v>
      </c>
      <c r="BK182" s="7" t="n">
        <v>0.7787374552031584</v>
      </c>
      <c r="BL182" s="7" t="n">
        <v>0.7205277997728713</v>
      </c>
      <c r="BM182" s="7" t="n">
        <v>0.5673317669689842</v>
      </c>
      <c r="BN182" s="7" t="n">
        <v>0.725075918520134</v>
      </c>
      <c r="BO182" s="7" t="n">
        <v>0.3060746215427673</v>
      </c>
      <c r="BP182" s="7" t="n">
        <v>0.4204622788453597</v>
      </c>
      <c r="BQ182" s="7" t="n">
        <v>0.6955003340972209</v>
      </c>
      <c r="BR182" s="7" t="n">
        <v>0.3614544534088563</v>
      </c>
      <c r="BS182" s="7" t="n">
        <v>0.6994002898694738</v>
      </c>
      <c r="BT182" s="7" t="n">
        <v>0.4356873022042119</v>
      </c>
      <c r="BU182" s="7" t="n">
        <v>0.4527665916618894</v>
      </c>
      <c r="BV182" s="7" t="n">
        <v>-0.2512435899943321</v>
      </c>
      <c r="BW182" s="7" t="n">
        <v>-0.05939283878070196</v>
      </c>
      <c r="BX182" s="7" t="n">
        <v>0.3190500357985686</v>
      </c>
      <c r="BY182" s="7" t="n">
        <v>0.537627051095365</v>
      </c>
      <c r="BZ182" s="7" t="n">
        <v>-0.1807210179990456</v>
      </c>
      <c r="CA182" s="7" t="n">
        <v>0.7961138085064271</v>
      </c>
      <c r="CB182" s="7" t="n">
        <v>0.7152855399224118</v>
      </c>
      <c r="CC182" s="7" t="n">
        <v>0.6518469210533014</v>
      </c>
      <c r="CD182" s="7" t="n">
        <v>0.6367534828710472</v>
      </c>
      <c r="CE182" s="7" t="n">
        <v>0.5561329209601259</v>
      </c>
      <c r="CF182" s="7" t="n">
        <v>0.3459973655759849</v>
      </c>
      <c r="CG182" s="7" t="n">
        <v>0.4735340775675012</v>
      </c>
      <c r="CH182" s="7" t="n">
        <v>0.5868969762668087</v>
      </c>
      <c r="CI182" s="7" t="n">
        <v>0.1988299007083799</v>
      </c>
      <c r="CJ182" s="7" t="n">
        <v>0.03608371634466463</v>
      </c>
      <c r="CK182" s="7" t="n">
        <v>0.729339908793594</v>
      </c>
      <c r="CL182" s="7" t="n">
        <v>0.9533049817285877</v>
      </c>
      <c r="CM182" s="7" t="n">
        <v>0.09638592857985366</v>
      </c>
      <c r="CN182" s="7" t="n">
        <v>0.5065525139562054</v>
      </c>
      <c r="CO182" s="7" t="n">
        <v>0.1442946919510965</v>
      </c>
      <c r="CP182" s="7" t="n">
        <v>0.5435273365586811</v>
      </c>
      <c r="CQ182" s="7" t="n">
        <v>0.869578559474234</v>
      </c>
      <c r="CR182" s="7" t="n">
        <v>0.7549121092151009</v>
      </c>
      <c r="CS182" s="7" t="n">
        <v>0.1787669037956843</v>
      </c>
      <c r="CT182" s="7" t="n">
        <v>-0.2485686080784028</v>
      </c>
      <c r="CU182" s="7" t="n">
        <v>0.2288735659724111</v>
      </c>
      <c r="CV182" s="7" t="n">
        <v>0.3378380211391586</v>
      </c>
      <c r="CW182" s="7" t="n">
        <v>0.78642778315269</v>
      </c>
      <c r="CX182" s="7" t="n">
        <v>0.9452697607144965</v>
      </c>
      <c r="CY182" s="7" t="n">
        <v>0.6912492591329938</v>
      </c>
      <c r="CZ182" s="7" t="n">
        <v>0.2915855957138864</v>
      </c>
      <c r="DA182" s="7" t="n">
        <v>0.6544452089872663</v>
      </c>
      <c r="DB182" s="7" t="n">
        <v>0.8000352251299513</v>
      </c>
      <c r="DC182" s="7" t="n">
        <v>-0.02999065736856921</v>
      </c>
      <c r="DD182" s="7" t="n">
        <v>0.5569385199787403</v>
      </c>
      <c r="DE182" s="7" t="n">
        <v>0.4501624341276317</v>
      </c>
      <c r="DF182" s="7" t="n">
        <v>0.4714169396940046</v>
      </c>
      <c r="DG182" s="7" t="n">
        <v>-0.1864790426271658</v>
      </c>
      <c r="DH182" s="7" t="n">
        <v>0.425077370480677</v>
      </c>
      <c r="DI182" s="7" t="n">
        <v>0.5514870969303708</v>
      </c>
      <c r="DJ182" s="7" t="n">
        <v>0.8457885878664653</v>
      </c>
      <c r="DK182" s="7" t="n">
        <v>0.7729268893472492</v>
      </c>
      <c r="DL182" s="7" t="n">
        <v>0.8991891295239491</v>
      </c>
      <c r="DM182" s="7" t="n">
        <v>-0.08985472356873601</v>
      </c>
      <c r="DN182" s="7" t="n">
        <v>0.6939012664257299</v>
      </c>
      <c r="DO182" s="7" t="n">
        <v>0.1848587179762006</v>
      </c>
      <c r="DP182" s="7" t="n">
        <v>0.6908675931530569</v>
      </c>
      <c r="DQ182" s="7" t="n">
        <v>0.5324923681130742</v>
      </c>
      <c r="DR182" s="7" t="n">
        <v>0.6688771555408662</v>
      </c>
      <c r="DS182" s="7" t="n">
        <v>0.4082104615800292</v>
      </c>
      <c r="DT182" s="7" t="n">
        <v>0.7932469741848738</v>
      </c>
      <c r="DU182" s="7" t="n">
        <v>0.08912211268652326</v>
      </c>
      <c r="DV182" s="7" t="n">
        <v>0.708574638112379</v>
      </c>
      <c r="DW182" s="7" t="n">
        <v>0.9262603905034801</v>
      </c>
      <c r="DX182" s="7" t="n">
        <v>0.8227000021555687</v>
      </c>
      <c r="DY182" s="7" t="n">
        <v>0.7840399957522102</v>
      </c>
      <c r="DZ182" s="7" t="n">
        <v>0.09299545108439011</v>
      </c>
      <c r="EA182" s="7" t="n">
        <v>0.4320445360399249</v>
      </c>
      <c r="EB182" s="7" t="n">
        <v>0.9519089469558836</v>
      </c>
      <c r="EC182" s="7" t="n">
        <v>0.6422980784564317</v>
      </c>
      <c r="ED182" s="7" t="n">
        <v>0.6754432667424403</v>
      </c>
      <c r="EE182" s="7" t="n">
        <v>0.09280906773115717</v>
      </c>
      <c r="EF182" s="7" t="n">
        <v>0.9257714168511489</v>
      </c>
      <c r="EG182" s="7" t="n">
        <v>0.6287557539678278</v>
      </c>
      <c r="EH182" s="7" t="n">
        <v>0.6037946045418752</v>
      </c>
      <c r="EI182" s="7" t="n">
        <v>0.8837665372076114</v>
      </c>
      <c r="EJ182" s="7" t="n">
        <v>0.4477148433709158</v>
      </c>
      <c r="EK182" s="7" t="n">
        <v>0.9080431127222841</v>
      </c>
      <c r="EL182" s="7" t="n">
        <v>0.5448972494994285</v>
      </c>
      <c r="EM182" s="7" t="n">
        <v>0.5241216846795496</v>
      </c>
      <c r="EN182" s="7" t="n">
        <v>0.6417907643498563</v>
      </c>
      <c r="EO182" s="7" t="n">
        <v>0.9456684402194375</v>
      </c>
      <c r="EP182" s="7" t="n">
        <v>0.7390601964019644</v>
      </c>
      <c r="EQ182" s="7" t="n">
        <v>0.5402886860894001</v>
      </c>
      <c r="ER182" s="7" t="n">
        <v>0.2892954375752207</v>
      </c>
      <c r="ES182" s="7" t="n">
        <v>0.6505622449693184</v>
      </c>
      <c r="ET182" s="7" t="n">
        <v>0.708159794910672</v>
      </c>
      <c r="EU182" s="7" t="n">
        <v>0.8985933937801875</v>
      </c>
      <c r="EV182" s="7" t="n">
        <v>0.9923598721266322</v>
      </c>
      <c r="EW182" s="7" t="n">
        <v>0.9871471691265593</v>
      </c>
      <c r="EX182" s="7" t="n">
        <v>0.2095699461999439</v>
      </c>
      <c r="EY182" s="7" t="n">
        <v>0.2984742015238573</v>
      </c>
      <c r="EZ182" s="7" t="n">
        <v>0.2576324452074281</v>
      </c>
      <c r="FA182" s="7" t="n">
        <v>0.1782281182701139</v>
      </c>
      <c r="FB182" s="7" t="n">
        <v>0.8925164138103258</v>
      </c>
      <c r="FC182" s="7" t="n">
        <v>0.9663705533104366</v>
      </c>
      <c r="FD182" s="7" t="n">
        <v>0.8734279528568096</v>
      </c>
      <c r="FE182" s="7" t="n">
        <v>0.8664874090551313</v>
      </c>
      <c r="FF182" s="7" t="n">
        <v>0.7135336673113092</v>
      </c>
      <c r="FG182" s="7" t="n">
        <v>0.9918540712053956</v>
      </c>
      <c r="FH182" s="7" t="n">
        <v>0.6388418982172479</v>
      </c>
      <c r="FI182" s="7" t="n">
        <v>0.3788343696307109</v>
      </c>
      <c r="FJ182" s="7" t="n">
        <v>0.6088592823895952</v>
      </c>
      <c r="FK182" s="7" t="n">
        <v>0.8527970968787543</v>
      </c>
      <c r="FL182" s="7" t="n">
        <v>0.4395777280026426</v>
      </c>
      <c r="FM182" s="7" t="n">
        <v>0.5118413015366896</v>
      </c>
      <c r="FN182" s="7" t="n">
        <v>0.3325059574683552</v>
      </c>
      <c r="FO182" s="7" t="n">
        <v>0.9972453233767391</v>
      </c>
      <c r="FP182" s="7" t="n">
        <v>0.9610768120124265</v>
      </c>
      <c r="FQ182" s="7" t="n">
        <v>0.5029062515457239</v>
      </c>
      <c r="FR182" s="7" t="n">
        <v>0.1146298402312089</v>
      </c>
      <c r="FS182" s="7" t="n">
        <v>0.347916501488698</v>
      </c>
      <c r="FT182" s="7" t="n">
        <v>0.1865172247657526</v>
      </c>
      <c r="FU182" s="7" t="n">
        <v>0.5695037991883076</v>
      </c>
      <c r="FV182" s="7" t="n">
        <v>0.9961042905536982</v>
      </c>
      <c r="FW182" s="7" t="n">
        <v>0.2927997593104978</v>
      </c>
      <c r="FX182" s="7" t="n">
        <v>-0.2572554572323911</v>
      </c>
      <c r="FY182" s="7" t="n">
        <v>0.3896912986772756</v>
      </c>
      <c r="FZ182" s="7" t="n">
        <v>0.2842461088811273</v>
      </c>
      <c r="GA182" s="7" t="n">
        <v>1</v>
      </c>
      <c r="GB182" s="7" t="n">
        <v>0.1325195739184876</v>
      </c>
      <c r="GC182" s="7" t="n">
        <v>0.2818905776059615</v>
      </c>
      <c r="GD182" s="7" t="n">
        <v>0.5499667683254453</v>
      </c>
      <c r="GE182" s="7" t="n">
        <v>0.3962670017444779</v>
      </c>
      <c r="GF182" s="7" t="n">
        <v>-0.1415259991791774</v>
      </c>
      <c r="GG182" s="7" t="n">
        <v>0.9272824352408261</v>
      </c>
      <c r="GH182" s="7" t="n">
        <v>0.3347357618651903</v>
      </c>
      <c r="GI182" s="7" t="n">
        <v>0.5610157967757554</v>
      </c>
      <c r="GJ182" s="7" t="n">
        <v>0.649858779814296</v>
      </c>
      <c r="GK182" s="7" t="n">
        <v>0.9488511337925202</v>
      </c>
      <c r="GL182" s="7" t="n">
        <v>0.09042762716728706</v>
      </c>
      <c r="GM182" s="7" t="n">
        <v>-0.09251482835536336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0.3150638586111575</v>
      </c>
      <c r="D183" s="7" t="n">
        <v>0.2752926225131496</v>
      </c>
      <c r="E183" s="7" t="n">
        <v>0.4296973987619622</v>
      </c>
      <c r="F183" s="7" t="n">
        <v>0.2294381893184347</v>
      </c>
      <c r="G183" s="7" t="n">
        <v>-0.003850348505925005</v>
      </c>
      <c r="H183" s="7" t="n">
        <v>0.304155569714395</v>
      </c>
      <c r="I183" s="7" t="n">
        <v>0.478406595808242</v>
      </c>
      <c r="J183" s="7" t="n">
        <v>0.4751189673435677</v>
      </c>
      <c r="K183" s="7" t="n">
        <v>0.1304592438099216</v>
      </c>
      <c r="L183" s="7" t="n">
        <v>0.4137805851532442</v>
      </c>
      <c r="M183" s="7" t="n">
        <v>0.2021882369468802</v>
      </c>
      <c r="N183" s="7" t="n">
        <v>0.2187867967956492</v>
      </c>
      <c r="O183" s="7" t="n">
        <v>0.1855076592438544</v>
      </c>
      <c r="P183" s="7" t="n">
        <v>0.1476592189940628</v>
      </c>
      <c r="Q183" s="7" t="n">
        <v>0.1553161117138059</v>
      </c>
      <c r="R183" s="7" t="n">
        <v>0.1354684681656003</v>
      </c>
      <c r="S183" s="7" t="n">
        <v>0.1685851150404806</v>
      </c>
      <c r="T183" s="7" t="n">
        <v>0.1819235125494688</v>
      </c>
      <c r="U183" s="7" t="n">
        <v>0.06467952353053159</v>
      </c>
      <c r="V183" s="7" t="n">
        <v>0.2493079099258614</v>
      </c>
      <c r="W183" s="7" t="n">
        <v>0.1607088207188787</v>
      </c>
      <c r="X183" s="7" t="n">
        <v>0.1476108041922761</v>
      </c>
      <c r="Y183" s="7" t="n">
        <v>0.1946810870210365</v>
      </c>
      <c r="Z183" s="7" t="n">
        <v>0.2969889252711613</v>
      </c>
      <c r="AA183" s="7" t="n">
        <v>0.5414729292514936</v>
      </c>
      <c r="AB183" s="7" t="n">
        <v>0.1461675306041583</v>
      </c>
      <c r="AC183" s="7" t="n">
        <v>0.294837693775757</v>
      </c>
      <c r="AD183" s="7" t="n">
        <v>0.4661859531796533</v>
      </c>
      <c r="AE183" s="7" t="n">
        <v>0.2601952819806066</v>
      </c>
      <c r="AF183" s="7" t="n">
        <v>0.2504569542566222</v>
      </c>
      <c r="AG183" s="7" t="n">
        <v>0.2237930823680273</v>
      </c>
      <c r="AH183" s="7" t="n">
        <v>0.1393082855109037</v>
      </c>
      <c r="AI183" s="7" t="n">
        <v>0.1512377251120469</v>
      </c>
      <c r="AJ183" s="7" t="n">
        <v>0.4538202730493562</v>
      </c>
      <c r="AK183" s="7" t="n">
        <v>0.4924019926548843</v>
      </c>
      <c r="AL183" s="7" t="n">
        <v>0.2277407008098888</v>
      </c>
      <c r="AM183" s="7" t="n">
        <v>0.1709824864601102</v>
      </c>
      <c r="AN183" s="7" t="n">
        <v>0.05699929864566312</v>
      </c>
      <c r="AO183" s="7" t="n">
        <v>0.1926305910497438</v>
      </c>
      <c r="AP183" s="7" t="n">
        <v>0.4502274337371838</v>
      </c>
      <c r="AQ183" s="7" t="n">
        <v>0.119290424323384</v>
      </c>
      <c r="AR183" s="7" t="n">
        <v>0.1810398361514989</v>
      </c>
      <c r="AS183" s="7" t="n">
        <v>0.1293519665031283</v>
      </c>
      <c r="AT183" s="7" t="n">
        <v>0.176874091336838</v>
      </c>
      <c r="AU183" s="7" t="n">
        <v>0.188772042826851</v>
      </c>
      <c r="AV183" s="7" t="n">
        <v>0.102771132251134</v>
      </c>
      <c r="AW183" s="7" t="n">
        <v>0.2594803267249937</v>
      </c>
      <c r="AX183" s="7" t="n">
        <v>0.1347392986223431</v>
      </c>
      <c r="AY183" s="7" t="n">
        <v>0.0658051579909707</v>
      </c>
      <c r="AZ183" s="7" t="n">
        <v>0.04734345833118522</v>
      </c>
      <c r="BA183" s="7" t="n">
        <v>0.2813794282985057</v>
      </c>
      <c r="BB183" s="7" t="n">
        <v>0.2240440953871217</v>
      </c>
      <c r="BC183" s="7" t="n">
        <v>0.1142136446999173</v>
      </c>
      <c r="BD183" s="7" t="n">
        <v>0.5200147874079492</v>
      </c>
      <c r="BE183" s="7" t="n">
        <v>0.05007486652334595</v>
      </c>
      <c r="BF183" s="7" t="n">
        <v>0.2916676799808325</v>
      </c>
      <c r="BG183" s="7" t="n">
        <v>0.1017229747410375</v>
      </c>
      <c r="BH183" s="7" t="n">
        <v>0.1803189460505284</v>
      </c>
      <c r="BI183" s="7" t="n">
        <v>0.9376556300029756</v>
      </c>
      <c r="BJ183" s="7" t="n">
        <v>0.1160106751781996</v>
      </c>
      <c r="BK183" s="7" t="n">
        <v>0.07731921809842575</v>
      </c>
      <c r="BL183" s="7" t="n">
        <v>0.07716590419520264</v>
      </c>
      <c r="BM183" s="7" t="n">
        <v>0.173988386217421</v>
      </c>
      <c r="BN183" s="7" t="n">
        <v>0.08018461373888988</v>
      </c>
      <c r="BO183" s="7" t="n">
        <v>0.1926305602588743</v>
      </c>
      <c r="BP183" s="7" t="n">
        <v>0.1099442298961022</v>
      </c>
      <c r="BQ183" s="7" t="n">
        <v>0.2663764356302493</v>
      </c>
      <c r="BR183" s="7" t="n">
        <v>0.2165157104263283</v>
      </c>
      <c r="BS183" s="7" t="n">
        <v>0.2094185057547805</v>
      </c>
      <c r="BT183" s="7" t="n">
        <v>0.1128805677474974</v>
      </c>
      <c r="BU183" s="7" t="n">
        <v>0.2078056418590858</v>
      </c>
      <c r="BV183" s="7" t="n">
        <v>-0.06233134646292627</v>
      </c>
      <c r="BW183" s="7" t="n">
        <v>0.05883495391521645</v>
      </c>
      <c r="BX183" s="7" t="n">
        <v>0.2181036479608937</v>
      </c>
      <c r="BY183" s="7" t="n">
        <v>0.2501100141026989</v>
      </c>
      <c r="BZ183" s="7" t="n">
        <v>0.3479260548055543</v>
      </c>
      <c r="CA183" s="7" t="n">
        <v>0.2147650655494475</v>
      </c>
      <c r="CB183" s="7" t="n">
        <v>0.1699410848892906</v>
      </c>
      <c r="CC183" s="7" t="n">
        <v>0.1764450157944884</v>
      </c>
      <c r="CD183" s="7" t="n">
        <v>0.2555129565216229</v>
      </c>
      <c r="CE183" s="7" t="n">
        <v>0.2032517404475115</v>
      </c>
      <c r="CF183" s="7" t="n">
        <v>0.3974072367558703</v>
      </c>
      <c r="CG183" s="7" t="n">
        <v>0.2053803756888518</v>
      </c>
      <c r="CH183" s="7" t="n">
        <v>0.2998249744099917</v>
      </c>
      <c r="CI183" s="7" t="n">
        <v>0.1152863251841105</v>
      </c>
      <c r="CJ183" s="7" t="n">
        <v>0.1627473392000585</v>
      </c>
      <c r="CK183" s="7" t="n">
        <v>0.2318906564960762</v>
      </c>
      <c r="CL183" s="7" t="n">
        <v>0.1224277289551015</v>
      </c>
      <c r="CM183" s="7" t="n">
        <v>0.2402185555086124</v>
      </c>
      <c r="CN183" s="7" t="n">
        <v>0.1608153695089674</v>
      </c>
      <c r="CO183" s="7" t="n">
        <v>0.3551867893657359</v>
      </c>
      <c r="CP183" s="7" t="n">
        <v>0.2980748872674514</v>
      </c>
      <c r="CQ183" s="7" t="n">
        <v>0.1475322073811169</v>
      </c>
      <c r="CR183" s="7" t="n">
        <v>0.1290786955874965</v>
      </c>
      <c r="CS183" s="7" t="n">
        <v>0.1384254628148293</v>
      </c>
      <c r="CT183" s="7" t="n">
        <v>0.2556671435520741</v>
      </c>
      <c r="CU183" s="7" t="n">
        <v>0.1552582937667092</v>
      </c>
      <c r="CV183" s="7" t="n">
        <v>0.2137906431210599</v>
      </c>
      <c r="CW183" s="7" t="n">
        <v>0.112929997704007</v>
      </c>
      <c r="CX183" s="7" t="n">
        <v>0.1376883210693369</v>
      </c>
      <c r="CY183" s="7" t="n">
        <v>0.1906875081977364</v>
      </c>
      <c r="CZ183" s="7" t="n">
        <v>0.2955253127207758</v>
      </c>
      <c r="DA183" s="7" t="n">
        <v>0.2314988338388322</v>
      </c>
      <c r="DB183" s="7" t="n">
        <v>0.2669432883459588</v>
      </c>
      <c r="DC183" s="7" t="n">
        <v>0.2258563897220604</v>
      </c>
      <c r="DD183" s="7" t="n">
        <v>0.2677278471859805</v>
      </c>
      <c r="DE183" s="7" t="n">
        <v>0.2070700069223398</v>
      </c>
      <c r="DF183" s="7" t="n">
        <v>0.261264441792553</v>
      </c>
      <c r="DG183" s="7" t="n">
        <v>0.03390306822158466</v>
      </c>
      <c r="DH183" s="7" t="n">
        <v>0.3901001765780895</v>
      </c>
      <c r="DI183" s="7" t="n">
        <v>0.2403377872572602</v>
      </c>
      <c r="DJ183" s="7" t="n">
        <v>0.151187269289051</v>
      </c>
      <c r="DK183" s="7" t="n">
        <v>0.03327283214457828</v>
      </c>
      <c r="DL183" s="7" t="n">
        <v>0.08072958301782264</v>
      </c>
      <c r="DM183" s="7" t="n">
        <v>0.0605753396574458</v>
      </c>
      <c r="DN183" s="7" t="n">
        <v>0.07213525031035563</v>
      </c>
      <c r="DO183" s="7" t="n">
        <v>0.1380759026918479</v>
      </c>
      <c r="DP183" s="7" t="n">
        <v>0.0235908196664846</v>
      </c>
      <c r="DQ183" s="7" t="n">
        <v>0.1016666800668715</v>
      </c>
      <c r="DR183" s="7" t="n">
        <v>0.1159644124907958</v>
      </c>
      <c r="DS183" s="7" t="n">
        <v>0.2298954331836267</v>
      </c>
      <c r="DT183" s="7" t="n">
        <v>0.239524988525272</v>
      </c>
      <c r="DU183" s="7" t="n">
        <v>0.9785529635831198</v>
      </c>
      <c r="DV183" s="7" t="n">
        <v>0.05094826547325319</v>
      </c>
      <c r="DW183" s="7" t="n">
        <v>0.1454100115989123</v>
      </c>
      <c r="DX183" s="7" t="n">
        <v>0.133968176001474</v>
      </c>
      <c r="DY183" s="7" t="n">
        <v>0.06442262788509724</v>
      </c>
      <c r="DZ183" s="7" t="n">
        <v>0.141099302842314</v>
      </c>
      <c r="EA183" s="7" t="n">
        <v>0.09125996325795255</v>
      </c>
      <c r="EB183" s="7" t="n">
        <v>0.1158207134380724</v>
      </c>
      <c r="EC183" s="7" t="n">
        <v>0.2527289498875906</v>
      </c>
      <c r="ED183" s="7" t="n">
        <v>0.1466124264684848</v>
      </c>
      <c r="EE183" s="7" t="n">
        <v>0.2533080334894921</v>
      </c>
      <c r="EF183" s="7" t="n">
        <v>0.1155953247833956</v>
      </c>
      <c r="EG183" s="7" t="n">
        <v>0.2036058180270075</v>
      </c>
      <c r="EH183" s="7" t="n">
        <v>0.1339021627858266</v>
      </c>
      <c r="EI183" s="7" t="n">
        <v>0.08723893111936229</v>
      </c>
      <c r="EJ183" s="7" t="n">
        <v>0.1699533773954378</v>
      </c>
      <c r="EK183" s="7" t="n">
        <v>0.05624854013171255</v>
      </c>
      <c r="EL183" s="7" t="n">
        <v>0.1785443715130493</v>
      </c>
      <c r="EM183" s="7" t="n">
        <v>0.2833491821776484</v>
      </c>
      <c r="EN183" s="7" t="n">
        <v>0.08183757153688734</v>
      </c>
      <c r="EO183" s="7" t="n">
        <v>0.08737768192455223</v>
      </c>
      <c r="EP183" s="7" t="n">
        <v>0.1383504947484762</v>
      </c>
      <c r="EQ183" s="7" t="n">
        <v>0.2846053809528793</v>
      </c>
      <c r="ER183" s="7" t="n">
        <v>0.1285007650266161</v>
      </c>
      <c r="ES183" s="7" t="n">
        <v>0.1576945771012691</v>
      </c>
      <c r="ET183" s="7" t="n">
        <v>0.3175789794543629</v>
      </c>
      <c r="EU183" s="7" t="n">
        <v>0.1523419316837865</v>
      </c>
      <c r="EV183" s="7" t="n">
        <v>0.1217530865338832</v>
      </c>
      <c r="EW183" s="7" t="n">
        <v>0.1581654292471981</v>
      </c>
      <c r="EX183" s="7" t="n">
        <v>0.2735535177065269</v>
      </c>
      <c r="EY183" s="7" t="n">
        <v>0.3120898363427487</v>
      </c>
      <c r="EZ183" s="7" t="n">
        <v>0.440634999127832</v>
      </c>
      <c r="FA183" s="7" t="n">
        <v>0.5162707455579383</v>
      </c>
      <c r="FB183" s="7" t="n">
        <v>0.09003995075287675</v>
      </c>
      <c r="FC183" s="7" t="n">
        <v>0.1660733893280985</v>
      </c>
      <c r="FD183" s="7" t="n">
        <v>0.1897914171145498</v>
      </c>
      <c r="FE183" s="7" t="n">
        <v>0.2015266414119606</v>
      </c>
      <c r="FF183" s="7" t="n">
        <v>0.07224005215211868</v>
      </c>
      <c r="FG183" s="7" t="n">
        <v>0.1175731016176565</v>
      </c>
      <c r="FH183" s="7" t="n">
        <v>0.1352158243893276</v>
      </c>
      <c r="FI183" s="7" t="n">
        <v>0.01404355006117454</v>
      </c>
      <c r="FJ183" s="7" t="n">
        <v>0.1379020043892844</v>
      </c>
      <c r="FK183" s="7" t="n">
        <v>0.1078677794677479</v>
      </c>
      <c r="FL183" s="7" t="n">
        <v>0.1741823121858441</v>
      </c>
      <c r="FM183" s="7" t="n">
        <v>0.2864196047630881</v>
      </c>
      <c r="FN183" s="7" t="n">
        <v>0.4633559076451818</v>
      </c>
      <c r="FO183" s="7" t="n">
        <v>0.1333791328930928</v>
      </c>
      <c r="FP183" s="7" t="n">
        <v>0.1798753321561317</v>
      </c>
      <c r="FQ183" s="7" t="n">
        <v>0.2262850391981994</v>
      </c>
      <c r="FR183" s="7" t="n">
        <v>0.2185142569971905</v>
      </c>
      <c r="FS183" s="7" t="n">
        <v>0.3584159511167302</v>
      </c>
      <c r="FT183" s="7" t="n">
        <v>0.6557861405447097</v>
      </c>
      <c r="FU183" s="7" t="n">
        <v>0.2918011504552588</v>
      </c>
      <c r="FV183" s="7" t="n">
        <v>0.1321275888349781</v>
      </c>
      <c r="FW183" s="7" t="n">
        <v>0.08819418403042627</v>
      </c>
      <c r="FX183" s="7" t="n">
        <v>-0.07101340102500434</v>
      </c>
      <c r="FY183" s="7" t="n">
        <v>0.1061380896584076</v>
      </c>
      <c r="FZ183" s="7" t="n">
        <v>0.3558912621338295</v>
      </c>
      <c r="GA183" s="7" t="n">
        <v>0.1325195739184876</v>
      </c>
      <c r="GB183" s="7" t="n">
        <v>1</v>
      </c>
      <c r="GC183" s="7" t="n">
        <v>0.1472918541753497</v>
      </c>
      <c r="GD183" s="7" t="n">
        <v>0.2203523996975977</v>
      </c>
      <c r="GE183" s="7" t="n">
        <v>0.2648643201539447</v>
      </c>
      <c r="GF183" s="7" t="n">
        <v>0.1346045319967971</v>
      </c>
      <c r="GG183" s="7" t="n">
        <v>0.1049850502244317</v>
      </c>
      <c r="GH183" s="7" t="n">
        <v>0.1999279387744923</v>
      </c>
      <c r="GI183" s="7" t="n">
        <v>0.06776793153363637</v>
      </c>
      <c r="GJ183" s="7" t="n">
        <v>0.1556095907313263</v>
      </c>
      <c r="GK183" s="7" t="n">
        <v>0.1163484917031641</v>
      </c>
      <c r="GL183" s="7" t="n">
        <v>0.1462655797762586</v>
      </c>
      <c r="GM183" s="7" t="n">
        <v>0.1129069806739307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0.5335462409128622</v>
      </c>
      <c r="D184" s="7" t="n">
        <v>0.5354216491257986</v>
      </c>
      <c r="E184" s="7" t="n">
        <v>0.3385262959257337</v>
      </c>
      <c r="F184" s="7" t="n">
        <v>0.4616692138624579</v>
      </c>
      <c r="G184" s="7" t="n">
        <v>0.3239666501113726</v>
      </c>
      <c r="H184" s="7" t="n">
        <v>0.3605103518762077</v>
      </c>
      <c r="I184" s="7" t="n">
        <v>0.3742720671372863</v>
      </c>
      <c r="J184" s="7" t="n">
        <v>0.3847433645184906</v>
      </c>
      <c r="K184" s="7" t="n">
        <v>0.3023467726195681</v>
      </c>
      <c r="L184" s="7" t="n">
        <v>0.4089556193746589</v>
      </c>
      <c r="M184" s="7" t="n">
        <v>0.5409533450243259</v>
      </c>
      <c r="N184" s="7" t="n">
        <v>0.5020588955969935</v>
      </c>
      <c r="O184" s="7" t="n">
        <v>0.3226342340558482</v>
      </c>
      <c r="P184" s="7" t="n">
        <v>0.3074272365309266</v>
      </c>
      <c r="Q184" s="7" t="n">
        <v>0.2413578951324929</v>
      </c>
      <c r="R184" s="7" t="n">
        <v>0.2795927272835028</v>
      </c>
      <c r="S184" s="7" t="n">
        <v>0.3256370471882022</v>
      </c>
      <c r="T184" s="7" t="n">
        <v>0.2730221281896579</v>
      </c>
      <c r="U184" s="7" t="n">
        <v>0.2846271578345269</v>
      </c>
      <c r="V184" s="7" t="n">
        <v>0.3112019835069992</v>
      </c>
      <c r="W184" s="7" t="n">
        <v>0.188499345247066</v>
      </c>
      <c r="X184" s="7" t="n">
        <v>0.2856757898850346</v>
      </c>
      <c r="Y184" s="7" t="n">
        <v>0.3055545495994055</v>
      </c>
      <c r="Z184" s="7" t="n">
        <v>0.3411521861029626</v>
      </c>
      <c r="AA184" s="7" t="n">
        <v>0.1112957706840758</v>
      </c>
      <c r="AB184" s="7" t="n">
        <v>0.3207363491849946</v>
      </c>
      <c r="AC184" s="7" t="n">
        <v>0.3248913563212156</v>
      </c>
      <c r="AD184" s="7" t="n">
        <v>0.4978660735342416</v>
      </c>
      <c r="AE184" s="7" t="n">
        <v>0.4460419374017479</v>
      </c>
      <c r="AF184" s="7" t="n">
        <v>0.4607516096430895</v>
      </c>
      <c r="AG184" s="7" t="n">
        <v>0.5207576476490337</v>
      </c>
      <c r="AH184" s="7" t="n">
        <v>0.2349094974177293</v>
      </c>
      <c r="AI184" s="7" t="n">
        <v>0.4996814763313975</v>
      </c>
      <c r="AJ184" s="7" t="n">
        <v>0.4371428471855009</v>
      </c>
      <c r="AK184" s="7" t="n">
        <v>0.09336083550525248</v>
      </c>
      <c r="AL184" s="7" t="n">
        <v>0.3213339482662052</v>
      </c>
      <c r="AM184" s="7" t="n">
        <v>0.2652873296493874</v>
      </c>
      <c r="AN184" s="7" t="n">
        <v>0.4304861700726773</v>
      </c>
      <c r="AO184" s="7" t="n">
        <v>0.5043969164442489</v>
      </c>
      <c r="AP184" s="7" t="n">
        <v>0.3131843298773819</v>
      </c>
      <c r="AQ184" s="7" t="n">
        <v>0.4937215496742661</v>
      </c>
      <c r="AR184" s="7" t="n">
        <v>0.267441202775827</v>
      </c>
      <c r="AS184" s="7" t="n">
        <v>0.3848381406776043</v>
      </c>
      <c r="AT184" s="7" t="n">
        <v>0.9912679676928212</v>
      </c>
      <c r="AU184" s="7" t="n">
        <v>0.4831096555261643</v>
      </c>
      <c r="AV184" s="7" t="n">
        <v>0.4560600584720871</v>
      </c>
      <c r="AW184" s="7" t="n">
        <v>0.3867852635635667</v>
      </c>
      <c r="AX184" s="7" t="n">
        <v>0.3396268453799272</v>
      </c>
      <c r="AY184" s="7" t="n">
        <v>0.4430848387722662</v>
      </c>
      <c r="AZ184" s="7" t="n">
        <v>0.3851181711289255</v>
      </c>
      <c r="BA184" s="7" t="n">
        <v>0.430024558969565</v>
      </c>
      <c r="BB184" s="7" t="n">
        <v>0.4292345762766418</v>
      </c>
      <c r="BC184" s="7" t="n">
        <v>0.4939458180726144</v>
      </c>
      <c r="BD184" s="7" t="n">
        <v>0.3505329660761853</v>
      </c>
      <c r="BE184" s="7" t="n">
        <v>0.3605325728247847</v>
      </c>
      <c r="BF184" s="7" t="n">
        <v>0.3350874075399327</v>
      </c>
      <c r="BG184" s="7" t="n">
        <v>0.3947626794293915</v>
      </c>
      <c r="BH184" s="7" t="n">
        <v>0.9883407065253407</v>
      </c>
      <c r="BI184" s="7" t="n">
        <v>0.08102889356474692</v>
      </c>
      <c r="BJ184" s="7" t="n">
        <v>0.2022867801277335</v>
      </c>
      <c r="BK184" s="7" t="n">
        <v>0.4387286119246561</v>
      </c>
      <c r="BL184" s="7" t="n">
        <v>0.4514174351777396</v>
      </c>
      <c r="BM184" s="7" t="n">
        <v>0.4042286697775523</v>
      </c>
      <c r="BN184" s="7" t="n">
        <v>0.4790320987789702</v>
      </c>
      <c r="BO184" s="7" t="n">
        <v>0.5043970868043757</v>
      </c>
      <c r="BP184" s="7" t="n">
        <v>0.384729431672651</v>
      </c>
      <c r="BQ184" s="7" t="n">
        <v>0.3652877933691831</v>
      </c>
      <c r="BR184" s="7" t="n">
        <v>0.5202773852540094</v>
      </c>
      <c r="BS184" s="7" t="n">
        <v>0.3636215983006355</v>
      </c>
      <c r="BT184" s="7" t="n">
        <v>0.3934724080860239</v>
      </c>
      <c r="BU184" s="7" t="n">
        <v>0.2073600525036641</v>
      </c>
      <c r="BV184" s="7" t="n">
        <v>0.2157014395590219</v>
      </c>
      <c r="BW184" s="7" t="n">
        <v>0.2511393556193025</v>
      </c>
      <c r="BX184" s="7" t="n">
        <v>0.3425927867706959</v>
      </c>
      <c r="BY184" s="7" t="n">
        <v>0.5930971381320828</v>
      </c>
      <c r="BZ184" s="7" t="n">
        <v>0.3115750943427342</v>
      </c>
      <c r="CA184" s="7" t="n">
        <v>0.532287636611852</v>
      </c>
      <c r="CB184" s="7" t="n">
        <v>0.5321515087999279</v>
      </c>
      <c r="CC184" s="7" t="n">
        <v>0.5325559892508998</v>
      </c>
      <c r="CD184" s="7" t="n">
        <v>0.231031770154847</v>
      </c>
      <c r="CE184" s="7" t="n">
        <v>0.4426085201395282</v>
      </c>
      <c r="CF184" s="7" t="n">
        <v>0.442534000835924</v>
      </c>
      <c r="CG184" s="7" t="n">
        <v>0.5637477812458765</v>
      </c>
      <c r="CH184" s="7" t="n">
        <v>0.2551915708891693</v>
      </c>
      <c r="CI184" s="7" t="n">
        <v>0.4379456328886658</v>
      </c>
      <c r="CJ184" s="7" t="n">
        <v>0.3103880759147595</v>
      </c>
      <c r="CK184" s="7" t="n">
        <v>0.4513842142543092</v>
      </c>
      <c r="CL184" s="7" t="n">
        <v>0.3839776839170573</v>
      </c>
      <c r="CM184" s="7" t="n">
        <v>0.3496591874705764</v>
      </c>
      <c r="CN184" s="7" t="n">
        <v>0.3614998224856726</v>
      </c>
      <c r="CO184" s="7" t="n">
        <v>0.2638542154715484</v>
      </c>
      <c r="CP184" s="7" t="n">
        <v>0.3311863539367414</v>
      </c>
      <c r="CQ184" s="7" t="n">
        <v>0.4302412413112597</v>
      </c>
      <c r="CR184" s="7" t="n">
        <v>0.3966829260023718</v>
      </c>
      <c r="CS184" s="7" t="n">
        <v>0.2469527985480697</v>
      </c>
      <c r="CT184" s="7" t="n">
        <v>0.370857707750552</v>
      </c>
      <c r="CU184" s="7" t="n">
        <v>0.2601032854631312</v>
      </c>
      <c r="CV184" s="7" t="n">
        <v>0.4670333514575464</v>
      </c>
      <c r="CW184" s="7" t="n">
        <v>0.3975459335727228</v>
      </c>
      <c r="CX184" s="7" t="n">
        <v>0.345912341424583</v>
      </c>
      <c r="CY184" s="7" t="n">
        <v>0.4872292719983133</v>
      </c>
      <c r="CZ184" s="7" t="n">
        <v>0.3969625508927402</v>
      </c>
      <c r="DA184" s="7" t="n">
        <v>0.4599079917280746</v>
      </c>
      <c r="DB184" s="7" t="n">
        <v>0.4954746339408403</v>
      </c>
      <c r="DC184" s="7" t="n">
        <v>0.5393084317081457</v>
      </c>
      <c r="DD184" s="7" t="n">
        <v>0.3967007045759913</v>
      </c>
      <c r="DE184" s="7" t="n">
        <v>0.2033608335005386</v>
      </c>
      <c r="DF184" s="7" t="n">
        <v>0.3929714673428872</v>
      </c>
      <c r="DG184" s="7" t="n">
        <v>0.2827162802738546</v>
      </c>
      <c r="DH184" s="7" t="n">
        <v>0.5132167433376297</v>
      </c>
      <c r="DI184" s="7" t="n">
        <v>0.3503678618623833</v>
      </c>
      <c r="DJ184" s="7" t="n">
        <v>0.4211146487206967</v>
      </c>
      <c r="DK184" s="7" t="n">
        <v>0.4047611161515061</v>
      </c>
      <c r="DL184" s="7" t="n">
        <v>0.38196995095439</v>
      </c>
      <c r="DM184" s="7" t="n">
        <v>0.2671575104967527</v>
      </c>
      <c r="DN184" s="7" t="n">
        <v>0.5060007549777358</v>
      </c>
      <c r="DO184" s="7" t="n">
        <v>0.1870395001073893</v>
      </c>
      <c r="DP184" s="7" t="n">
        <v>0.3654178908765633</v>
      </c>
      <c r="DQ184" s="7" t="n">
        <v>0.247570938044499</v>
      </c>
      <c r="DR184" s="7" t="n">
        <v>0.4668266555102326</v>
      </c>
      <c r="DS184" s="7" t="n">
        <v>0.362706071181044</v>
      </c>
      <c r="DT184" s="7" t="n">
        <v>0.4633988462925354</v>
      </c>
      <c r="DU184" s="7" t="n">
        <v>0.116578346214073</v>
      </c>
      <c r="DV184" s="7" t="n">
        <v>0.3533770247948941</v>
      </c>
      <c r="DW184" s="7" t="n">
        <v>0.4181346290637675</v>
      </c>
      <c r="DX184" s="7" t="n">
        <v>0.4838335682039645</v>
      </c>
      <c r="DY184" s="7" t="n">
        <v>0.4037639378321906</v>
      </c>
      <c r="DZ184" s="7" t="n">
        <v>0.1478186889763592</v>
      </c>
      <c r="EA184" s="7" t="n">
        <v>0.3860999714518096</v>
      </c>
      <c r="EB184" s="7" t="n">
        <v>0.3817228332417859</v>
      </c>
      <c r="EC184" s="7" t="n">
        <v>0.3606735193034464</v>
      </c>
      <c r="ED184" s="7" t="n">
        <v>0.4642719865084657</v>
      </c>
      <c r="EE184" s="7" t="n">
        <v>0.2069308214050419</v>
      </c>
      <c r="EF184" s="7" t="n">
        <v>0.4049448360336086</v>
      </c>
      <c r="EG184" s="7" t="n">
        <v>0.3416852970091965</v>
      </c>
      <c r="EH184" s="7" t="n">
        <v>0.2118355532464315</v>
      </c>
      <c r="EI184" s="7" t="n">
        <v>0.4189831035343576</v>
      </c>
      <c r="EJ184" s="7" t="n">
        <v>0.2535256831520001</v>
      </c>
      <c r="EK184" s="7" t="n">
        <v>0.1639349375086905</v>
      </c>
      <c r="EL184" s="7" t="n">
        <v>0.433611215732204</v>
      </c>
      <c r="EM184" s="7" t="n">
        <v>0.5101596649893513</v>
      </c>
      <c r="EN184" s="7" t="n">
        <v>0.5366745795073118</v>
      </c>
      <c r="EO184" s="7" t="n">
        <v>0.1888781022690121</v>
      </c>
      <c r="EP184" s="7" t="n">
        <v>0.2601270633894778</v>
      </c>
      <c r="EQ184" s="7" t="n">
        <v>0.3365192076841589</v>
      </c>
      <c r="ER184" s="7" t="n">
        <v>0.9983889469198859</v>
      </c>
      <c r="ES184" s="7" t="n">
        <v>0.5432448809560663</v>
      </c>
      <c r="ET184" s="7" t="n">
        <v>0.4227147103205546</v>
      </c>
      <c r="EU184" s="7" t="n">
        <v>0.3468052175234125</v>
      </c>
      <c r="EV184" s="7" t="n">
        <v>0.2636052679356943</v>
      </c>
      <c r="EW184" s="7" t="n">
        <v>0.3139123235429478</v>
      </c>
      <c r="EX184" s="7" t="n">
        <v>0.5284881360002119</v>
      </c>
      <c r="EY184" s="7" t="n">
        <v>0.3595341335301247</v>
      </c>
      <c r="EZ184" s="7" t="n">
        <v>0.4934045301181939</v>
      </c>
      <c r="FA184" s="7" t="n">
        <v>0.4267188165806769</v>
      </c>
      <c r="FB184" s="7" t="n">
        <v>0.1210714135648555</v>
      </c>
      <c r="FC184" s="7" t="n">
        <v>0.3300212653951042</v>
      </c>
      <c r="FD184" s="7" t="n">
        <v>0.3640419066755671</v>
      </c>
      <c r="FE184" s="7" t="n">
        <v>0.2832078744417539</v>
      </c>
      <c r="FF184" s="7" t="n">
        <v>0.4337082291030839</v>
      </c>
      <c r="FG184" s="7" t="n">
        <v>0.2868602516869435</v>
      </c>
      <c r="FH184" s="7" t="n">
        <v>0.1613162899458846</v>
      </c>
      <c r="FI184" s="7" t="n">
        <v>0.04871509992652574</v>
      </c>
      <c r="FJ184" s="7" t="n">
        <v>0.385501145718938</v>
      </c>
      <c r="FK184" s="7" t="n">
        <v>0.3943631889006478</v>
      </c>
      <c r="FL184" s="7" t="n">
        <v>0.2414314098749736</v>
      </c>
      <c r="FM184" s="7" t="n">
        <v>0.3213259172199818</v>
      </c>
      <c r="FN184" s="7" t="n">
        <v>0.4995427978561762</v>
      </c>
      <c r="FO184" s="7" t="n">
        <v>0.2940909715013399</v>
      </c>
      <c r="FP184" s="7" t="n">
        <v>0.3599561156267804</v>
      </c>
      <c r="FQ184" s="7" t="n">
        <v>0.3164598458007402</v>
      </c>
      <c r="FR184" s="7" t="n">
        <v>0.5063490347249248</v>
      </c>
      <c r="FS184" s="7" t="n">
        <v>0.5724826756670792</v>
      </c>
      <c r="FT184" s="7" t="n">
        <v>0.05939980347712382</v>
      </c>
      <c r="FU184" s="7" t="n">
        <v>0.3587798983623854</v>
      </c>
      <c r="FV184" s="7" t="n">
        <v>0.2999296279076863</v>
      </c>
      <c r="FW184" s="7" t="n">
        <v>0.2769851544450045</v>
      </c>
      <c r="FX184" s="7" t="n">
        <v>0.2067171236687818</v>
      </c>
      <c r="FY184" s="7" t="n">
        <v>0.3750772209245028</v>
      </c>
      <c r="FZ184" s="7" t="n">
        <v>0.4387118359518442</v>
      </c>
      <c r="GA184" s="7" t="n">
        <v>0.2818905776059615</v>
      </c>
      <c r="GB184" s="7" t="n">
        <v>0.1472918541753497</v>
      </c>
      <c r="GC184" s="7" t="n">
        <v>1</v>
      </c>
      <c r="GD184" s="7" t="n">
        <v>0.4384607080510405</v>
      </c>
      <c r="GE184" s="7" t="n">
        <v>0.4331493272164419</v>
      </c>
      <c r="GF184" s="7" t="n">
        <v>0.3727792004302423</v>
      </c>
      <c r="GG184" s="7" t="n">
        <v>0.3997604670018942</v>
      </c>
      <c r="GH184" s="7" t="n">
        <v>0.5138305752807786</v>
      </c>
      <c r="GI184" s="7" t="n">
        <v>0.2103691125711482</v>
      </c>
      <c r="GJ184" s="7" t="n">
        <v>0.5345208866096588</v>
      </c>
      <c r="GK184" s="7" t="n">
        <v>0.285409384992659</v>
      </c>
      <c r="GL184" s="7" t="n">
        <v>0.1345111651701006</v>
      </c>
      <c r="GM184" s="7" t="n">
        <v>0.5237068151576126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0.8143127360205668</v>
      </c>
      <c r="D185" s="7" t="n">
        <v>0.7679033925969589</v>
      </c>
      <c r="E185" s="7" t="n">
        <v>0.1584618856446904</v>
      </c>
      <c r="F185" s="7" t="n">
        <v>0.6899195593210889</v>
      </c>
      <c r="G185" s="7" t="n">
        <v>0.4560321455506383</v>
      </c>
      <c r="H185" s="7" t="n">
        <v>0.3653297746997527</v>
      </c>
      <c r="I185" s="7" t="n">
        <v>0.6160486126065657</v>
      </c>
      <c r="J185" s="7" t="n">
        <v>0.6214380453997052</v>
      </c>
      <c r="K185" s="7" t="n">
        <v>0.4685969582469258</v>
      </c>
      <c r="L185" s="7" t="n">
        <v>0.1809970620758814</v>
      </c>
      <c r="M185" s="7" t="n">
        <v>0.7489874273029492</v>
      </c>
      <c r="N185" s="7" t="n">
        <v>0.7765251874924531</v>
      </c>
      <c r="O185" s="7" t="n">
        <v>0.6561056140734378</v>
      </c>
      <c r="P185" s="7" t="n">
        <v>0.5889079055083919</v>
      </c>
      <c r="Q185" s="7" t="n">
        <v>0.457379250299507</v>
      </c>
      <c r="R185" s="7" t="n">
        <v>0.5248696805217404</v>
      </c>
      <c r="S185" s="7" t="n">
        <v>0.6105310898636312</v>
      </c>
      <c r="T185" s="7" t="n">
        <v>0.4998886847233527</v>
      </c>
      <c r="U185" s="7" t="n">
        <v>0.5332656643841125</v>
      </c>
      <c r="V185" s="7" t="n">
        <v>0.6184780957043648</v>
      </c>
      <c r="W185" s="7" t="n">
        <v>0.6617813973241895</v>
      </c>
      <c r="X185" s="7" t="n">
        <v>0.6183472898242083</v>
      </c>
      <c r="Y185" s="7" t="n">
        <v>0.6648489369932363</v>
      </c>
      <c r="Z185" s="7" t="n">
        <v>0.6596768011177057</v>
      </c>
      <c r="AA185" s="7" t="n">
        <v>0.4450640186531743</v>
      </c>
      <c r="AB185" s="7" t="n">
        <v>0.2900996151743577</v>
      </c>
      <c r="AC185" s="7" t="n">
        <v>0.6442231551461359</v>
      </c>
      <c r="AD185" s="7" t="n">
        <v>0.3605152872989531</v>
      </c>
      <c r="AE185" s="7" t="n">
        <v>0.8068709385623714</v>
      </c>
      <c r="AF185" s="7" t="n">
        <v>0.8150485756140149</v>
      </c>
      <c r="AG185" s="7" t="n">
        <v>0.7865007291806846</v>
      </c>
      <c r="AH185" s="7" t="n">
        <v>0.3020254092666256</v>
      </c>
      <c r="AI185" s="7" t="n">
        <v>0.672891641808094</v>
      </c>
      <c r="AJ185" s="7" t="n">
        <v>0.3924799414705981</v>
      </c>
      <c r="AK185" s="7" t="n">
        <v>-0.1919261423289291</v>
      </c>
      <c r="AL185" s="7" t="n">
        <v>0.3248477227226115</v>
      </c>
      <c r="AM185" s="7" t="n">
        <v>0.4025216381052941</v>
      </c>
      <c r="AN185" s="7" t="n">
        <v>0.6039085378874441</v>
      </c>
      <c r="AO185" s="7" t="n">
        <v>0.5854330516769418</v>
      </c>
      <c r="AP185" s="7" t="n">
        <v>0.4549902915723232</v>
      </c>
      <c r="AQ185" s="7" t="n">
        <v>0.5207743332434719</v>
      </c>
      <c r="AR185" s="7" t="n">
        <v>0.4237325299107843</v>
      </c>
      <c r="AS185" s="7" t="n">
        <v>0.6800172227369169</v>
      </c>
      <c r="AT185" s="7" t="n">
        <v>0.4394014220122218</v>
      </c>
      <c r="AU185" s="7" t="n">
        <v>0.7503924622259426</v>
      </c>
      <c r="AV185" s="7" t="n">
        <v>0.6515164959207396</v>
      </c>
      <c r="AW185" s="7" t="n">
        <v>0.8361521536586999</v>
      </c>
      <c r="AX185" s="7" t="n">
        <v>0.542744258296645</v>
      </c>
      <c r="AY185" s="7" t="n">
        <v>0.6052104920005443</v>
      </c>
      <c r="AZ185" s="7" t="n">
        <v>0.5509199180547216</v>
      </c>
      <c r="BA185" s="7" t="n">
        <v>0.8166097527824138</v>
      </c>
      <c r="BB185" s="7" t="n">
        <v>0.5549744658619062</v>
      </c>
      <c r="BC185" s="7" t="n">
        <v>0.663288422393015</v>
      </c>
      <c r="BD185" s="7" t="n">
        <v>0.5184837032927817</v>
      </c>
      <c r="BE185" s="7" t="n">
        <v>0.5484333188576268</v>
      </c>
      <c r="BF185" s="7" t="n">
        <v>0.6688460122753062</v>
      </c>
      <c r="BG185" s="7" t="n">
        <v>0.6738492259029288</v>
      </c>
      <c r="BH185" s="7" t="n">
        <v>0.4714184251338336</v>
      </c>
      <c r="BI185" s="7" t="n">
        <v>0.08838475793922629</v>
      </c>
      <c r="BJ185" s="7" t="n">
        <v>0.3921019503719931</v>
      </c>
      <c r="BK185" s="7" t="n">
        <v>0.6354581700985151</v>
      </c>
      <c r="BL185" s="7" t="n">
        <v>0.6283390111408704</v>
      </c>
      <c r="BM185" s="7" t="n">
        <v>0.5563795889968723</v>
      </c>
      <c r="BN185" s="7" t="n">
        <v>0.6360337840013913</v>
      </c>
      <c r="BO185" s="7" t="n">
        <v>0.585433108138175</v>
      </c>
      <c r="BP185" s="7" t="n">
        <v>0.7136281370367266</v>
      </c>
      <c r="BQ185" s="7" t="n">
        <v>0.7552645809291754</v>
      </c>
      <c r="BR185" s="7" t="n">
        <v>0.8730594313413237</v>
      </c>
      <c r="BS185" s="7" t="n">
        <v>0.7590616409673194</v>
      </c>
      <c r="BT185" s="7" t="n">
        <v>0.6967619550810538</v>
      </c>
      <c r="BU185" s="7" t="n">
        <v>0.5462825375820856</v>
      </c>
      <c r="BV185" s="7" t="n">
        <v>0.1356173072614159</v>
      </c>
      <c r="BW185" s="7" t="n">
        <v>0.2007132059451847</v>
      </c>
      <c r="BX185" s="7" t="n">
        <v>0.5734976694186783</v>
      </c>
      <c r="BY185" s="7" t="n">
        <v>0.7038885372473165</v>
      </c>
      <c r="BZ185" s="7" t="n">
        <v>-0.07963044088868231</v>
      </c>
      <c r="CA185" s="7" t="n">
        <v>0.7624472973580549</v>
      </c>
      <c r="CB185" s="7" t="n">
        <v>0.6724372253650003</v>
      </c>
      <c r="CC185" s="7" t="n">
        <v>0.6844442343163293</v>
      </c>
      <c r="CD185" s="7" t="n">
        <v>0.626098129728977</v>
      </c>
      <c r="CE185" s="7" t="n">
        <v>0.9963261310321699</v>
      </c>
      <c r="CF185" s="7" t="n">
        <v>0.7028382728291285</v>
      </c>
      <c r="CG185" s="7" t="n">
        <v>0.7159028911716067</v>
      </c>
      <c r="CH185" s="7" t="n">
        <v>0.5576100238381916</v>
      </c>
      <c r="CI185" s="7" t="n">
        <v>0.6011340551985951</v>
      </c>
      <c r="CJ185" s="7" t="n">
        <v>0.3848755432272102</v>
      </c>
      <c r="CK185" s="7" t="n">
        <v>0.9120631314247127</v>
      </c>
      <c r="CL185" s="7" t="n">
        <v>0.6437943683636426</v>
      </c>
      <c r="CM185" s="7" t="n">
        <v>0.3873518147764485</v>
      </c>
      <c r="CN185" s="7" t="n">
        <v>0.7209940108990182</v>
      </c>
      <c r="CO185" s="7" t="n">
        <v>0.4144548707357527</v>
      </c>
      <c r="CP185" s="7" t="n">
        <v>0.6620107411811511</v>
      </c>
      <c r="CQ185" s="7" t="n">
        <v>0.7326694312318101</v>
      </c>
      <c r="CR185" s="7" t="n">
        <v>0.8214988656301956</v>
      </c>
      <c r="CS185" s="7" t="n">
        <v>0.38571613238373</v>
      </c>
      <c r="CT185" s="7" t="n">
        <v>0.1028150345770404</v>
      </c>
      <c r="CU185" s="7" t="n">
        <v>0.4509807101970356</v>
      </c>
      <c r="CV185" s="7" t="n">
        <v>0.8281736133895137</v>
      </c>
      <c r="CW185" s="7" t="n">
        <v>0.7090086236501606</v>
      </c>
      <c r="CX185" s="7" t="n">
        <v>0.7030598543939418</v>
      </c>
      <c r="CY185" s="7" t="n">
        <v>0.9026665482861123</v>
      </c>
      <c r="CZ185" s="7" t="n">
        <v>0.766072174186315</v>
      </c>
      <c r="DA185" s="7" t="n">
        <v>0.9195019385626251</v>
      </c>
      <c r="DB185" s="7" t="n">
        <v>0.8218036290631777</v>
      </c>
      <c r="DC185" s="7" t="n">
        <v>0.3891072218625305</v>
      </c>
      <c r="DD185" s="7" t="n">
        <v>0.9564067535043306</v>
      </c>
      <c r="DE185" s="7" t="n">
        <v>0.5456796400610958</v>
      </c>
      <c r="DF185" s="7" t="n">
        <v>0.6795433970785563</v>
      </c>
      <c r="DG185" s="7" t="n">
        <v>0.1570089422510649</v>
      </c>
      <c r="DH185" s="7" t="n">
        <v>0.7123545317828553</v>
      </c>
      <c r="DI185" s="7" t="n">
        <v>0.7548944860165492</v>
      </c>
      <c r="DJ185" s="7" t="n">
        <v>0.7515783282611461</v>
      </c>
      <c r="DK185" s="7" t="n">
        <v>0.5787875090675937</v>
      </c>
      <c r="DL185" s="7" t="n">
        <v>0.6194081141166067</v>
      </c>
      <c r="DM185" s="7" t="n">
        <v>0.2026557697706332</v>
      </c>
      <c r="DN185" s="7" t="n">
        <v>0.5842708779984415</v>
      </c>
      <c r="DO185" s="7" t="n">
        <v>0.3554986973115619</v>
      </c>
      <c r="DP185" s="7" t="n">
        <v>0.5240916621766336</v>
      </c>
      <c r="DQ185" s="7" t="n">
        <v>0.7498236474073634</v>
      </c>
      <c r="DR185" s="7" t="n">
        <v>0.6691154978786452</v>
      </c>
      <c r="DS185" s="7" t="n">
        <v>0.6867096656241638</v>
      </c>
      <c r="DT185" s="7" t="n">
        <v>0.8716513949611291</v>
      </c>
      <c r="DU185" s="7" t="n">
        <v>0.1686744392990504</v>
      </c>
      <c r="DV185" s="7" t="n">
        <v>0.539873848192011</v>
      </c>
      <c r="DW185" s="7" t="n">
        <v>0.6553968508000541</v>
      </c>
      <c r="DX185" s="7" t="n">
        <v>0.6501914187862436</v>
      </c>
      <c r="DY185" s="7" t="n">
        <v>0.6075862793805551</v>
      </c>
      <c r="DZ185" s="7" t="n">
        <v>0.248899568300965</v>
      </c>
      <c r="EA185" s="7" t="n">
        <v>0.6771171768163496</v>
      </c>
      <c r="EB185" s="7" t="n">
        <v>0.631875507624469</v>
      </c>
      <c r="EC185" s="7" t="n">
        <v>0.7108256197032843</v>
      </c>
      <c r="ED185" s="7" t="n">
        <v>0.7953356516674469</v>
      </c>
      <c r="EE185" s="7" t="n">
        <v>0.3281964365952841</v>
      </c>
      <c r="EF185" s="7" t="n">
        <v>0.6414641960160841</v>
      </c>
      <c r="EG185" s="7" t="n">
        <v>0.7537229659314773</v>
      </c>
      <c r="EH185" s="7" t="n">
        <v>0.7094858568822163</v>
      </c>
      <c r="EI185" s="7" t="n">
        <v>0.5919091609401976</v>
      </c>
      <c r="EJ185" s="7" t="n">
        <v>0.4933185504105121</v>
      </c>
      <c r="EK185" s="7" t="n">
        <v>0.405780863763604</v>
      </c>
      <c r="EL185" s="7" t="n">
        <v>0.6203596604130929</v>
      </c>
      <c r="EM185" s="7" t="n">
        <v>0.7237801032374818</v>
      </c>
      <c r="EN185" s="7" t="n">
        <v>0.5809176988630729</v>
      </c>
      <c r="EO185" s="7" t="n">
        <v>0.4451441303631528</v>
      </c>
      <c r="EP185" s="7" t="n">
        <v>0.6658689185884162</v>
      </c>
      <c r="EQ185" s="7" t="n">
        <v>0.6492930573537008</v>
      </c>
      <c r="ER185" s="7" t="n">
        <v>0.4338288278809568</v>
      </c>
      <c r="ES185" s="7" t="n">
        <v>0.680058414045301</v>
      </c>
      <c r="ET185" s="7" t="n">
        <v>0.8058660543601489</v>
      </c>
      <c r="EU185" s="7" t="n">
        <v>0.6951165235605217</v>
      </c>
      <c r="EV185" s="7" t="n">
        <v>0.5544945233444913</v>
      </c>
      <c r="EW185" s="7" t="n">
        <v>0.5912038955413983</v>
      </c>
      <c r="EX185" s="7" t="n">
        <v>0.5488054353771011</v>
      </c>
      <c r="EY185" s="7" t="n">
        <v>0.6270688692603346</v>
      </c>
      <c r="EZ185" s="7" t="n">
        <v>0.5780194323093529</v>
      </c>
      <c r="FA185" s="7" t="n">
        <v>0.3685712979384215</v>
      </c>
      <c r="FB185" s="7" t="n">
        <v>0.3366854328496139</v>
      </c>
      <c r="FC185" s="7" t="n">
        <v>0.6050679027789708</v>
      </c>
      <c r="FD185" s="7" t="n">
        <v>0.7808667178702241</v>
      </c>
      <c r="FE185" s="7" t="n">
        <v>0.6108400689134698</v>
      </c>
      <c r="FF185" s="7" t="n">
        <v>0.6808021184570865</v>
      </c>
      <c r="FG185" s="7" t="n">
        <v>0.5527253776407955</v>
      </c>
      <c r="FH185" s="7" t="n">
        <v>0.6367131507297579</v>
      </c>
      <c r="FI185" s="7" t="n">
        <v>0.6380475280588767</v>
      </c>
      <c r="FJ185" s="7" t="n">
        <v>0.609539875714371</v>
      </c>
      <c r="FK185" s="7" t="n">
        <v>0.6400094551152196</v>
      </c>
      <c r="FL185" s="7" t="n">
        <v>0.4793225849345825</v>
      </c>
      <c r="FM185" s="7" t="n">
        <v>0.7849205223273965</v>
      </c>
      <c r="FN185" s="7" t="n">
        <v>0.5863010203325109</v>
      </c>
      <c r="FO185" s="7" t="n">
        <v>0.5602789845843925</v>
      </c>
      <c r="FP185" s="7" t="n">
        <v>0.6942735711237652</v>
      </c>
      <c r="FQ185" s="7" t="n">
        <v>0.7343083571226822</v>
      </c>
      <c r="FR185" s="7" t="n">
        <v>0.546838965412505</v>
      </c>
      <c r="FS185" s="7" t="n">
        <v>0.6555898686523851</v>
      </c>
      <c r="FT185" s="7" t="n">
        <v>0.3016402200692739</v>
      </c>
      <c r="FU185" s="7" t="n">
        <v>0.656982316835333</v>
      </c>
      <c r="FV185" s="7" t="n">
        <v>0.5647162289764043</v>
      </c>
      <c r="FW185" s="7" t="n">
        <v>0.6893480058120748</v>
      </c>
      <c r="FX185" s="7" t="n">
        <v>0.1243956662022314</v>
      </c>
      <c r="FY185" s="7" t="n">
        <v>0.6946036509382004</v>
      </c>
      <c r="FZ185" s="7" t="n">
        <v>0.614823796390359</v>
      </c>
      <c r="GA185" s="7" t="n">
        <v>0.5499667683254453</v>
      </c>
      <c r="GB185" s="7" t="n">
        <v>0.2203523996975977</v>
      </c>
      <c r="GC185" s="7" t="n">
        <v>0.4384607080510405</v>
      </c>
      <c r="GD185" s="7" t="n">
        <v>1</v>
      </c>
      <c r="GE185" s="7" t="n">
        <v>0.7083898715690847</v>
      </c>
      <c r="GF185" s="7" t="n">
        <v>0.2949311785462213</v>
      </c>
      <c r="GG185" s="7" t="n">
        <v>0.6346431541670837</v>
      </c>
      <c r="GH185" s="7" t="n">
        <v>0.8564980626638826</v>
      </c>
      <c r="GI185" s="7" t="n">
        <v>0.756441127175054</v>
      </c>
      <c r="GJ185" s="7" t="n">
        <v>0.6828713733726144</v>
      </c>
      <c r="GK185" s="7" t="n">
        <v>0.613407307236428</v>
      </c>
      <c r="GL185" s="7" t="n">
        <v>0.2366460892865813</v>
      </c>
      <c r="GM185" s="7" t="n">
        <v>0.2848120585087301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0.7919593635807315</v>
      </c>
      <c r="D186" s="7" t="n">
        <v>0.7559459613405842</v>
      </c>
      <c r="E186" s="7" t="n">
        <v>0.2608527106124157</v>
      </c>
      <c r="F186" s="7" t="n">
        <v>0.7454011608121752</v>
      </c>
      <c r="G186" s="7" t="n">
        <v>0.6476264710842076</v>
      </c>
      <c r="H186" s="7" t="n">
        <v>0.6583272404641886</v>
      </c>
      <c r="I186" s="7" t="n">
        <v>0.561581257160094</v>
      </c>
      <c r="J186" s="7" t="n">
        <v>0.5678556408904624</v>
      </c>
      <c r="K186" s="7" t="n">
        <v>0.8174675431244559</v>
      </c>
      <c r="L186" s="7" t="n">
        <v>0.2083070709911611</v>
      </c>
      <c r="M186" s="7" t="n">
        <v>0.6834801437431103</v>
      </c>
      <c r="N186" s="7" t="n">
        <v>0.67609271605937</v>
      </c>
      <c r="O186" s="7" t="n">
        <v>0.5145820677927115</v>
      </c>
      <c r="P186" s="7" t="n">
        <v>0.4131076616138416</v>
      </c>
      <c r="Q186" s="7" t="n">
        <v>0.8163366278118197</v>
      </c>
      <c r="R186" s="7" t="n">
        <v>0.3733830979271493</v>
      </c>
      <c r="S186" s="7" t="n">
        <v>0.4519071933578401</v>
      </c>
      <c r="T186" s="7" t="n">
        <v>0.3926408820109434</v>
      </c>
      <c r="U186" s="7" t="n">
        <v>0.3617588833392417</v>
      </c>
      <c r="V186" s="7" t="n">
        <v>0.4459059710596006</v>
      </c>
      <c r="W186" s="7" t="n">
        <v>0.4544141093579425</v>
      </c>
      <c r="X186" s="7" t="n">
        <v>0.4669033395400169</v>
      </c>
      <c r="Y186" s="7" t="n">
        <v>0.5602643508287288</v>
      </c>
      <c r="Z186" s="7" t="n">
        <v>0.6285305726015362</v>
      </c>
      <c r="AA186" s="7" t="n">
        <v>0.4575241586721713</v>
      </c>
      <c r="AB186" s="7" t="n">
        <v>0.6521413679016347</v>
      </c>
      <c r="AC186" s="7" t="n">
        <v>0.6174728171358403</v>
      </c>
      <c r="AD186" s="7" t="n">
        <v>0.5653678459050526</v>
      </c>
      <c r="AE186" s="7" t="n">
        <v>0.6695931935166579</v>
      </c>
      <c r="AF186" s="7" t="n">
        <v>0.6757814414773988</v>
      </c>
      <c r="AG186" s="7" t="n">
        <v>0.692457822709542</v>
      </c>
      <c r="AH186" s="7" t="n">
        <v>0.7405515648769053</v>
      </c>
      <c r="AI186" s="7" t="n">
        <v>0.5779904281011442</v>
      </c>
      <c r="AJ186" s="7" t="n">
        <v>0.5245860532502767</v>
      </c>
      <c r="AK186" s="7" t="n">
        <v>-0.1810904639534324</v>
      </c>
      <c r="AL186" s="7" t="n">
        <v>0.6400321551342105</v>
      </c>
      <c r="AM186" s="7" t="n">
        <v>0.8255998440556982</v>
      </c>
      <c r="AN186" s="7" t="n">
        <v>0.3888599291218812</v>
      </c>
      <c r="AO186" s="7" t="n">
        <v>0.6483095430731728</v>
      </c>
      <c r="AP186" s="7" t="n">
        <v>0.6414825726305025</v>
      </c>
      <c r="AQ186" s="7" t="n">
        <v>0.4045573565782749</v>
      </c>
      <c r="AR186" s="7" t="n">
        <v>0.8392303765324788</v>
      </c>
      <c r="AS186" s="7" t="n">
        <v>0.4783193985838726</v>
      </c>
      <c r="AT186" s="7" t="n">
        <v>0.4544709197282408</v>
      </c>
      <c r="AU186" s="7" t="n">
        <v>0.605663624406622</v>
      </c>
      <c r="AV186" s="7" t="n">
        <v>0.4674022032390064</v>
      </c>
      <c r="AW186" s="7" t="n">
        <v>0.6213161441119087</v>
      </c>
      <c r="AX186" s="7" t="n">
        <v>0.351756544392888</v>
      </c>
      <c r="AY186" s="7" t="n">
        <v>0.41642142484448</v>
      </c>
      <c r="AZ186" s="7" t="n">
        <v>0.3606932940649368</v>
      </c>
      <c r="BA186" s="7" t="n">
        <v>0.6911479138063207</v>
      </c>
      <c r="BB186" s="7" t="n">
        <v>0.779278398622555</v>
      </c>
      <c r="BC186" s="7" t="n">
        <v>0.5380836949642048</v>
      </c>
      <c r="BD186" s="7" t="n">
        <v>0.6729925356528457</v>
      </c>
      <c r="BE186" s="7" t="n">
        <v>0.3475230430620638</v>
      </c>
      <c r="BF186" s="7" t="n">
        <v>0.6254052562695208</v>
      </c>
      <c r="BG186" s="7" t="n">
        <v>0.6735998277452808</v>
      </c>
      <c r="BH186" s="7" t="n">
        <v>0.4637525254165036</v>
      </c>
      <c r="BI186" s="7" t="n">
        <v>0.1066943592095159</v>
      </c>
      <c r="BJ186" s="7" t="n">
        <v>0.7570210944023524</v>
      </c>
      <c r="BK186" s="7" t="n">
        <v>0.4329522143055387</v>
      </c>
      <c r="BL186" s="7" t="n">
        <v>0.4356062400482156</v>
      </c>
      <c r="BM186" s="7" t="n">
        <v>0.407025394769511</v>
      </c>
      <c r="BN186" s="7" t="n">
        <v>0.5085674146303201</v>
      </c>
      <c r="BO186" s="7" t="n">
        <v>0.6483096335754259</v>
      </c>
      <c r="BP186" s="7" t="n">
        <v>0.7177017707022008</v>
      </c>
      <c r="BQ186" s="7" t="n">
        <v>0.6540728369244577</v>
      </c>
      <c r="BR186" s="7" t="n">
        <v>0.7502283911109454</v>
      </c>
      <c r="BS186" s="7" t="n">
        <v>0.6290709247774142</v>
      </c>
      <c r="BT186" s="7" t="n">
        <v>0.6871553635524257</v>
      </c>
      <c r="BU186" s="7" t="n">
        <v>0.428462540667812</v>
      </c>
      <c r="BV186" s="7" t="n">
        <v>0.414850690428467</v>
      </c>
      <c r="BW186" s="7" t="n">
        <v>0.5490045274086394</v>
      </c>
      <c r="BX186" s="7" t="n">
        <v>0.9194613916007751</v>
      </c>
      <c r="BY186" s="7" t="n">
        <v>0.7187902276207558</v>
      </c>
      <c r="BZ186" s="7" t="n">
        <v>-0.08238985966411622</v>
      </c>
      <c r="CA186" s="7" t="n">
        <v>0.6925516228609355</v>
      </c>
      <c r="CB186" s="7" t="n">
        <v>0.6174053264386175</v>
      </c>
      <c r="CC186" s="7" t="n">
        <v>0.6830071570854926</v>
      </c>
      <c r="CD186" s="7" t="n">
        <v>0.5067782140603794</v>
      </c>
      <c r="CE186" s="7" t="n">
        <v>0.7017372672188206</v>
      </c>
      <c r="CF186" s="7" t="n">
        <v>0.7656428172132583</v>
      </c>
      <c r="CG186" s="7" t="n">
        <v>0.7491568535166139</v>
      </c>
      <c r="CH186" s="7" t="n">
        <v>0.517383859290883</v>
      </c>
      <c r="CI186" s="7" t="n">
        <v>0.764011138935108</v>
      </c>
      <c r="CJ186" s="7" t="n">
        <v>0.7365374970618196</v>
      </c>
      <c r="CK186" s="7" t="n">
        <v>0.6425912188494909</v>
      </c>
      <c r="CL186" s="7" t="n">
        <v>0.4560468331577174</v>
      </c>
      <c r="CM186" s="7" t="n">
        <v>0.7052636150955717</v>
      </c>
      <c r="CN186" s="7" t="n">
        <v>0.6930575177524186</v>
      </c>
      <c r="CO186" s="7" t="n">
        <v>0.5867448230417265</v>
      </c>
      <c r="CP186" s="7" t="n">
        <v>0.6263305523167614</v>
      </c>
      <c r="CQ186" s="7" t="n">
        <v>0.4818774038669861</v>
      </c>
      <c r="CR186" s="7" t="n">
        <v>0.6207561465926275</v>
      </c>
      <c r="CS186" s="7" t="n">
        <v>0.7810587047484064</v>
      </c>
      <c r="CT186" s="7" t="n">
        <v>0.3902885816187155</v>
      </c>
      <c r="CU186" s="7" t="n">
        <v>0.8232443414126789</v>
      </c>
      <c r="CV186" s="7" t="n">
        <v>0.7101087313570397</v>
      </c>
      <c r="CW186" s="7" t="n">
        <v>0.5095644609657886</v>
      </c>
      <c r="CX186" s="7" t="n">
        <v>0.4789252915808938</v>
      </c>
      <c r="CY186" s="7" t="n">
        <v>0.5987860018996392</v>
      </c>
      <c r="CZ186" s="7" t="n">
        <v>0.7550995372209381</v>
      </c>
      <c r="DA186" s="7" t="n">
        <v>0.6221937281095288</v>
      </c>
      <c r="DB186" s="7" t="n">
        <v>0.7172726433087633</v>
      </c>
      <c r="DC186" s="7" t="n">
        <v>0.6185177639031453</v>
      </c>
      <c r="DD186" s="7" t="n">
        <v>0.7198297027568713</v>
      </c>
      <c r="DE186" s="7" t="n">
        <v>0.4303707708991737</v>
      </c>
      <c r="DF186" s="7" t="n">
        <v>0.753275613851906</v>
      </c>
      <c r="DG186" s="7" t="n">
        <v>0.4560171110280212</v>
      </c>
      <c r="DH186" s="7" t="n">
        <v>0.7830710584255262</v>
      </c>
      <c r="DI186" s="7" t="n">
        <v>0.6477572394228901</v>
      </c>
      <c r="DJ186" s="7" t="n">
        <v>0.4749900598752879</v>
      </c>
      <c r="DK186" s="7" t="n">
        <v>0.360089543965616</v>
      </c>
      <c r="DL186" s="7" t="n">
        <v>0.4376477887936444</v>
      </c>
      <c r="DM186" s="7" t="n">
        <v>0.5559081848919298</v>
      </c>
      <c r="DN186" s="7" t="n">
        <v>0.3916175046962761</v>
      </c>
      <c r="DO186" s="7" t="n">
        <v>0.761173710350077</v>
      </c>
      <c r="DP186" s="7" t="n">
        <v>0.3247906791991462</v>
      </c>
      <c r="DQ186" s="7" t="n">
        <v>0.6029126455007662</v>
      </c>
      <c r="DR186" s="7" t="n">
        <v>0.4284534182542247</v>
      </c>
      <c r="DS186" s="7" t="n">
        <v>0.6790372082173664</v>
      </c>
      <c r="DT186" s="7" t="n">
        <v>0.6288182090237652</v>
      </c>
      <c r="DU186" s="7" t="n">
        <v>0.1947587074597536</v>
      </c>
      <c r="DV186" s="7" t="n">
        <v>0.3423076917891723</v>
      </c>
      <c r="DW186" s="7" t="n">
        <v>0.4565948645520354</v>
      </c>
      <c r="DX186" s="7" t="n">
        <v>0.6113781220295536</v>
      </c>
      <c r="DY186" s="7" t="n">
        <v>0.377958672965453</v>
      </c>
      <c r="DZ186" s="7" t="n">
        <v>0.6755190348818794</v>
      </c>
      <c r="EA186" s="7" t="n">
        <v>0.6701642107494683</v>
      </c>
      <c r="EB186" s="7" t="n">
        <v>0.4402078563727177</v>
      </c>
      <c r="EC186" s="7" t="n">
        <v>0.7211797112280032</v>
      </c>
      <c r="ED186" s="7" t="n">
        <v>0.5139437531391838</v>
      </c>
      <c r="EE186" s="7" t="n">
        <v>0.7636814277851658</v>
      </c>
      <c r="EF186" s="7" t="n">
        <v>0.4340640083709809</v>
      </c>
      <c r="EG186" s="7" t="n">
        <v>0.6184136923174416</v>
      </c>
      <c r="EH186" s="7" t="n">
        <v>0.5163056979061291</v>
      </c>
      <c r="EI186" s="7" t="n">
        <v>0.3994334759264186</v>
      </c>
      <c r="EJ186" s="7" t="n">
        <v>0.3363085776500003</v>
      </c>
      <c r="EK186" s="7" t="n">
        <v>0.3347588256887594</v>
      </c>
      <c r="EL186" s="7" t="n">
        <v>0.614151418237719</v>
      </c>
      <c r="EM186" s="7" t="n">
        <v>0.7138663347761919</v>
      </c>
      <c r="EN186" s="7" t="n">
        <v>0.3500483501356146</v>
      </c>
      <c r="EO186" s="7" t="n">
        <v>0.3530307743952329</v>
      </c>
      <c r="EP186" s="7" t="n">
        <v>0.4871096677665897</v>
      </c>
      <c r="EQ186" s="7" t="n">
        <v>0.6181095709048353</v>
      </c>
      <c r="ER186" s="7" t="n">
        <v>0.4214303436672853</v>
      </c>
      <c r="ES186" s="7" t="n">
        <v>0.4870763130641486</v>
      </c>
      <c r="ET186" s="7" t="n">
        <v>0.7094232919860812</v>
      </c>
      <c r="EU186" s="7" t="n">
        <v>0.5141945511945214</v>
      </c>
      <c r="EV186" s="7" t="n">
        <v>0.399016299370801</v>
      </c>
      <c r="EW186" s="7" t="n">
        <v>0.4064993989258159</v>
      </c>
      <c r="EX186" s="7" t="n">
        <v>0.7437170226293328</v>
      </c>
      <c r="EY186" s="7" t="n">
        <v>0.7745083885878976</v>
      </c>
      <c r="EZ186" s="7" t="n">
        <v>0.7024324449066798</v>
      </c>
      <c r="FA186" s="7" t="n">
        <v>0.5147645669906374</v>
      </c>
      <c r="FB186" s="7" t="n">
        <v>0.2739434968011462</v>
      </c>
      <c r="FC186" s="7" t="n">
        <v>0.4372394584986773</v>
      </c>
      <c r="FD186" s="7" t="n">
        <v>0.5380677445358518</v>
      </c>
      <c r="FE186" s="7" t="n">
        <v>0.5155922528362249</v>
      </c>
      <c r="FF186" s="7" t="n">
        <v>0.4293855345965543</v>
      </c>
      <c r="FG186" s="7" t="n">
        <v>0.3878989303994011</v>
      </c>
      <c r="FH186" s="7" t="n">
        <v>0.4677908847801271</v>
      </c>
      <c r="FI186" s="7" t="n">
        <v>0.4265681567936873</v>
      </c>
      <c r="FJ186" s="7" t="n">
        <v>0.3648184016566128</v>
      </c>
      <c r="FK186" s="7" t="n">
        <v>0.4522511464112957</v>
      </c>
      <c r="FL186" s="7" t="n">
        <v>0.3909669503981354</v>
      </c>
      <c r="FM186" s="7" t="n">
        <v>0.6628147147572332</v>
      </c>
      <c r="FN186" s="7" t="n">
        <v>0.7180024620150738</v>
      </c>
      <c r="FO186" s="7" t="n">
        <v>0.4009861073032169</v>
      </c>
      <c r="FP186" s="7" t="n">
        <v>0.4816073986844638</v>
      </c>
      <c r="FQ186" s="7" t="n">
        <v>0.6471350380343301</v>
      </c>
      <c r="FR186" s="7" t="n">
        <v>0.7432900728043613</v>
      </c>
      <c r="FS186" s="7" t="n">
        <v>0.7367003497704515</v>
      </c>
      <c r="FT186" s="7" t="n">
        <v>0.3509005243603699</v>
      </c>
      <c r="FU186" s="7" t="n">
        <v>0.6088704978658366</v>
      </c>
      <c r="FV186" s="7" t="n">
        <v>0.4029821630890166</v>
      </c>
      <c r="FW186" s="7" t="n">
        <v>0.644577881115116</v>
      </c>
      <c r="FX186" s="7" t="n">
        <v>0.407357326280104</v>
      </c>
      <c r="FY186" s="7" t="n">
        <v>0.7158456487635265</v>
      </c>
      <c r="FZ186" s="7" t="n">
        <v>0.7587398848577283</v>
      </c>
      <c r="GA186" s="7" t="n">
        <v>0.3962670017444779</v>
      </c>
      <c r="GB186" s="7" t="n">
        <v>0.2648643201539447</v>
      </c>
      <c r="GC186" s="7" t="n">
        <v>0.4331493272164419</v>
      </c>
      <c r="GD186" s="7" t="n">
        <v>0.7083898715690847</v>
      </c>
      <c r="GE186" s="7" t="n">
        <v>1</v>
      </c>
      <c r="GF186" s="7" t="n">
        <v>0.525971622343158</v>
      </c>
      <c r="GG186" s="7" t="n">
        <v>0.4344662278710397</v>
      </c>
      <c r="GH186" s="7" t="n">
        <v>0.7369096520040495</v>
      </c>
      <c r="GI186" s="7" t="n">
        <v>0.5342581589768265</v>
      </c>
      <c r="GJ186" s="7" t="n">
        <v>0.4826846910975926</v>
      </c>
      <c r="GK186" s="7" t="n">
        <v>0.4908843450490799</v>
      </c>
      <c r="GL186" s="7" t="n">
        <v>0.6629430944809656</v>
      </c>
      <c r="GM186" s="7" t="n">
        <v>0.5547613107313277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0.4274553129338937</v>
      </c>
      <c r="D187" s="7" t="n">
        <v>0.3837367211467593</v>
      </c>
      <c r="E187" s="7" t="n">
        <v>0.6103524171230126</v>
      </c>
      <c r="F187" s="7" t="n">
        <v>0.4572876421017194</v>
      </c>
      <c r="G187" s="7" t="n">
        <v>0.8353100689625796</v>
      </c>
      <c r="H187" s="7" t="n">
        <v>0.7170051757840074</v>
      </c>
      <c r="I187" s="7" t="n">
        <v>0.1706367976875642</v>
      </c>
      <c r="J187" s="7" t="n">
        <v>0.2322492506587082</v>
      </c>
      <c r="K187" s="7" t="n">
        <v>0.654920861219734</v>
      </c>
      <c r="L187" s="7" t="n">
        <v>0.5067668041633295</v>
      </c>
      <c r="M187" s="7" t="n">
        <v>0.2843820156055527</v>
      </c>
      <c r="N187" s="7" t="n">
        <v>0.2086887786834246</v>
      </c>
      <c r="O187" s="7" t="n">
        <v>-0.037875819046523</v>
      </c>
      <c r="P187" s="7" t="n">
        <v>-0.1049511460106018</v>
      </c>
      <c r="Q187" s="7" t="n">
        <v>0.3915039917247953</v>
      </c>
      <c r="R187" s="7" t="n">
        <v>-0.1374448876400547</v>
      </c>
      <c r="S187" s="7" t="n">
        <v>-0.08994254007409452</v>
      </c>
      <c r="T187" s="7" t="n">
        <v>-0.09174726126134204</v>
      </c>
      <c r="U187" s="7" t="n">
        <v>-0.1042143131338721</v>
      </c>
      <c r="V187" s="7" t="n">
        <v>-0.03287898516339927</v>
      </c>
      <c r="W187" s="7" t="n">
        <v>-0.051452385202192</v>
      </c>
      <c r="X187" s="7" t="n">
        <v>-0.07026916810788943</v>
      </c>
      <c r="Y187" s="7" t="n">
        <v>-0.02535643282113467</v>
      </c>
      <c r="Z187" s="7" t="n">
        <v>0.263580238614849</v>
      </c>
      <c r="AA187" s="7" t="n">
        <v>0.1675332161733895</v>
      </c>
      <c r="AB187" s="7" t="n">
        <v>0.7162817960229004</v>
      </c>
      <c r="AC187" s="7" t="n">
        <v>0.2534905308311132</v>
      </c>
      <c r="AD187" s="7" t="n">
        <v>0.854944925416255</v>
      </c>
      <c r="AE187" s="7" t="n">
        <v>0.1634079680785911</v>
      </c>
      <c r="AF187" s="7" t="n">
        <v>0.1510183171522514</v>
      </c>
      <c r="AG187" s="7" t="n">
        <v>0.2403269838981633</v>
      </c>
      <c r="AH187" s="7" t="n">
        <v>0.5596153438370076</v>
      </c>
      <c r="AI187" s="7" t="n">
        <v>0.1466263411604852</v>
      </c>
      <c r="AJ187" s="7" t="n">
        <v>0.7658506659364304</v>
      </c>
      <c r="AK187" s="7" t="n">
        <v>0.09702655734737926</v>
      </c>
      <c r="AL187" s="7" t="n">
        <v>0.7145391777968054</v>
      </c>
      <c r="AM187" s="7" t="n">
        <v>0.5941319793923808</v>
      </c>
      <c r="AN187" s="7" t="n">
        <v>0.03447485092376051</v>
      </c>
      <c r="AO187" s="7" t="n">
        <v>0.5805272438207838</v>
      </c>
      <c r="AP187" s="7" t="n">
        <v>0.5585287836803621</v>
      </c>
      <c r="AQ187" s="7" t="n">
        <v>0.08290885009577047</v>
      </c>
      <c r="AR187" s="7" t="n">
        <v>0.5972271808785252</v>
      </c>
      <c r="AS187" s="7" t="n">
        <v>-0.0693466147854882</v>
      </c>
      <c r="AT187" s="7" t="n">
        <v>0.4401259442061743</v>
      </c>
      <c r="AU187" s="7" t="n">
        <v>0.1056684208632731</v>
      </c>
      <c r="AV187" s="7" t="n">
        <v>0.0007865900751983937</v>
      </c>
      <c r="AW187" s="7" t="n">
        <v>0.08292252012391094</v>
      </c>
      <c r="AX187" s="7" t="n">
        <v>-0.06447752982891684</v>
      </c>
      <c r="AY187" s="7" t="n">
        <v>-0.01804042304862491</v>
      </c>
      <c r="AZ187" s="7" t="n">
        <v>-0.06391880875916653</v>
      </c>
      <c r="BA187" s="7" t="n">
        <v>0.1786844232879254</v>
      </c>
      <c r="BB187" s="7" t="n">
        <v>0.646916288444726</v>
      </c>
      <c r="BC187" s="7" t="n">
        <v>0.1008304318967252</v>
      </c>
      <c r="BD187" s="7" t="n">
        <v>0.5294021373810676</v>
      </c>
      <c r="BE187" s="7" t="n">
        <v>-0.03197679590423399</v>
      </c>
      <c r="BF187" s="7" t="n">
        <v>0.2557049779411276</v>
      </c>
      <c r="BG187" s="7" t="n">
        <v>0.3879490682020543</v>
      </c>
      <c r="BH187" s="7" t="n">
        <v>0.3793303602145168</v>
      </c>
      <c r="BI187" s="7" t="n">
        <v>0.1042678132121971</v>
      </c>
      <c r="BJ187" s="7" t="n">
        <v>0.5026367155843265</v>
      </c>
      <c r="BK187" s="7" t="n">
        <v>-0.03220212753170178</v>
      </c>
      <c r="BL187" s="7" t="n">
        <v>-0.002827575475664825</v>
      </c>
      <c r="BM187" s="7" t="n">
        <v>-0.00295886958595168</v>
      </c>
      <c r="BN187" s="7" t="n">
        <v>0.09626646515983348</v>
      </c>
      <c r="BO187" s="7" t="n">
        <v>0.5805273150376528</v>
      </c>
      <c r="BP187" s="7" t="n">
        <v>0.4596709408208465</v>
      </c>
      <c r="BQ187" s="7" t="n">
        <v>0.1838452642465866</v>
      </c>
      <c r="BR187" s="7" t="n">
        <v>0.470031731719837</v>
      </c>
      <c r="BS187" s="7" t="n">
        <v>0.1218676989550267</v>
      </c>
      <c r="BT187" s="7" t="n">
        <v>0.4015668022692262</v>
      </c>
      <c r="BU187" s="7" t="n">
        <v>0.02007919286725533</v>
      </c>
      <c r="BV187" s="7" t="n">
        <v>0.9021162891291588</v>
      </c>
      <c r="BW187" s="7" t="n">
        <v>0.6443554632637688</v>
      </c>
      <c r="BX187" s="7" t="n">
        <v>0.5376087808526159</v>
      </c>
      <c r="BY187" s="7" t="n">
        <v>0.4900222988934477</v>
      </c>
      <c r="BZ187" s="7" t="n">
        <v>0.1316249299370719</v>
      </c>
      <c r="CA187" s="7" t="n">
        <v>0.2578234148587821</v>
      </c>
      <c r="CB187" s="7" t="n">
        <v>0.2812106590851148</v>
      </c>
      <c r="CC187" s="7" t="n">
        <v>0.3273390545512071</v>
      </c>
      <c r="CD187" s="7" t="n">
        <v>-0.02720554966176982</v>
      </c>
      <c r="CE187" s="7" t="n">
        <v>0.2869552637323055</v>
      </c>
      <c r="CF187" s="7" t="n">
        <v>0.519969362172736</v>
      </c>
      <c r="CG187" s="7" t="n">
        <v>0.5424114258339608</v>
      </c>
      <c r="CH187" s="7" t="n">
        <v>0.04627454224420901</v>
      </c>
      <c r="CI187" s="7" t="n">
        <v>0.6588109148109845</v>
      </c>
      <c r="CJ187" s="7" t="n">
        <v>0.7762764640174098</v>
      </c>
      <c r="CK187" s="7" t="n">
        <v>0.17847320465761</v>
      </c>
      <c r="CL187" s="7" t="n">
        <v>-0.0846953238486237</v>
      </c>
      <c r="CM187" s="7" t="n">
        <v>0.7268885487401028</v>
      </c>
      <c r="CN187" s="7" t="n">
        <v>0.3872788890484308</v>
      </c>
      <c r="CO187" s="7" t="n">
        <v>0.5994237810567152</v>
      </c>
      <c r="CP187" s="7" t="n">
        <v>0.2543746488198981</v>
      </c>
      <c r="CQ187" s="7" t="n">
        <v>-0.0002202797594780652</v>
      </c>
      <c r="CR187" s="7" t="n">
        <v>0.02942862398354688</v>
      </c>
      <c r="CS187" s="7" t="n">
        <v>0.5279813194751474</v>
      </c>
      <c r="CT187" s="7" t="n">
        <v>0.8848217715804072</v>
      </c>
      <c r="CU187" s="7" t="n">
        <v>0.5265434934423397</v>
      </c>
      <c r="CV187" s="7" t="n">
        <v>0.4371489393696009</v>
      </c>
      <c r="CW187" s="7" t="n">
        <v>-0.03879201063040819</v>
      </c>
      <c r="CX187" s="7" t="n">
        <v>-0.09537011826769097</v>
      </c>
      <c r="CY187" s="7" t="n">
        <v>0.1905312978512944</v>
      </c>
      <c r="CZ187" s="7" t="n">
        <v>0.4458701018336259</v>
      </c>
      <c r="DA187" s="7" t="n">
        <v>0.2118091347234624</v>
      </c>
      <c r="DB187" s="7" t="n">
        <v>0.2314647734503727</v>
      </c>
      <c r="DC187" s="7" t="n">
        <v>0.9420476469416511</v>
      </c>
      <c r="DD187" s="7" t="n">
        <v>0.2291728218353474</v>
      </c>
      <c r="DE187" s="7" t="n">
        <v>0.02250217388051606</v>
      </c>
      <c r="DF187" s="7" t="n">
        <v>0.5136019835617864</v>
      </c>
      <c r="DG187" s="7" t="n">
        <v>0.8795547340734651</v>
      </c>
      <c r="DH187" s="7" t="n">
        <v>0.6607179395794396</v>
      </c>
      <c r="DI187" s="7" t="n">
        <v>0.2101539503167168</v>
      </c>
      <c r="DJ187" s="7" t="n">
        <v>0.009205518788362082</v>
      </c>
      <c r="DK187" s="7" t="n">
        <v>-0.06257213631086626</v>
      </c>
      <c r="DL187" s="7" t="n">
        <v>-0.05735654733458381</v>
      </c>
      <c r="DM187" s="7" t="n">
        <v>0.7536955422239663</v>
      </c>
      <c r="DN187" s="7" t="n">
        <v>-0.06991198690643452</v>
      </c>
      <c r="DO187" s="7" t="n">
        <v>0.5104655355170634</v>
      </c>
      <c r="DP187" s="7" t="n">
        <v>-0.03006939208329631</v>
      </c>
      <c r="DQ187" s="7" t="n">
        <v>0.08506831554071896</v>
      </c>
      <c r="DR187" s="7" t="n">
        <v>0.09430013161716312</v>
      </c>
      <c r="DS187" s="7" t="n">
        <v>0.3897074655119517</v>
      </c>
      <c r="DT187" s="7" t="n">
        <v>0.1776628629897192</v>
      </c>
      <c r="DU187" s="7" t="n">
        <v>0.07192263464179222</v>
      </c>
      <c r="DV187" s="7" t="n">
        <v>-0.05305766626538448</v>
      </c>
      <c r="DW187" s="7" t="n">
        <v>-0.06371712920513735</v>
      </c>
      <c r="DX187" s="7" t="n">
        <v>0.1719143561841026</v>
      </c>
      <c r="DY187" s="7" t="n">
        <v>-0.04907257747125816</v>
      </c>
      <c r="DZ187" s="7" t="n">
        <v>0.4680084165984615</v>
      </c>
      <c r="EA187" s="7" t="n">
        <v>0.3920213360611607</v>
      </c>
      <c r="EB187" s="7" t="n">
        <v>-0.09327123021614657</v>
      </c>
      <c r="EC187" s="7" t="n">
        <v>0.354290172466532</v>
      </c>
      <c r="ED187" s="7" t="n">
        <v>0.1676969720485129</v>
      </c>
      <c r="EE187" s="7" t="n">
        <v>0.6070987635056263</v>
      </c>
      <c r="EF187" s="7" t="n">
        <v>-0.1121471801561771</v>
      </c>
      <c r="EG187" s="7" t="n">
        <v>0.1617392639087545</v>
      </c>
      <c r="EH187" s="7" t="n">
        <v>0.1033161916815823</v>
      </c>
      <c r="EI187" s="7" t="n">
        <v>-0.0828144312337693</v>
      </c>
      <c r="EJ187" s="7" t="n">
        <v>-0.01467311317889229</v>
      </c>
      <c r="EK187" s="7" t="n">
        <v>-0.1236795782021716</v>
      </c>
      <c r="EL187" s="7" t="n">
        <v>0.3332489421232973</v>
      </c>
      <c r="EM187" s="7" t="n">
        <v>0.4927440001260411</v>
      </c>
      <c r="EN187" s="7" t="n">
        <v>-0.0652088063743792</v>
      </c>
      <c r="EO187" s="7" t="n">
        <v>-0.1183419737531558</v>
      </c>
      <c r="EP187" s="7" t="n">
        <v>-0.09618007802480072</v>
      </c>
      <c r="EQ187" s="7" t="n">
        <v>0.2449941119053808</v>
      </c>
      <c r="ER187" s="7" t="n">
        <v>0.3718147045495613</v>
      </c>
      <c r="ES187" s="7" t="n">
        <v>0.122784898868599</v>
      </c>
      <c r="ET187" s="7" t="n">
        <v>0.2153943468249087</v>
      </c>
      <c r="EU187" s="7" t="n">
        <v>-0.00142667750747548</v>
      </c>
      <c r="EV187" s="7" t="n">
        <v>-0.1331444186989051</v>
      </c>
      <c r="EW187" s="7" t="n">
        <v>-0.1358632059699115</v>
      </c>
      <c r="EX187" s="7" t="n">
        <v>0.7989390126001231</v>
      </c>
      <c r="EY187" s="7" t="n">
        <v>0.6433225592315576</v>
      </c>
      <c r="EZ187" s="7" t="n">
        <v>0.6987130298277466</v>
      </c>
      <c r="FA187" s="7" t="n">
        <v>0.6454764319356791</v>
      </c>
      <c r="FB187" s="7" t="n">
        <v>-0.163513453779541</v>
      </c>
      <c r="FC187" s="7" t="n">
        <v>-0.1103916787817721</v>
      </c>
      <c r="FD187" s="7" t="n">
        <v>-0.0199063017816102</v>
      </c>
      <c r="FE187" s="7" t="n">
        <v>-0.05015768352144458</v>
      </c>
      <c r="FF187" s="7" t="n">
        <v>0.009704860503881127</v>
      </c>
      <c r="FG187" s="7" t="n">
        <v>-0.1464800747586129</v>
      </c>
      <c r="FH187" s="7" t="n">
        <v>0.03148154062564198</v>
      </c>
      <c r="FI187" s="7" t="n">
        <v>-0.01715996326111051</v>
      </c>
      <c r="FJ187" s="7" t="n">
        <v>-0.01642766144665364</v>
      </c>
      <c r="FK187" s="7" t="n">
        <v>-0.08116661129369933</v>
      </c>
      <c r="FL187" s="7" t="n">
        <v>-0.01083813357509584</v>
      </c>
      <c r="FM187" s="7" t="n">
        <v>0.2698120305941893</v>
      </c>
      <c r="FN187" s="7" t="n">
        <v>0.6410170325555562</v>
      </c>
      <c r="FO187" s="7" t="n">
        <v>-0.1343586059071908</v>
      </c>
      <c r="FP187" s="7" t="n">
        <v>-0.03754379454197914</v>
      </c>
      <c r="FQ187" s="7" t="n">
        <v>0.273417298599461</v>
      </c>
      <c r="FR187" s="7" t="n">
        <v>0.9121293966302574</v>
      </c>
      <c r="FS187" s="7" t="n">
        <v>0.667826012782732</v>
      </c>
      <c r="FT187" s="7" t="n">
        <v>0.1951903155408056</v>
      </c>
      <c r="FU187" s="7" t="n">
        <v>0.2301649057447603</v>
      </c>
      <c r="FV187" s="7" t="n">
        <v>-0.1328505017163932</v>
      </c>
      <c r="FW187" s="7" t="n">
        <v>0.2436232930881622</v>
      </c>
      <c r="FX187" s="7" t="n">
        <v>0.8956725763051787</v>
      </c>
      <c r="FY187" s="7" t="n">
        <v>0.4778022787591772</v>
      </c>
      <c r="FZ187" s="7" t="n">
        <v>0.6846180894140376</v>
      </c>
      <c r="GA187" s="7" t="n">
        <v>-0.1415259991791774</v>
      </c>
      <c r="GB187" s="7" t="n">
        <v>0.1346045319967971</v>
      </c>
      <c r="GC187" s="7" t="n">
        <v>0.3727792004302423</v>
      </c>
      <c r="GD187" s="7" t="n">
        <v>0.2949311785462213</v>
      </c>
      <c r="GE187" s="7" t="n">
        <v>0.525971622343158</v>
      </c>
      <c r="GF187" s="7" t="n">
        <v>1</v>
      </c>
      <c r="GG187" s="7" t="n">
        <v>-0.06733906755835287</v>
      </c>
      <c r="GH187" s="7" t="n">
        <v>0.4752752387332659</v>
      </c>
      <c r="GI187" s="7" t="n">
        <v>0.05151314500732697</v>
      </c>
      <c r="GJ187" s="7" t="n">
        <v>0.11916913484522</v>
      </c>
      <c r="GK187" s="7" t="n">
        <v>-0.06257892953926926</v>
      </c>
      <c r="GL187" s="7" t="n">
        <v>0.4609464180114294</v>
      </c>
      <c r="GM187" s="7" t="n">
        <v>0.9235049617892429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0.8025583633481816</v>
      </c>
      <c r="D188" s="7" t="n">
        <v>0.8051862181855401</v>
      </c>
      <c r="E188" s="7" t="n">
        <v>-0.153432202761989</v>
      </c>
      <c r="F188" s="7" t="n">
        <v>0.6828839521806694</v>
      </c>
      <c r="G188" s="7" t="n">
        <v>0.112950477881596</v>
      </c>
      <c r="H188" s="7" t="n">
        <v>0.04395210796367347</v>
      </c>
      <c r="I188" s="7" t="n">
        <v>0.6318300859296393</v>
      </c>
      <c r="J188" s="7" t="n">
        <v>0.6322450415736001</v>
      </c>
      <c r="K188" s="7" t="n">
        <v>0.1426451498487717</v>
      </c>
      <c r="L188" s="7" t="n">
        <v>-0.1191392958133982</v>
      </c>
      <c r="M188" s="7" t="n">
        <v>0.8764308191860789</v>
      </c>
      <c r="N188" s="7" t="n">
        <v>0.9073370038319519</v>
      </c>
      <c r="O188" s="7" t="n">
        <v>0.9337028076499488</v>
      </c>
      <c r="P188" s="7" t="n">
        <v>0.9212150753478107</v>
      </c>
      <c r="Q188" s="7" t="n">
        <v>0.2621333670175169</v>
      </c>
      <c r="R188" s="7" t="n">
        <v>0.9109817766882569</v>
      </c>
      <c r="S188" s="7" t="n">
        <v>0.9119461945450301</v>
      </c>
      <c r="T188" s="7" t="n">
        <v>0.8446645654172916</v>
      </c>
      <c r="U188" s="7" t="n">
        <v>0.9173365085259177</v>
      </c>
      <c r="V188" s="7" t="n">
        <v>0.7255450341137769</v>
      </c>
      <c r="W188" s="7" t="n">
        <v>0.8363756098837681</v>
      </c>
      <c r="X188" s="7" t="n">
        <v>0.9336113070143531</v>
      </c>
      <c r="Y188" s="7" t="n">
        <v>0.894539632243711</v>
      </c>
      <c r="Z188" s="7" t="n">
        <v>0.6449228502539082</v>
      </c>
      <c r="AA188" s="7" t="n">
        <v>0.3303006212676518</v>
      </c>
      <c r="AB188" s="7" t="n">
        <v>0.03272673339991988</v>
      </c>
      <c r="AC188" s="7" t="n">
        <v>0.6451869046882591</v>
      </c>
      <c r="AD188" s="7" t="n">
        <v>-0.02520078555158768</v>
      </c>
      <c r="AE188" s="7" t="n">
        <v>0.8858138851557796</v>
      </c>
      <c r="AF188" s="7" t="n">
        <v>0.9018236447711863</v>
      </c>
      <c r="AG188" s="7" t="n">
        <v>0.9009237950684861</v>
      </c>
      <c r="AH188" s="7" t="n">
        <v>0.05702356080772482</v>
      </c>
      <c r="AI188" s="7" t="n">
        <v>0.8980741816570624</v>
      </c>
      <c r="AJ188" s="7" t="n">
        <v>0.03922451583330229</v>
      </c>
      <c r="AK188" s="7" t="n">
        <v>-0.3177327059307404</v>
      </c>
      <c r="AL188" s="7" t="n">
        <v>0.03484308991011978</v>
      </c>
      <c r="AM188" s="7" t="n">
        <v>0.1532630636774679</v>
      </c>
      <c r="AN188" s="7" t="n">
        <v>0.8909983713901887</v>
      </c>
      <c r="AO188" s="7" t="n">
        <v>0.3621902630532068</v>
      </c>
      <c r="AP188" s="7" t="n">
        <v>0.1933766730216712</v>
      </c>
      <c r="AQ188" s="7" t="n">
        <v>0.5559007624814039</v>
      </c>
      <c r="AR188" s="7" t="n">
        <v>0.1711263086639582</v>
      </c>
      <c r="AS188" s="7" t="n">
        <v>0.9797446449978382</v>
      </c>
      <c r="AT188" s="7" t="n">
        <v>0.3679300046031259</v>
      </c>
      <c r="AU188" s="7" t="n">
        <v>0.9235099519171879</v>
      </c>
      <c r="AV188" s="7" t="n">
        <v>0.9004529914355232</v>
      </c>
      <c r="AW188" s="7" t="n">
        <v>0.8637092535409289</v>
      </c>
      <c r="AX188" s="7" t="n">
        <v>0.6161577253597175</v>
      </c>
      <c r="AY188" s="7" t="n">
        <v>0.8836224402131597</v>
      </c>
      <c r="AZ188" s="7" t="n">
        <v>0.9198998383421556</v>
      </c>
      <c r="BA188" s="7" t="n">
        <v>0.8477324201307435</v>
      </c>
      <c r="BB188" s="7" t="n">
        <v>0.4307496557383588</v>
      </c>
      <c r="BC188" s="7" t="n">
        <v>0.8945314558712595</v>
      </c>
      <c r="BD188" s="7" t="n">
        <v>0.2725054218423505</v>
      </c>
      <c r="BE188" s="7" t="n">
        <v>0.8872208753501554</v>
      </c>
      <c r="BF188" s="7" t="n">
        <v>0.6588992177823694</v>
      </c>
      <c r="BG188" s="7" t="n">
        <v>0.4940822134876487</v>
      </c>
      <c r="BH188" s="7" t="n">
        <v>0.4696324267913095</v>
      </c>
      <c r="BI188" s="7" t="n">
        <v>-0.01953619736884833</v>
      </c>
      <c r="BJ188" s="7" t="n">
        <v>0.1934765114878541</v>
      </c>
      <c r="BK188" s="7" t="n">
        <v>0.9295869107583461</v>
      </c>
      <c r="BL188" s="7" t="n">
        <v>0.8799882618300192</v>
      </c>
      <c r="BM188" s="7" t="n">
        <v>0.6224980066283224</v>
      </c>
      <c r="BN188" s="7" t="n">
        <v>0.8854226576176896</v>
      </c>
      <c r="BO188" s="7" t="n">
        <v>0.3621903748761147</v>
      </c>
      <c r="BP188" s="7" t="n">
        <v>0.4894973445088944</v>
      </c>
      <c r="BQ188" s="7" t="n">
        <v>0.7480472491229913</v>
      </c>
      <c r="BR188" s="7" t="n">
        <v>0.4837435448231968</v>
      </c>
      <c r="BS188" s="7" t="n">
        <v>0.7684712422267089</v>
      </c>
      <c r="BT188" s="7" t="n">
        <v>0.4940883082098183</v>
      </c>
      <c r="BU188" s="7" t="n">
        <v>0.4961212515306529</v>
      </c>
      <c r="BV188" s="7" t="n">
        <v>-0.2051283357561992</v>
      </c>
      <c r="BW188" s="7" t="n">
        <v>-0.06227344434762431</v>
      </c>
      <c r="BX188" s="7" t="n">
        <v>0.3181812844870516</v>
      </c>
      <c r="BY188" s="7" t="n">
        <v>0.6392674974381594</v>
      </c>
      <c r="BZ188" s="7" t="n">
        <v>-0.2114826337784451</v>
      </c>
      <c r="CA188" s="7" t="n">
        <v>0.8914596527072992</v>
      </c>
      <c r="CB188" s="7" t="n">
        <v>0.8314604521516452</v>
      </c>
      <c r="CC188" s="7" t="n">
        <v>0.7737392434926572</v>
      </c>
      <c r="CD188" s="7" t="n">
        <v>0.7040987692804109</v>
      </c>
      <c r="CE188" s="7" t="n">
        <v>0.6438268297192778</v>
      </c>
      <c r="CF188" s="7" t="n">
        <v>0.4490061891598173</v>
      </c>
      <c r="CG188" s="7" t="n">
        <v>0.5629586226521763</v>
      </c>
      <c r="CH188" s="7" t="n">
        <v>0.6439801327532843</v>
      </c>
      <c r="CI188" s="7" t="n">
        <v>0.2833490286666179</v>
      </c>
      <c r="CJ188" s="7" t="n">
        <v>0.05939475934603707</v>
      </c>
      <c r="CK188" s="7" t="n">
        <v>0.8081601931384671</v>
      </c>
      <c r="CL188" s="7" t="n">
        <v>0.9803373031039706</v>
      </c>
      <c r="CM188" s="7" t="n">
        <v>0.09268062230816819</v>
      </c>
      <c r="CN188" s="7" t="n">
        <v>0.5891058528260057</v>
      </c>
      <c r="CO188" s="7" t="n">
        <v>0.1266929394295931</v>
      </c>
      <c r="CP188" s="7" t="n">
        <v>0.6498366993961091</v>
      </c>
      <c r="CQ188" s="7" t="n">
        <v>0.9633788367092855</v>
      </c>
      <c r="CR188" s="7" t="n">
        <v>0.8526886216026754</v>
      </c>
      <c r="CS188" s="7" t="n">
        <v>0.1396951232947942</v>
      </c>
      <c r="CT188" s="7" t="n">
        <v>-0.2388228263413151</v>
      </c>
      <c r="CU188" s="7" t="n">
        <v>0.2094619138361118</v>
      </c>
      <c r="CV188" s="7" t="n">
        <v>0.4399271204042095</v>
      </c>
      <c r="CW188" s="7" t="n">
        <v>0.8988920980017353</v>
      </c>
      <c r="CX188" s="7" t="n">
        <v>0.9650770958333044</v>
      </c>
      <c r="CY188" s="7" t="n">
        <v>0.8260905742085198</v>
      </c>
      <c r="CZ188" s="7" t="n">
        <v>0.4002490391610407</v>
      </c>
      <c r="DA188" s="7" t="n">
        <v>0.7535385360348922</v>
      </c>
      <c r="DB188" s="7" t="n">
        <v>0.8907971322199753</v>
      </c>
      <c r="DC188" s="7" t="n">
        <v>0.02361073945191609</v>
      </c>
      <c r="DD188" s="7" t="n">
        <v>0.6290853059908552</v>
      </c>
      <c r="DE188" s="7" t="n">
        <v>0.4915902633544356</v>
      </c>
      <c r="DF188" s="7" t="n">
        <v>0.5052498876045998</v>
      </c>
      <c r="DG188" s="7" t="n">
        <v>-0.1186256335231999</v>
      </c>
      <c r="DH188" s="7" t="n">
        <v>0.5113680563089207</v>
      </c>
      <c r="DI188" s="7" t="n">
        <v>0.6091603294465974</v>
      </c>
      <c r="DJ188" s="7" t="n">
        <v>0.9436834977570951</v>
      </c>
      <c r="DK188" s="7" t="n">
        <v>0.9469718242130948</v>
      </c>
      <c r="DL188" s="7" t="n">
        <v>0.9807023846002313</v>
      </c>
      <c r="DM188" s="7" t="n">
        <v>-0.08158736154578644</v>
      </c>
      <c r="DN188" s="7" t="n">
        <v>0.753592911301718</v>
      </c>
      <c r="DO188" s="7" t="n">
        <v>0.1437293165709299</v>
      </c>
      <c r="DP188" s="7" t="n">
        <v>0.8902930414683842</v>
      </c>
      <c r="DQ188" s="7" t="n">
        <v>0.6399163183563439</v>
      </c>
      <c r="DR188" s="7" t="n">
        <v>0.8548738390749898</v>
      </c>
      <c r="DS188" s="7" t="n">
        <v>0.5432666845068581</v>
      </c>
      <c r="DT188" s="7" t="n">
        <v>0.834384211484521</v>
      </c>
      <c r="DU188" s="7" t="n">
        <v>0.05890617851154441</v>
      </c>
      <c r="DV188" s="7" t="n">
        <v>0.8957147971697895</v>
      </c>
      <c r="DW188" s="7" t="n">
        <v>0.9694264552899442</v>
      </c>
      <c r="DX188" s="7" t="n">
        <v>0.868314607492216</v>
      </c>
      <c r="DY188" s="7" t="n">
        <v>0.9521967818874046</v>
      </c>
      <c r="DZ188" s="7" t="n">
        <v>0.06158194949540053</v>
      </c>
      <c r="EA188" s="7" t="n">
        <v>0.4891048731835559</v>
      </c>
      <c r="EB188" s="7" t="n">
        <v>0.9746603706778115</v>
      </c>
      <c r="EC188" s="7" t="n">
        <v>0.6810320898312294</v>
      </c>
      <c r="ED188" s="7" t="n">
        <v>0.8486300638722036</v>
      </c>
      <c r="EE188" s="7" t="n">
        <v>0.05732085103137256</v>
      </c>
      <c r="EF188" s="7" t="n">
        <v>0.9738507818777268</v>
      </c>
      <c r="EG188" s="7" t="n">
        <v>0.6878399519112268</v>
      </c>
      <c r="EH188" s="7" t="n">
        <v>0.6614183650994432</v>
      </c>
      <c r="EI188" s="7" t="n">
        <v>0.9607666093157178</v>
      </c>
      <c r="EJ188" s="7" t="n">
        <v>0.4891371492238753</v>
      </c>
      <c r="EK188" s="7" t="n">
        <v>0.8033286381757675</v>
      </c>
      <c r="EL188" s="7" t="n">
        <v>0.6113823682440802</v>
      </c>
      <c r="EM188" s="7" t="n">
        <v>0.5644798195502299</v>
      </c>
      <c r="EN188" s="7" t="n">
        <v>0.7043049757624753</v>
      </c>
      <c r="EO188" s="7" t="n">
        <v>0.827585591516663</v>
      </c>
      <c r="EP188" s="7" t="n">
        <v>0.8410280797129609</v>
      </c>
      <c r="EQ188" s="7" t="n">
        <v>0.6558727851310724</v>
      </c>
      <c r="ER188" s="7" t="n">
        <v>0.4086244082340869</v>
      </c>
      <c r="ES188" s="7" t="n">
        <v>0.7753253872441216</v>
      </c>
      <c r="ET188" s="7" t="n">
        <v>0.7845585446759621</v>
      </c>
      <c r="EU188" s="7" t="n">
        <v>0.9216807131765361</v>
      </c>
      <c r="EV188" s="7" t="n">
        <v>0.9095689422031673</v>
      </c>
      <c r="EW188" s="7" t="n">
        <v>0.9320943370311918</v>
      </c>
      <c r="EX188" s="7" t="n">
        <v>0.2419330800969169</v>
      </c>
      <c r="EY188" s="7" t="n">
        <v>0.3873263494133837</v>
      </c>
      <c r="EZ188" s="7" t="n">
        <v>0.3370550237624402</v>
      </c>
      <c r="FA188" s="7" t="n">
        <v>0.2101097259776017</v>
      </c>
      <c r="FB188" s="7" t="n">
        <v>0.7814573864298843</v>
      </c>
      <c r="FC188" s="7" t="n">
        <v>0.9169335661221559</v>
      </c>
      <c r="FD188" s="7" t="n">
        <v>0.8791614197528538</v>
      </c>
      <c r="FE188" s="7" t="n">
        <v>0.8718642722717741</v>
      </c>
      <c r="FF188" s="7" t="n">
        <v>0.903903299084869</v>
      </c>
      <c r="FG188" s="7" t="n">
        <v>0.9134833429009992</v>
      </c>
      <c r="FH188" s="7" t="n">
        <v>0.6753751201173469</v>
      </c>
      <c r="FI188" s="7" t="n">
        <v>0.4444500589978698</v>
      </c>
      <c r="FJ188" s="7" t="n">
        <v>0.6943834074007122</v>
      </c>
      <c r="FK188" s="7" t="n">
        <v>0.941768167188259</v>
      </c>
      <c r="FL188" s="7" t="n">
        <v>0.5013649425829453</v>
      </c>
      <c r="FM188" s="7" t="n">
        <v>0.587902193764239</v>
      </c>
      <c r="FN188" s="7" t="n">
        <v>0.416854044349541</v>
      </c>
      <c r="FO188" s="7" t="n">
        <v>0.9250429847291061</v>
      </c>
      <c r="FP188" s="7" t="n">
        <v>0.9244807560325362</v>
      </c>
      <c r="FQ188" s="7" t="n">
        <v>0.5600214236058817</v>
      </c>
      <c r="FR188" s="7" t="n">
        <v>0.1980497939264851</v>
      </c>
      <c r="FS188" s="7" t="n">
        <v>0.4441506018009742</v>
      </c>
      <c r="FT188" s="7" t="n">
        <v>0.1674505600531435</v>
      </c>
      <c r="FU188" s="7" t="n">
        <v>0.6883469906873033</v>
      </c>
      <c r="FV188" s="7" t="n">
        <v>0.924330794653026</v>
      </c>
      <c r="FW188" s="7" t="n">
        <v>0.4312039348245577</v>
      </c>
      <c r="FX188" s="7" t="n">
        <v>-0.2139340946058655</v>
      </c>
      <c r="FY188" s="7" t="n">
        <v>0.4661388653429544</v>
      </c>
      <c r="FZ188" s="7" t="n">
        <v>0.3445321918687489</v>
      </c>
      <c r="GA188" s="7" t="n">
        <v>0.9272824352408261</v>
      </c>
      <c r="GB188" s="7" t="n">
        <v>0.1049850502244317</v>
      </c>
      <c r="GC188" s="7" t="n">
        <v>0.3997604670018942</v>
      </c>
      <c r="GD188" s="7" t="n">
        <v>0.6346431541670837</v>
      </c>
      <c r="GE188" s="7" t="n">
        <v>0.4344662278710397</v>
      </c>
      <c r="GF188" s="7" t="n">
        <v>-0.06733906755835287</v>
      </c>
      <c r="GG188" s="7" t="n">
        <v>1</v>
      </c>
      <c r="GH188" s="7" t="n">
        <v>0.4573084842028745</v>
      </c>
      <c r="GI188" s="7" t="n">
        <v>0.6549901048701431</v>
      </c>
      <c r="GJ188" s="7" t="n">
        <v>0.7791227979475261</v>
      </c>
      <c r="GK188" s="7" t="n">
        <v>0.9327166876058397</v>
      </c>
      <c r="GL188" s="7" t="n">
        <v>0.06349697603006359</v>
      </c>
      <c r="GM188" s="7" t="n">
        <v>-0.0626381492429354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0.7421066220574117</v>
      </c>
      <c r="D189" s="7" t="n">
        <v>0.6783449593538817</v>
      </c>
      <c r="E189" s="7" t="n">
        <v>0.216506958959794</v>
      </c>
      <c r="F189" s="7" t="n">
        <v>0.6196532212174932</v>
      </c>
      <c r="G189" s="7" t="n">
        <v>0.5630195421203821</v>
      </c>
      <c r="H189" s="7" t="n">
        <v>0.5384774968750925</v>
      </c>
      <c r="I189" s="7" t="n">
        <v>0.5083486518831322</v>
      </c>
      <c r="J189" s="7" t="n">
        <v>0.519659188507984</v>
      </c>
      <c r="K189" s="7" t="n">
        <v>0.6290740268963086</v>
      </c>
      <c r="L189" s="7" t="n">
        <v>0.2275088139924903</v>
      </c>
      <c r="M189" s="7" t="n">
        <v>0.6523717359553243</v>
      </c>
      <c r="N189" s="7" t="n">
        <v>0.6671189359061841</v>
      </c>
      <c r="O189" s="7" t="n">
        <v>0.4678190391409256</v>
      </c>
      <c r="P189" s="7" t="n">
        <v>0.3674887372797167</v>
      </c>
      <c r="Q189" s="7" t="n">
        <v>0.5188090749691663</v>
      </c>
      <c r="R189" s="7" t="n">
        <v>0.3096417658353555</v>
      </c>
      <c r="S189" s="7" t="n">
        <v>0.39353779139543</v>
      </c>
      <c r="T189" s="7" t="n">
        <v>0.3878083317026422</v>
      </c>
      <c r="U189" s="7" t="n">
        <v>0.3447460414434588</v>
      </c>
      <c r="V189" s="7" t="n">
        <v>0.5389690203077607</v>
      </c>
      <c r="W189" s="7" t="n">
        <v>0.5285803119552659</v>
      </c>
      <c r="X189" s="7" t="n">
        <v>0.4631399994654283</v>
      </c>
      <c r="Y189" s="7" t="n">
        <v>0.5167135860249907</v>
      </c>
      <c r="Z189" s="7" t="n">
        <v>0.5635842810042703</v>
      </c>
      <c r="AA189" s="7" t="n">
        <v>0.4055814235535581</v>
      </c>
      <c r="AB189" s="7" t="n">
        <v>0.4705319107450201</v>
      </c>
      <c r="AC189" s="7" t="n">
        <v>0.5548429177038695</v>
      </c>
      <c r="AD189" s="7" t="n">
        <v>0.4926450661802568</v>
      </c>
      <c r="AE189" s="7" t="n">
        <v>0.7008665639629414</v>
      </c>
      <c r="AF189" s="7" t="n">
        <v>0.7052886033128575</v>
      </c>
      <c r="AG189" s="7" t="n">
        <v>0.6832434598965494</v>
      </c>
      <c r="AH189" s="7" t="n">
        <v>0.4659929276337477</v>
      </c>
      <c r="AI189" s="7" t="n">
        <v>0.5621160563182214</v>
      </c>
      <c r="AJ189" s="7" t="n">
        <v>0.4710478294292902</v>
      </c>
      <c r="AK189" s="7" t="n">
        <v>-0.1653534356763773</v>
      </c>
      <c r="AL189" s="7" t="n">
        <v>0.4832214774457284</v>
      </c>
      <c r="AM189" s="7" t="n">
        <v>0.5261415991109727</v>
      </c>
      <c r="AN189" s="7" t="n">
        <v>0.5301378992368354</v>
      </c>
      <c r="AO189" s="7" t="n">
        <v>0.6375945805280724</v>
      </c>
      <c r="AP189" s="7" t="n">
        <v>0.5026693009555073</v>
      </c>
      <c r="AQ189" s="7" t="n">
        <v>0.477232186219253</v>
      </c>
      <c r="AR189" s="7" t="n">
        <v>0.5432908206183604</v>
      </c>
      <c r="AS189" s="7" t="n">
        <v>0.4760711329056415</v>
      </c>
      <c r="AT189" s="7" t="n">
        <v>0.5257628373287113</v>
      </c>
      <c r="AU189" s="7" t="n">
        <v>0.6341452045719602</v>
      </c>
      <c r="AV189" s="7" t="n">
        <v>0.540562411780461</v>
      </c>
      <c r="AW189" s="7" t="n">
        <v>0.716682668085137</v>
      </c>
      <c r="AX189" s="7" t="n">
        <v>0.4647176505454519</v>
      </c>
      <c r="AY189" s="7" t="n">
        <v>0.4917545742242571</v>
      </c>
      <c r="AZ189" s="7" t="n">
        <v>0.436608910190899</v>
      </c>
      <c r="BA189" s="7" t="n">
        <v>0.7217877323266284</v>
      </c>
      <c r="BB189" s="7" t="n">
        <v>0.6517207255914026</v>
      </c>
      <c r="BC189" s="7" t="n">
        <v>0.5598809190909786</v>
      </c>
      <c r="BD189" s="7" t="n">
        <v>0.5830318629980689</v>
      </c>
      <c r="BE189" s="7" t="n">
        <v>0.4313884363830129</v>
      </c>
      <c r="BF189" s="7" t="n">
        <v>0.5747363567596174</v>
      </c>
      <c r="BG189" s="7" t="n">
        <v>0.6193466351814322</v>
      </c>
      <c r="BH189" s="7" t="n">
        <v>0.5239480817641868</v>
      </c>
      <c r="BI189" s="7" t="n">
        <v>0.05570492889759796</v>
      </c>
      <c r="BJ189" s="7" t="n">
        <v>0.4758401697138664</v>
      </c>
      <c r="BK189" s="7" t="n">
        <v>0.5132308185512587</v>
      </c>
      <c r="BL189" s="7" t="n">
        <v>0.5225985842198795</v>
      </c>
      <c r="BM189" s="7" t="n">
        <v>0.4838744932158711</v>
      </c>
      <c r="BN189" s="7" t="n">
        <v>0.5334397777121552</v>
      </c>
      <c r="BO189" s="7" t="n">
        <v>0.6375945524180446</v>
      </c>
      <c r="BP189" s="7" t="n">
        <v>0.6837496318066758</v>
      </c>
      <c r="BQ189" s="7" t="n">
        <v>0.63654573826053</v>
      </c>
      <c r="BR189" s="7" t="n">
        <v>0.9963133089137238</v>
      </c>
      <c r="BS189" s="7" t="n">
        <v>0.6181745844225636</v>
      </c>
      <c r="BT189" s="7" t="n">
        <v>0.6352489415529655</v>
      </c>
      <c r="BU189" s="7" t="n">
        <v>0.4795853840904782</v>
      </c>
      <c r="BV189" s="7" t="n">
        <v>0.3045092184369937</v>
      </c>
      <c r="BW189" s="7" t="n">
        <v>0.3753408624833999</v>
      </c>
      <c r="BX189" s="7" t="n">
        <v>0.6382513556807554</v>
      </c>
      <c r="BY189" s="7" t="n">
        <v>0.7587206492205865</v>
      </c>
      <c r="BZ189" s="7" t="n">
        <v>-0.04953386552898949</v>
      </c>
      <c r="CA189" s="7" t="n">
        <v>0.6593948778307577</v>
      </c>
      <c r="CB189" s="7" t="n">
        <v>0.5649522819002637</v>
      </c>
      <c r="CC189" s="7" t="n">
        <v>0.626771434764525</v>
      </c>
      <c r="CD189" s="7" t="n">
        <v>0.5274537879039933</v>
      </c>
      <c r="CE189" s="7" t="n">
        <v>0.8447741443770321</v>
      </c>
      <c r="CF189" s="7" t="n">
        <v>0.7253600514326066</v>
      </c>
      <c r="CG189" s="7" t="n">
        <v>0.7849247440103407</v>
      </c>
      <c r="CH189" s="7" t="n">
        <v>0.4617901790178047</v>
      </c>
      <c r="CI189" s="7" t="n">
        <v>0.7492860659669422</v>
      </c>
      <c r="CJ189" s="7" t="n">
        <v>0.5323075244041729</v>
      </c>
      <c r="CK189" s="7" t="n">
        <v>0.7571491367448813</v>
      </c>
      <c r="CL189" s="7" t="n">
        <v>0.4391415490586169</v>
      </c>
      <c r="CM189" s="7" t="n">
        <v>0.5532417571492426</v>
      </c>
      <c r="CN189" s="7" t="n">
        <v>0.710353437807996</v>
      </c>
      <c r="CO189" s="7" t="n">
        <v>0.4564183114466869</v>
      </c>
      <c r="CP189" s="7" t="n">
        <v>0.5611072363381161</v>
      </c>
      <c r="CQ189" s="7" t="n">
        <v>0.5552682974786483</v>
      </c>
      <c r="CR189" s="7" t="n">
        <v>0.6692584206197884</v>
      </c>
      <c r="CS189" s="7" t="n">
        <v>0.5083239030986427</v>
      </c>
      <c r="CT189" s="7" t="n">
        <v>0.2730149921732151</v>
      </c>
      <c r="CU189" s="7" t="n">
        <v>0.5450347986844161</v>
      </c>
      <c r="CV189" s="7" t="n">
        <v>0.9182691079204736</v>
      </c>
      <c r="CW189" s="7" t="n">
        <v>0.5586595952785465</v>
      </c>
      <c r="CX189" s="7" t="n">
        <v>0.4984743625480444</v>
      </c>
      <c r="CY189" s="7" t="n">
        <v>0.7842503953072575</v>
      </c>
      <c r="CZ189" s="7" t="n">
        <v>0.8984607671611867</v>
      </c>
      <c r="DA189" s="7" t="n">
        <v>0.8091094079269227</v>
      </c>
      <c r="DB189" s="7" t="n">
        <v>0.7215621599368395</v>
      </c>
      <c r="DC189" s="7" t="n">
        <v>0.5469511442212708</v>
      </c>
      <c r="DD189" s="7" t="n">
        <v>0.8050073975204316</v>
      </c>
      <c r="DE189" s="7" t="n">
        <v>0.4777648499339359</v>
      </c>
      <c r="DF189" s="7" t="n">
        <v>0.7006479434270522</v>
      </c>
      <c r="DG189" s="7" t="n">
        <v>0.3367860973213272</v>
      </c>
      <c r="DH189" s="7" t="n">
        <v>0.7568205669788081</v>
      </c>
      <c r="DI189" s="7" t="n">
        <v>0.6391944474884509</v>
      </c>
      <c r="DJ189" s="7" t="n">
        <v>0.5828289945962248</v>
      </c>
      <c r="DK189" s="7" t="n">
        <v>0.4351875135925978</v>
      </c>
      <c r="DL189" s="7" t="n">
        <v>0.4396969452467298</v>
      </c>
      <c r="DM189" s="7" t="n">
        <v>0.4323915156881283</v>
      </c>
      <c r="DN189" s="7" t="n">
        <v>0.4940888268501558</v>
      </c>
      <c r="DO189" s="7" t="n">
        <v>0.4670259785343397</v>
      </c>
      <c r="DP189" s="7" t="n">
        <v>0.4055121697279762</v>
      </c>
      <c r="DQ189" s="7" t="n">
        <v>0.6708225943144779</v>
      </c>
      <c r="DR189" s="7" t="n">
        <v>0.5609527249675708</v>
      </c>
      <c r="DS189" s="7" t="n">
        <v>0.6308248577019282</v>
      </c>
      <c r="DT189" s="7" t="n">
        <v>0.7038768510717264</v>
      </c>
      <c r="DU189" s="7" t="n">
        <v>0.1288864375048223</v>
      </c>
      <c r="DV189" s="7" t="n">
        <v>0.4194474939457209</v>
      </c>
      <c r="DW189" s="7" t="n">
        <v>0.441448827584687</v>
      </c>
      <c r="DX189" s="7" t="n">
        <v>0.5377562715598788</v>
      </c>
      <c r="DY189" s="7" t="n">
        <v>0.4569038012087418</v>
      </c>
      <c r="DZ189" s="7" t="n">
        <v>0.3787239122901501</v>
      </c>
      <c r="EA189" s="7" t="n">
        <v>0.6157081054478118</v>
      </c>
      <c r="EB189" s="7" t="n">
        <v>0.416306645741826</v>
      </c>
      <c r="EC189" s="7" t="n">
        <v>0.7064947957221981</v>
      </c>
      <c r="ED189" s="7" t="n">
        <v>0.6871460519442034</v>
      </c>
      <c r="EE189" s="7" t="n">
        <v>0.4502952164454739</v>
      </c>
      <c r="EF189" s="7" t="n">
        <v>0.4349730712844219</v>
      </c>
      <c r="EG189" s="7" t="n">
        <v>0.6192916881104601</v>
      </c>
      <c r="EH189" s="7" t="n">
        <v>0.5765475090979644</v>
      </c>
      <c r="EI189" s="7" t="n">
        <v>0.4231506928767946</v>
      </c>
      <c r="EJ189" s="7" t="n">
        <v>0.4426991185382102</v>
      </c>
      <c r="EK189" s="7" t="n">
        <v>0.2763551984623145</v>
      </c>
      <c r="EL189" s="7" t="n">
        <v>0.6516546780545216</v>
      </c>
      <c r="EM189" s="7" t="n">
        <v>0.7139178252669193</v>
      </c>
      <c r="EN189" s="7" t="n">
        <v>0.4912539544573951</v>
      </c>
      <c r="EO189" s="7" t="n">
        <v>0.2798981653911067</v>
      </c>
      <c r="EP189" s="7" t="n">
        <v>0.5401209687488208</v>
      </c>
      <c r="EQ189" s="7" t="n">
        <v>0.5558868304293818</v>
      </c>
      <c r="ER189" s="7" t="n">
        <v>0.5079015611784529</v>
      </c>
      <c r="ES189" s="7" t="n">
        <v>0.637577203978877</v>
      </c>
      <c r="ET189" s="7" t="n">
        <v>0.7347233468803676</v>
      </c>
      <c r="EU189" s="7" t="n">
        <v>0.4920630699648725</v>
      </c>
      <c r="EV189" s="7" t="n">
        <v>0.3279302183325086</v>
      </c>
      <c r="EW189" s="7" t="n">
        <v>0.3573791024160327</v>
      </c>
      <c r="EX189" s="7" t="n">
        <v>0.6429199701328947</v>
      </c>
      <c r="EY189" s="7" t="n">
        <v>0.6795272742258824</v>
      </c>
      <c r="EZ189" s="7" t="n">
        <v>0.6563823419600842</v>
      </c>
      <c r="FA189" s="7" t="n">
        <v>0.43164044329415</v>
      </c>
      <c r="FB189" s="7" t="n">
        <v>0.208459077986526</v>
      </c>
      <c r="FC189" s="7" t="n">
        <v>0.389138264782319</v>
      </c>
      <c r="FD189" s="7" t="n">
        <v>0.5908532910478258</v>
      </c>
      <c r="FE189" s="7" t="n">
        <v>0.4714481623873473</v>
      </c>
      <c r="FF189" s="7" t="n">
        <v>0.5828845971061376</v>
      </c>
      <c r="FG189" s="7" t="n">
        <v>0.3213851170143746</v>
      </c>
      <c r="FH189" s="7" t="n">
        <v>0.498771709276976</v>
      </c>
      <c r="FI189" s="7" t="n">
        <v>0.5640174637039376</v>
      </c>
      <c r="FJ189" s="7" t="n">
        <v>0.5143455308189454</v>
      </c>
      <c r="FK189" s="7" t="n">
        <v>0.46707232593459</v>
      </c>
      <c r="FL189" s="7" t="n">
        <v>0.4345142076147547</v>
      </c>
      <c r="FM189" s="7" t="n">
        <v>0.6964896858392207</v>
      </c>
      <c r="FN189" s="7" t="n">
        <v>0.6496500371370143</v>
      </c>
      <c r="FO189" s="7" t="n">
        <v>0.3388497899160486</v>
      </c>
      <c r="FP189" s="7" t="n">
        <v>0.4686882155585293</v>
      </c>
      <c r="FQ189" s="7" t="n">
        <v>0.6422995996117848</v>
      </c>
      <c r="FR189" s="7" t="n">
        <v>0.6945491191079352</v>
      </c>
      <c r="FS189" s="7" t="n">
        <v>0.734441126796379</v>
      </c>
      <c r="FT189" s="7" t="n">
        <v>0.2705758208721761</v>
      </c>
      <c r="FU189" s="7" t="n">
        <v>0.5637917280220255</v>
      </c>
      <c r="FV189" s="7" t="n">
        <v>0.3444152637742696</v>
      </c>
      <c r="FW189" s="7" t="n">
        <v>0.6388662761480544</v>
      </c>
      <c r="FX189" s="7" t="n">
        <v>0.2923604713667526</v>
      </c>
      <c r="FY189" s="7" t="n">
        <v>0.6860386396481365</v>
      </c>
      <c r="FZ189" s="7" t="n">
        <v>0.6775171102669925</v>
      </c>
      <c r="GA189" s="7" t="n">
        <v>0.3347357618651903</v>
      </c>
      <c r="GB189" s="7" t="n">
        <v>0.1999279387744923</v>
      </c>
      <c r="GC189" s="7" t="n">
        <v>0.5138305752807786</v>
      </c>
      <c r="GD189" s="7" t="n">
        <v>0.8564980626638826</v>
      </c>
      <c r="GE189" s="7" t="n">
        <v>0.7369096520040495</v>
      </c>
      <c r="GF189" s="7" t="n">
        <v>0.4752752387332659</v>
      </c>
      <c r="GG189" s="7" t="n">
        <v>0.4573084842028745</v>
      </c>
      <c r="GH189" s="7" t="n">
        <v>1</v>
      </c>
      <c r="GI189" s="7" t="n">
        <v>0.6633335568332182</v>
      </c>
      <c r="GJ189" s="7" t="n">
        <v>0.6326209677219141</v>
      </c>
      <c r="GK189" s="7" t="n">
        <v>0.4498557159886981</v>
      </c>
      <c r="GL189" s="7" t="n">
        <v>0.3619003743264583</v>
      </c>
      <c r="GM189" s="7" t="n">
        <v>0.4500485382264902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0.6610544898038337</v>
      </c>
      <c r="D190" s="7" t="n">
        <v>0.5880484729046379</v>
      </c>
      <c r="E190" s="7" t="n">
        <v>-0.1467059176554598</v>
      </c>
      <c r="F190" s="7" t="n">
        <v>0.4875156376847702</v>
      </c>
      <c r="G190" s="7" t="n">
        <v>0.228997694323414</v>
      </c>
      <c r="H190" s="7" t="n">
        <v>0.01257852652578094</v>
      </c>
      <c r="I190" s="7" t="n">
        <v>0.4077997853345412</v>
      </c>
      <c r="J190" s="7" t="n">
        <v>0.4191567518293435</v>
      </c>
      <c r="K190" s="7" t="n">
        <v>0.2925460777949627</v>
      </c>
      <c r="L190" s="7" t="n">
        <v>-0.1187636649412325</v>
      </c>
      <c r="M190" s="7" t="n">
        <v>0.6309405303069339</v>
      </c>
      <c r="N190" s="7" t="n">
        <v>0.6819204794247702</v>
      </c>
      <c r="O190" s="7" t="n">
        <v>0.6602343838301232</v>
      </c>
      <c r="P190" s="7" t="n">
        <v>0.5748601184964203</v>
      </c>
      <c r="Q190" s="7" t="n">
        <v>0.3263875459847208</v>
      </c>
      <c r="R190" s="7" t="n">
        <v>0.5281234359537658</v>
      </c>
      <c r="S190" s="7" t="n">
        <v>0.5805251415051577</v>
      </c>
      <c r="T190" s="7" t="n">
        <v>0.529899304775314</v>
      </c>
      <c r="U190" s="7" t="n">
        <v>0.6087294641989569</v>
      </c>
      <c r="V190" s="7" t="n">
        <v>0.5533497232560616</v>
      </c>
      <c r="W190" s="7" t="n">
        <v>0.8612293802681634</v>
      </c>
      <c r="X190" s="7" t="n">
        <v>0.666902048838554</v>
      </c>
      <c r="Y190" s="7" t="n">
        <v>0.7139162152385327</v>
      </c>
      <c r="Z190" s="7" t="n">
        <v>0.46916640048843</v>
      </c>
      <c r="AA190" s="7" t="n">
        <v>0.2519980857107187</v>
      </c>
      <c r="AB190" s="7" t="n">
        <v>-0.01903666369675677</v>
      </c>
      <c r="AC190" s="7" t="n">
        <v>0.4705550592473489</v>
      </c>
      <c r="AD190" s="7" t="n">
        <v>0.0587521857387152</v>
      </c>
      <c r="AE190" s="7" t="n">
        <v>0.752768099377479</v>
      </c>
      <c r="AF190" s="7" t="n">
        <v>0.7304550026057658</v>
      </c>
      <c r="AG190" s="7" t="n">
        <v>0.6785440691355168</v>
      </c>
      <c r="AH190" s="7" t="n">
        <v>0.1162197721606694</v>
      </c>
      <c r="AI190" s="7" t="n">
        <v>0.6073814896941901</v>
      </c>
      <c r="AJ190" s="7" t="n">
        <v>0.06274508403985564</v>
      </c>
      <c r="AK190" s="7" t="n">
        <v>-0.3320853080704229</v>
      </c>
      <c r="AL190" s="7" t="n">
        <v>0.001624708522053494</v>
      </c>
      <c r="AM190" s="7" t="n">
        <v>0.200654346644844</v>
      </c>
      <c r="AN190" s="7" t="n">
        <v>0.6441560604165784</v>
      </c>
      <c r="AO190" s="7" t="n">
        <v>0.3157404053589935</v>
      </c>
      <c r="AP190" s="7" t="n">
        <v>0.1974249883348969</v>
      </c>
      <c r="AQ190" s="7" t="n">
        <v>0.3804890120014814</v>
      </c>
      <c r="AR190" s="7" t="n">
        <v>0.2209192095805934</v>
      </c>
      <c r="AS190" s="7" t="n">
        <v>0.6889535021809006</v>
      </c>
      <c r="AT190" s="7" t="n">
        <v>0.1939790288345024</v>
      </c>
      <c r="AU190" s="7" t="n">
        <v>0.6997844232872723</v>
      </c>
      <c r="AV190" s="7" t="n">
        <v>0.6424239795949128</v>
      </c>
      <c r="AW190" s="7" t="n">
        <v>0.7964283410324132</v>
      </c>
      <c r="AX190" s="7" t="n">
        <v>0.5277911127828181</v>
      </c>
      <c r="AY190" s="7" t="n">
        <v>0.6091574848011041</v>
      </c>
      <c r="AZ190" s="7" t="n">
        <v>0.5945815829376228</v>
      </c>
      <c r="BA190" s="7" t="n">
        <v>0.7814262289275503</v>
      </c>
      <c r="BB190" s="7" t="n">
        <v>0.3287512620409226</v>
      </c>
      <c r="BC190" s="7" t="n">
        <v>0.6424582099314493</v>
      </c>
      <c r="BD190" s="7" t="n">
        <v>0.2489664592818301</v>
      </c>
      <c r="BE190" s="7" t="n">
        <v>0.6392587290482281</v>
      </c>
      <c r="BF190" s="7" t="n">
        <v>0.4852158985178232</v>
      </c>
      <c r="BG190" s="7" t="n">
        <v>0.4320020975669602</v>
      </c>
      <c r="BH190" s="7" t="n">
        <v>0.2535898980997064</v>
      </c>
      <c r="BI190" s="7" t="n">
        <v>-0.01315418133561763</v>
      </c>
      <c r="BJ190" s="7" t="n">
        <v>0.2130131625162754</v>
      </c>
      <c r="BK190" s="7" t="n">
        <v>0.6434473748550713</v>
      </c>
      <c r="BL190" s="7" t="n">
        <v>0.6253252833407129</v>
      </c>
      <c r="BM190" s="7" t="n">
        <v>0.4367231297681229</v>
      </c>
      <c r="BN190" s="7" t="n">
        <v>0.6328753517956111</v>
      </c>
      <c r="BO190" s="7" t="n">
        <v>0.315740538906932</v>
      </c>
      <c r="BP190" s="7" t="n">
        <v>0.4638372699502141</v>
      </c>
      <c r="BQ190" s="7" t="n">
        <v>0.6728159051863366</v>
      </c>
      <c r="BR190" s="7" t="n">
        <v>0.6808191296213957</v>
      </c>
      <c r="BS190" s="7" t="n">
        <v>0.6925508754544462</v>
      </c>
      <c r="BT190" s="7" t="n">
        <v>0.4399071411939546</v>
      </c>
      <c r="BU190" s="7" t="n">
        <v>0.4756587180839338</v>
      </c>
      <c r="BV190" s="7" t="n">
        <v>-0.0275641608104776</v>
      </c>
      <c r="BW190" s="7" t="n">
        <v>-0.09297087750657734</v>
      </c>
      <c r="BX190" s="7" t="n">
        <v>0.3976448039497237</v>
      </c>
      <c r="BY190" s="7" t="n">
        <v>0.5444670302578003</v>
      </c>
      <c r="BZ190" s="7" t="n">
        <v>-0.2812388085212011</v>
      </c>
      <c r="CA190" s="7" t="n">
        <v>0.6440064731271771</v>
      </c>
      <c r="CB190" s="7" t="n">
        <v>0.5365247949452281</v>
      </c>
      <c r="CC190" s="7" t="n">
        <v>0.5521056490233991</v>
      </c>
      <c r="CD190" s="7" t="n">
        <v>0.6094450097070968</v>
      </c>
      <c r="CE190" s="7" t="n">
        <v>0.7527724120052426</v>
      </c>
      <c r="CF190" s="7" t="n">
        <v>0.4734258975905412</v>
      </c>
      <c r="CG190" s="7" t="n">
        <v>0.5740627723726909</v>
      </c>
      <c r="CH190" s="7" t="n">
        <v>0.4416695055974984</v>
      </c>
      <c r="CI190" s="7" t="n">
        <v>0.3972215924085302</v>
      </c>
      <c r="CJ190" s="7" t="n">
        <v>0.1460401273728521</v>
      </c>
      <c r="CK190" s="7" t="n">
        <v>0.7313056551780042</v>
      </c>
      <c r="CL190" s="7" t="n">
        <v>0.6616461353932032</v>
      </c>
      <c r="CM190" s="7" t="n">
        <v>0.05356588042647003</v>
      </c>
      <c r="CN190" s="7" t="n">
        <v>0.7691833250092193</v>
      </c>
      <c r="CO190" s="7" t="n">
        <v>0.198112416696799</v>
      </c>
      <c r="CP190" s="7" t="n">
        <v>0.4717371048850475</v>
      </c>
      <c r="CQ190" s="7" t="n">
        <v>0.6991946510841436</v>
      </c>
      <c r="CR190" s="7" t="n">
        <v>0.8492021589413121</v>
      </c>
      <c r="CS190" s="7" t="n">
        <v>0.1996089212870049</v>
      </c>
      <c r="CT190" s="7" t="n">
        <v>-0.1279729338387982</v>
      </c>
      <c r="CU190" s="7" t="n">
        <v>0.2543301538163792</v>
      </c>
      <c r="CV190" s="7" t="n">
        <v>0.6540832892909283</v>
      </c>
      <c r="CW190" s="7" t="n">
        <v>0.7763475348124756</v>
      </c>
      <c r="CX190" s="7" t="n">
        <v>0.7453464581256112</v>
      </c>
      <c r="CY190" s="7" t="n">
        <v>0.7552026273871978</v>
      </c>
      <c r="CZ190" s="7" t="n">
        <v>0.6578012347715487</v>
      </c>
      <c r="DA190" s="7" t="n">
        <v>0.7460108630453319</v>
      </c>
      <c r="DB190" s="7" t="n">
        <v>0.7365212944831786</v>
      </c>
      <c r="DC190" s="7" t="n">
        <v>0.0994621476073892</v>
      </c>
      <c r="DD190" s="7" t="n">
        <v>0.7132919610307115</v>
      </c>
      <c r="DE190" s="7" t="n">
        <v>0.4707766388901533</v>
      </c>
      <c r="DF190" s="7" t="n">
        <v>0.5144111017499917</v>
      </c>
      <c r="DG190" s="7" t="n">
        <v>0.01092563638606094</v>
      </c>
      <c r="DH190" s="7" t="n">
        <v>0.4818967260787942</v>
      </c>
      <c r="DI190" s="7" t="n">
        <v>0.656958083885491</v>
      </c>
      <c r="DJ190" s="7" t="n">
        <v>0.7080436166213451</v>
      </c>
      <c r="DK190" s="7" t="n">
        <v>0.6509460937545316</v>
      </c>
      <c r="DL190" s="7" t="n">
        <v>0.6425420261210751</v>
      </c>
      <c r="DM190" s="7" t="n">
        <v>-0.02527881559398</v>
      </c>
      <c r="DN190" s="7" t="n">
        <v>0.5128268093160838</v>
      </c>
      <c r="DO190" s="7" t="n">
        <v>0.1675706836036714</v>
      </c>
      <c r="DP190" s="7" t="n">
        <v>0.6008769998393458</v>
      </c>
      <c r="DQ190" s="7" t="n">
        <v>0.9114523626694091</v>
      </c>
      <c r="DR190" s="7" t="n">
        <v>0.6683194790158707</v>
      </c>
      <c r="DS190" s="7" t="n">
        <v>0.4793452114275417</v>
      </c>
      <c r="DT190" s="7" t="n">
        <v>0.6913120206037764</v>
      </c>
      <c r="DU190" s="7" t="n">
        <v>0.05110834215474131</v>
      </c>
      <c r="DV190" s="7" t="n">
        <v>0.6158697553688541</v>
      </c>
      <c r="DW190" s="7" t="n">
        <v>0.6260508862168493</v>
      </c>
      <c r="DX190" s="7" t="n">
        <v>0.5665656364346542</v>
      </c>
      <c r="DY190" s="7" t="n">
        <v>0.6676744026675665</v>
      </c>
      <c r="DZ190" s="7" t="n">
        <v>0.06834124844491556</v>
      </c>
      <c r="EA190" s="7" t="n">
        <v>0.4261413517312259</v>
      </c>
      <c r="EB190" s="7" t="n">
        <v>0.6553540954713474</v>
      </c>
      <c r="EC190" s="7" t="n">
        <v>0.6601253172477322</v>
      </c>
      <c r="ED190" s="7" t="n">
        <v>0.6912757725253864</v>
      </c>
      <c r="EE190" s="7" t="n">
        <v>0.1026869550434061</v>
      </c>
      <c r="EF190" s="7" t="n">
        <v>0.6748330582537109</v>
      </c>
      <c r="EG190" s="7" t="n">
        <v>0.6736953968905951</v>
      </c>
      <c r="EH190" s="7" t="n">
        <v>0.7076469085683855</v>
      </c>
      <c r="EI190" s="7" t="n">
        <v>0.6057910871451351</v>
      </c>
      <c r="EJ190" s="7" t="n">
        <v>0.4477673760631131</v>
      </c>
      <c r="EK190" s="7" t="n">
        <v>0.5004846662296726</v>
      </c>
      <c r="EL190" s="7" t="n">
        <v>0.6236194796052613</v>
      </c>
      <c r="EM190" s="7" t="n">
        <v>0.5149610446056098</v>
      </c>
      <c r="EN190" s="7" t="n">
        <v>0.5267404774027141</v>
      </c>
      <c r="EO190" s="7" t="n">
        <v>0.5043779721286401</v>
      </c>
      <c r="EP190" s="7" t="n">
        <v>0.8441646059528606</v>
      </c>
      <c r="EQ190" s="7" t="n">
        <v>0.4710186246934496</v>
      </c>
      <c r="ER190" s="7" t="n">
        <v>0.2095787782535909</v>
      </c>
      <c r="ES190" s="7" t="n">
        <v>0.5701686303754989</v>
      </c>
      <c r="ET190" s="7" t="n">
        <v>0.7839587490307693</v>
      </c>
      <c r="EU190" s="7" t="n">
        <v>0.6926457161872083</v>
      </c>
      <c r="EV190" s="7" t="n">
        <v>0.5705085495149693</v>
      </c>
      <c r="EW190" s="7" t="n">
        <v>0.5709842333406423</v>
      </c>
      <c r="EX190" s="7" t="n">
        <v>0.2560690429390383</v>
      </c>
      <c r="EY190" s="7" t="n">
        <v>0.4014366160897517</v>
      </c>
      <c r="EZ190" s="7" t="n">
        <v>0.3448153601395469</v>
      </c>
      <c r="FA190" s="7" t="n">
        <v>0.1712875999246801</v>
      </c>
      <c r="FB190" s="7" t="n">
        <v>0.4482705265140952</v>
      </c>
      <c r="FC190" s="7" t="n">
        <v>0.5681035196790033</v>
      </c>
      <c r="FD190" s="7" t="n">
        <v>0.7520526052135499</v>
      </c>
      <c r="FE190" s="7" t="n">
        <v>0.6472993298112143</v>
      </c>
      <c r="FF190" s="7" t="n">
        <v>0.6749159121497353</v>
      </c>
      <c r="FG190" s="7" t="n">
        <v>0.56314885959705</v>
      </c>
      <c r="FH190" s="7" t="n">
        <v>0.6746773662495658</v>
      </c>
      <c r="FI190" s="7" t="n">
        <v>0.9369139667508215</v>
      </c>
      <c r="FJ190" s="7" t="n">
        <v>0.5452115233805216</v>
      </c>
      <c r="FK190" s="7" t="n">
        <v>0.6978263028757139</v>
      </c>
      <c r="FL190" s="7" t="n">
        <v>0.4131958001716423</v>
      </c>
      <c r="FM190" s="7" t="n">
        <v>0.6910579749000118</v>
      </c>
      <c r="FN190" s="7" t="n">
        <v>0.3466793476300311</v>
      </c>
      <c r="FO190" s="7" t="n">
        <v>0.5620323646842528</v>
      </c>
      <c r="FP190" s="7" t="n">
        <v>0.6256144862712916</v>
      </c>
      <c r="FQ190" s="7" t="n">
        <v>0.6503420835600622</v>
      </c>
      <c r="FR190" s="7" t="n">
        <v>0.2913163150937507</v>
      </c>
      <c r="FS190" s="7" t="n">
        <v>0.4575285409759852</v>
      </c>
      <c r="FT190" s="7" t="n">
        <v>0.09811691094131758</v>
      </c>
      <c r="FU190" s="7" t="n">
        <v>0.4860180544305334</v>
      </c>
      <c r="FV190" s="7" t="n">
        <v>0.565316833907663</v>
      </c>
      <c r="FW190" s="7" t="n">
        <v>0.7106467435690417</v>
      </c>
      <c r="FX190" s="7" t="n">
        <v>-0.03367903004395021</v>
      </c>
      <c r="FY190" s="7" t="n">
        <v>0.45673809825535</v>
      </c>
      <c r="FZ190" s="7" t="n">
        <v>0.4089605960480376</v>
      </c>
      <c r="GA190" s="7" t="n">
        <v>0.5610157967757554</v>
      </c>
      <c r="GB190" s="7" t="n">
        <v>0.06776793153363637</v>
      </c>
      <c r="GC190" s="7" t="n">
        <v>0.2103691125711482</v>
      </c>
      <c r="GD190" s="7" t="n">
        <v>0.756441127175054</v>
      </c>
      <c r="GE190" s="7" t="n">
        <v>0.5342581589768265</v>
      </c>
      <c r="GF190" s="7" t="n">
        <v>0.05151314500732697</v>
      </c>
      <c r="GG190" s="7" t="n">
        <v>0.6549901048701431</v>
      </c>
      <c r="GH190" s="7" t="n">
        <v>0.6633335568332182</v>
      </c>
      <c r="GI190" s="7" t="n">
        <v>1</v>
      </c>
      <c r="GJ190" s="7" t="n">
        <v>0.5969489131550935</v>
      </c>
      <c r="GK190" s="7" t="n">
        <v>0.6678470817238829</v>
      </c>
      <c r="GL190" s="7" t="n">
        <v>0.06207455010985281</v>
      </c>
      <c r="GM190" s="7" t="n">
        <v>-0.00194130081120719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0.7551669521281044</v>
      </c>
      <c r="D191" s="7" t="n">
        <v>0.6911691351750258</v>
      </c>
      <c r="E191" s="7" t="n">
        <v>-0.008179798938421565</v>
      </c>
      <c r="F191" s="7" t="n">
        <v>0.5621866855439488</v>
      </c>
      <c r="G191" s="7" t="n">
        <v>0.183575815856679</v>
      </c>
      <c r="H191" s="7" t="n">
        <v>0.2035143373044458</v>
      </c>
      <c r="I191" s="7" t="n">
        <v>0.5678230685222673</v>
      </c>
      <c r="J191" s="7" t="n">
        <v>0.5627340649309321</v>
      </c>
      <c r="K191" s="7" t="n">
        <v>0.2185482246730107</v>
      </c>
      <c r="L191" s="7" t="n">
        <v>0.04165388412147202</v>
      </c>
      <c r="M191" s="7" t="n">
        <v>0.7225107528661243</v>
      </c>
      <c r="N191" s="7" t="n">
        <v>0.7678255656340296</v>
      </c>
      <c r="O191" s="7" t="n">
        <v>0.728087858274361</v>
      </c>
      <c r="P191" s="7" t="n">
        <v>0.6617353142993352</v>
      </c>
      <c r="Q191" s="7" t="n">
        <v>0.2576104658118111</v>
      </c>
      <c r="R191" s="7" t="n">
        <v>0.6400521922017994</v>
      </c>
      <c r="S191" s="7" t="n">
        <v>0.6645489624487636</v>
      </c>
      <c r="T191" s="7" t="n">
        <v>0.6871206540232262</v>
      </c>
      <c r="U191" s="7" t="n">
        <v>0.6794242764225584</v>
      </c>
      <c r="V191" s="7" t="n">
        <v>0.6530270370576299</v>
      </c>
      <c r="W191" s="7" t="n">
        <v>0.6903568661185016</v>
      </c>
      <c r="X191" s="7" t="n">
        <v>0.7564011333707079</v>
      </c>
      <c r="Y191" s="7" t="n">
        <v>0.7417945934070485</v>
      </c>
      <c r="Z191" s="7" t="n">
        <v>0.5574950936134823</v>
      </c>
      <c r="AA191" s="7" t="n">
        <v>0.2507696030184319</v>
      </c>
      <c r="AB191" s="7" t="n">
        <v>0.1452041111766277</v>
      </c>
      <c r="AC191" s="7" t="n">
        <v>0.5462485242613452</v>
      </c>
      <c r="AD191" s="7" t="n">
        <v>0.165858825488454</v>
      </c>
      <c r="AE191" s="7" t="n">
        <v>0.8240608133017711</v>
      </c>
      <c r="AF191" s="7" t="n">
        <v>0.8303121311169253</v>
      </c>
      <c r="AG191" s="7" t="n">
        <v>0.7748967625884619</v>
      </c>
      <c r="AH191" s="7" t="n">
        <v>0.09695445010911254</v>
      </c>
      <c r="AI191" s="7" t="n">
        <v>0.6995240691764478</v>
      </c>
      <c r="AJ191" s="7" t="n">
        <v>0.1840882393241718</v>
      </c>
      <c r="AK191" s="7" t="n">
        <v>-0.209596235980005</v>
      </c>
      <c r="AL191" s="7" t="n">
        <v>0.1010193179247446</v>
      </c>
      <c r="AM191" s="7" t="n">
        <v>0.1827248198463303</v>
      </c>
      <c r="AN191" s="7" t="n">
        <v>0.7978223961128923</v>
      </c>
      <c r="AO191" s="7" t="n">
        <v>0.3787341918993617</v>
      </c>
      <c r="AP191" s="7" t="n">
        <v>0.1543444380941649</v>
      </c>
      <c r="AQ191" s="7" t="n">
        <v>0.5041036979810367</v>
      </c>
      <c r="AR191" s="7" t="n">
        <v>0.2038127191468075</v>
      </c>
      <c r="AS191" s="7" t="n">
        <v>0.7646596630720754</v>
      </c>
      <c r="AT191" s="7" t="n">
        <v>0.507249751132793</v>
      </c>
      <c r="AU191" s="7" t="n">
        <v>0.7701138345803328</v>
      </c>
      <c r="AV191" s="7" t="n">
        <v>0.7167073349497759</v>
      </c>
      <c r="AW191" s="7" t="n">
        <v>0.7997700090881702</v>
      </c>
      <c r="AX191" s="7" t="n">
        <v>0.5287825585159112</v>
      </c>
      <c r="AY191" s="7" t="n">
        <v>0.6865026634544493</v>
      </c>
      <c r="AZ191" s="7" t="n">
        <v>0.6988859097239234</v>
      </c>
      <c r="BA191" s="7" t="n">
        <v>0.8066024163637132</v>
      </c>
      <c r="BB191" s="7" t="n">
        <v>0.4061281091009143</v>
      </c>
      <c r="BC191" s="7" t="n">
        <v>0.6989147514310214</v>
      </c>
      <c r="BD191" s="7" t="n">
        <v>0.3423913763912639</v>
      </c>
      <c r="BE191" s="7" t="n">
        <v>0.8074649701967203</v>
      </c>
      <c r="BF191" s="7" t="n">
        <v>0.568965697672221</v>
      </c>
      <c r="BG191" s="7" t="n">
        <v>0.4260024604735538</v>
      </c>
      <c r="BH191" s="7" t="n">
        <v>0.5842077619426492</v>
      </c>
      <c r="BI191" s="7" t="n">
        <v>0.03216056143870832</v>
      </c>
      <c r="BJ191" s="7" t="n">
        <v>0.1654198021317857</v>
      </c>
      <c r="BK191" s="7" t="n">
        <v>0.7332878807140818</v>
      </c>
      <c r="BL191" s="7" t="n">
        <v>0.697799977127723</v>
      </c>
      <c r="BM191" s="7" t="n">
        <v>0.5402417575631361</v>
      </c>
      <c r="BN191" s="7" t="n">
        <v>0.6682639555008671</v>
      </c>
      <c r="BO191" s="7" t="n">
        <v>0.3787343404642142</v>
      </c>
      <c r="BP191" s="7" t="n">
        <v>0.4395992598503881</v>
      </c>
      <c r="BQ191" s="7" t="n">
        <v>0.7151703317662148</v>
      </c>
      <c r="BR191" s="7" t="n">
        <v>0.6499579852509766</v>
      </c>
      <c r="BS191" s="7" t="n">
        <v>0.7498336770248297</v>
      </c>
      <c r="BT191" s="7" t="n">
        <v>0.428653372480536</v>
      </c>
      <c r="BU191" s="7" t="n">
        <v>0.419828090217621</v>
      </c>
      <c r="BV191" s="7" t="n">
        <v>-0.06696586857372271</v>
      </c>
      <c r="BW191" s="7" t="n">
        <v>0.054068135570756</v>
      </c>
      <c r="BX191" s="7" t="n">
        <v>0.3132176024245654</v>
      </c>
      <c r="BY191" s="7" t="n">
        <v>0.6805433498682111</v>
      </c>
      <c r="BZ191" s="7" t="n">
        <v>-0.09555268062575108</v>
      </c>
      <c r="CA191" s="7" t="n">
        <v>0.7502162176507581</v>
      </c>
      <c r="CB191" s="7" t="n">
        <v>0.6472845104422829</v>
      </c>
      <c r="CC191" s="7" t="n">
        <v>0.6407018584315901</v>
      </c>
      <c r="CD191" s="7" t="n">
        <v>0.5926590593270781</v>
      </c>
      <c r="CE191" s="7" t="n">
        <v>0.6879836345624369</v>
      </c>
      <c r="CF191" s="7" t="n">
        <v>0.4903898420388255</v>
      </c>
      <c r="CG191" s="7" t="n">
        <v>0.605876718500707</v>
      </c>
      <c r="CH191" s="7" t="n">
        <v>0.5110615552792485</v>
      </c>
      <c r="CI191" s="7" t="n">
        <v>0.3325482106605878</v>
      </c>
      <c r="CJ191" s="7" t="n">
        <v>0.2070547169895219</v>
      </c>
      <c r="CK191" s="7" t="n">
        <v>0.7826144586298124</v>
      </c>
      <c r="CL191" s="7" t="n">
        <v>0.7489516288951328</v>
      </c>
      <c r="CM191" s="7" t="n">
        <v>0.2188255257941057</v>
      </c>
      <c r="CN191" s="7" t="n">
        <v>0.5596224391119536</v>
      </c>
      <c r="CO191" s="7" t="n">
        <v>0.09495916087982803</v>
      </c>
      <c r="CP191" s="7" t="n">
        <v>0.5583811603652753</v>
      </c>
      <c r="CQ191" s="7" t="n">
        <v>0.7806597422941658</v>
      </c>
      <c r="CR191" s="7" t="n">
        <v>0.7602683960247045</v>
      </c>
      <c r="CS191" s="7" t="n">
        <v>0.162530759369813</v>
      </c>
      <c r="CT191" s="7" t="n">
        <v>-0.07761397917879032</v>
      </c>
      <c r="CU191" s="7" t="n">
        <v>0.2197541598497098</v>
      </c>
      <c r="CV191" s="7" t="n">
        <v>0.5860519011184384</v>
      </c>
      <c r="CW191" s="7" t="n">
        <v>0.7937037869635668</v>
      </c>
      <c r="CX191" s="7" t="n">
        <v>0.757285897926102</v>
      </c>
      <c r="CY191" s="7" t="n">
        <v>0.8036886097937658</v>
      </c>
      <c r="CZ191" s="7" t="n">
        <v>0.5387831509177274</v>
      </c>
      <c r="DA191" s="7" t="n">
        <v>0.7813610638071334</v>
      </c>
      <c r="DB191" s="7" t="n">
        <v>0.8014308027566404</v>
      </c>
      <c r="DC191" s="7" t="n">
        <v>0.2009656904116562</v>
      </c>
      <c r="DD191" s="7" t="n">
        <v>0.6369382462922061</v>
      </c>
      <c r="DE191" s="7" t="n">
        <v>0.410547976071066</v>
      </c>
      <c r="DF191" s="7" t="n">
        <v>0.5810823632446417</v>
      </c>
      <c r="DG191" s="7" t="n">
        <v>0.04970996617633602</v>
      </c>
      <c r="DH191" s="7" t="n">
        <v>0.5692449865628936</v>
      </c>
      <c r="DI191" s="7" t="n">
        <v>0.6651000269585114</v>
      </c>
      <c r="DJ191" s="7" t="n">
        <v>0.7650014170684581</v>
      </c>
      <c r="DK191" s="7" t="n">
        <v>0.7812979026474774</v>
      </c>
      <c r="DL191" s="7" t="n">
        <v>0.7178438472288681</v>
      </c>
      <c r="DM191" s="7" t="n">
        <v>0.001660740599421679</v>
      </c>
      <c r="DN191" s="7" t="n">
        <v>0.6857146745118817</v>
      </c>
      <c r="DO191" s="7" t="n">
        <v>0.1634666164345188</v>
      </c>
      <c r="DP191" s="7" t="n">
        <v>0.7752743536759876</v>
      </c>
      <c r="DQ191" s="7" t="n">
        <v>0.5942448024367106</v>
      </c>
      <c r="DR191" s="7" t="n">
        <v>0.7997719559272</v>
      </c>
      <c r="DS191" s="7" t="n">
        <v>0.5566302591334805</v>
      </c>
      <c r="DT191" s="7" t="n">
        <v>0.7618443787810365</v>
      </c>
      <c r="DU191" s="7" t="n">
        <v>0.1189997192104086</v>
      </c>
      <c r="DV191" s="7" t="n">
        <v>0.7604029479203231</v>
      </c>
      <c r="DW191" s="7" t="n">
        <v>0.7418285033312739</v>
      </c>
      <c r="DX191" s="7" t="n">
        <v>0.6654400161809962</v>
      </c>
      <c r="DY191" s="7" t="n">
        <v>0.7788255812335051</v>
      </c>
      <c r="DZ191" s="7" t="n">
        <v>0.08916253787313687</v>
      </c>
      <c r="EA191" s="7" t="n">
        <v>0.4158949355858634</v>
      </c>
      <c r="EB191" s="7" t="n">
        <v>0.7247679884993959</v>
      </c>
      <c r="EC191" s="7" t="n">
        <v>0.6004810042890542</v>
      </c>
      <c r="ED191" s="7" t="n">
        <v>0.7718328707019388</v>
      </c>
      <c r="EE191" s="7" t="n">
        <v>0.07537204808468219</v>
      </c>
      <c r="EF191" s="7" t="n">
        <v>0.7609761316961267</v>
      </c>
      <c r="EG191" s="7" t="n">
        <v>0.7049698395482308</v>
      </c>
      <c r="EH191" s="7" t="n">
        <v>0.6832193560015638</v>
      </c>
      <c r="EI191" s="7" t="n">
        <v>0.7005535428018694</v>
      </c>
      <c r="EJ191" s="7" t="n">
        <v>0.4433629508130068</v>
      </c>
      <c r="EK191" s="7" t="n">
        <v>0.5399123574074386</v>
      </c>
      <c r="EL191" s="7" t="n">
        <v>0.5680624587877923</v>
      </c>
      <c r="EM191" s="7" t="n">
        <v>0.530265704121337</v>
      </c>
      <c r="EN191" s="7" t="n">
        <v>0.6721705213237862</v>
      </c>
      <c r="EO191" s="7" t="n">
        <v>0.5389418191189538</v>
      </c>
      <c r="EP191" s="7" t="n">
        <v>0.698259095587116</v>
      </c>
      <c r="EQ191" s="7" t="n">
        <v>0.5656789487928476</v>
      </c>
      <c r="ER191" s="7" t="n">
        <v>0.5373347920780132</v>
      </c>
      <c r="ES191" s="7" t="n">
        <v>0.9913344083023043</v>
      </c>
      <c r="ET191" s="7" t="n">
        <v>0.7680846672986674</v>
      </c>
      <c r="EU191" s="7" t="n">
        <v>0.7600058653391437</v>
      </c>
      <c r="EV191" s="7" t="n">
        <v>0.6195891951931477</v>
      </c>
      <c r="EW191" s="7" t="n">
        <v>0.6697929539424332</v>
      </c>
      <c r="EX191" s="7" t="n">
        <v>0.3445567779564592</v>
      </c>
      <c r="EY191" s="7" t="n">
        <v>0.4177745405236724</v>
      </c>
      <c r="EZ191" s="7" t="n">
        <v>0.3435669114071774</v>
      </c>
      <c r="FA191" s="7" t="n">
        <v>0.1725222951873427</v>
      </c>
      <c r="FB191" s="7" t="n">
        <v>0.5184714933139773</v>
      </c>
      <c r="FC191" s="7" t="n">
        <v>0.6989586415074455</v>
      </c>
      <c r="FD191" s="7" t="n">
        <v>0.7632741082296773</v>
      </c>
      <c r="FE191" s="7" t="n">
        <v>0.6986916973854999</v>
      </c>
      <c r="FF191" s="7" t="n">
        <v>0.7783448411249776</v>
      </c>
      <c r="FG191" s="7" t="n">
        <v>0.6304017114917102</v>
      </c>
      <c r="FH191" s="7" t="n">
        <v>0.6582972118168398</v>
      </c>
      <c r="FI191" s="7" t="n">
        <v>0.4075123874258684</v>
      </c>
      <c r="FJ191" s="7" t="n">
        <v>0.6498290087971067</v>
      </c>
      <c r="FK191" s="7" t="n">
        <v>0.7621221298025379</v>
      </c>
      <c r="FL191" s="7" t="n">
        <v>0.4106410294386871</v>
      </c>
      <c r="FM191" s="7" t="n">
        <v>0.6646853546324802</v>
      </c>
      <c r="FN191" s="7" t="n">
        <v>0.4189925963157388</v>
      </c>
      <c r="FO191" s="7" t="n">
        <v>0.6509441382133522</v>
      </c>
      <c r="FP191" s="7" t="n">
        <v>0.7094976906819973</v>
      </c>
      <c r="FQ191" s="7" t="n">
        <v>0.6234442706153102</v>
      </c>
      <c r="FR191" s="7" t="n">
        <v>0.3474634386747766</v>
      </c>
      <c r="FS191" s="7" t="n">
        <v>0.4541827739058657</v>
      </c>
      <c r="FT191" s="7" t="n">
        <v>0.08333358045919276</v>
      </c>
      <c r="FU191" s="7" t="n">
        <v>0.587402145891345</v>
      </c>
      <c r="FV191" s="7" t="n">
        <v>0.6534776404542769</v>
      </c>
      <c r="FW191" s="7" t="n">
        <v>0.3702182389282915</v>
      </c>
      <c r="FX191" s="7" t="n">
        <v>-0.07801548144613941</v>
      </c>
      <c r="FY191" s="7" t="n">
        <v>0.4281333667479303</v>
      </c>
      <c r="FZ191" s="7" t="n">
        <v>0.4282449439784856</v>
      </c>
      <c r="GA191" s="7" t="n">
        <v>0.649858779814296</v>
      </c>
      <c r="GB191" s="7" t="n">
        <v>0.1556095907313263</v>
      </c>
      <c r="GC191" s="7" t="n">
        <v>0.5345208866096588</v>
      </c>
      <c r="GD191" s="7" t="n">
        <v>0.6828713733726144</v>
      </c>
      <c r="GE191" s="7" t="n">
        <v>0.4826846910975926</v>
      </c>
      <c r="GF191" s="7" t="n">
        <v>0.11916913484522</v>
      </c>
      <c r="GG191" s="7" t="n">
        <v>0.7791227979475261</v>
      </c>
      <c r="GH191" s="7" t="n">
        <v>0.6326209677219141</v>
      </c>
      <c r="GI191" s="7" t="n">
        <v>0.5969489131550935</v>
      </c>
      <c r="GJ191" s="7" t="n">
        <v>1</v>
      </c>
      <c r="GK191" s="7" t="n">
        <v>0.7213475393559637</v>
      </c>
      <c r="GL191" s="7" t="n">
        <v>0.0924687330576698</v>
      </c>
      <c r="GM191" s="7" t="n">
        <v>0.09584582659956034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0.8037263401070396</v>
      </c>
      <c r="D192" s="7" t="n">
        <v>0.781267555115195</v>
      </c>
      <c r="E192" s="7" t="n">
        <v>-0.1477228516839529</v>
      </c>
      <c r="F192" s="7" t="n">
        <v>0.6784160213981918</v>
      </c>
      <c r="G192" s="7" t="n">
        <v>0.1194268285762448</v>
      </c>
      <c r="H192" s="7" t="n">
        <v>0.09983189442445599</v>
      </c>
      <c r="I192" s="7" t="n">
        <v>0.6048665079997467</v>
      </c>
      <c r="J192" s="7" t="n">
        <v>0.5881334180925609</v>
      </c>
      <c r="K192" s="7" t="n">
        <v>0.2000477378090738</v>
      </c>
      <c r="L192" s="7" t="n">
        <v>-0.1416121839607548</v>
      </c>
      <c r="M192" s="7" t="n">
        <v>0.8080808293720508</v>
      </c>
      <c r="N192" s="7" t="n">
        <v>0.8593998509831954</v>
      </c>
      <c r="O192" s="7" t="n">
        <v>0.9647005136381265</v>
      </c>
      <c r="P192" s="7" t="n">
        <v>0.9299979081331469</v>
      </c>
      <c r="Q192" s="7" t="n">
        <v>0.3607180989366801</v>
      </c>
      <c r="R192" s="7" t="n">
        <v>0.9311348010972678</v>
      </c>
      <c r="S192" s="7" t="n">
        <v>0.9293266937244293</v>
      </c>
      <c r="T192" s="7" t="n">
        <v>0.8889476629094815</v>
      </c>
      <c r="U192" s="7" t="n">
        <v>0.9094742032324495</v>
      </c>
      <c r="V192" s="7" t="n">
        <v>0.7596164013906421</v>
      </c>
      <c r="W192" s="7" t="n">
        <v>0.8602315504208509</v>
      </c>
      <c r="X192" s="7" t="n">
        <v>0.9666015185793829</v>
      </c>
      <c r="Y192" s="7" t="n">
        <v>0.9379927072060643</v>
      </c>
      <c r="Z192" s="7" t="n">
        <v>0.6165231274215217</v>
      </c>
      <c r="AA192" s="7" t="n">
        <v>0.3852821497667949</v>
      </c>
      <c r="AB192" s="7" t="n">
        <v>0.09950692005147074</v>
      </c>
      <c r="AC192" s="7" t="n">
        <v>0.6157906689713726</v>
      </c>
      <c r="AD192" s="7" t="n">
        <v>-0.02231021749052222</v>
      </c>
      <c r="AE192" s="7" t="n">
        <v>0.8961999040431275</v>
      </c>
      <c r="AF192" s="7" t="n">
        <v>0.8938254067845458</v>
      </c>
      <c r="AG192" s="7" t="n">
        <v>0.8536784880980006</v>
      </c>
      <c r="AH192" s="7" t="n">
        <v>0.1271662722895821</v>
      </c>
      <c r="AI192" s="7" t="n">
        <v>0.8049020776606495</v>
      </c>
      <c r="AJ192" s="7" t="n">
        <v>0.06076780803580541</v>
      </c>
      <c r="AK192" s="7" t="n">
        <v>-0.339175767031849</v>
      </c>
      <c r="AL192" s="7" t="n">
        <v>0.1142165166219594</v>
      </c>
      <c r="AM192" s="7" t="n">
        <v>0.2316333747455211</v>
      </c>
      <c r="AN192" s="7" t="n">
        <v>0.7590190491672659</v>
      </c>
      <c r="AO192" s="7" t="n">
        <v>0.3697088369240237</v>
      </c>
      <c r="AP192" s="7" t="n">
        <v>0.2767910022316888</v>
      </c>
      <c r="AQ192" s="7" t="n">
        <v>0.5502012700616696</v>
      </c>
      <c r="AR192" s="7" t="n">
        <v>0.2494056786188242</v>
      </c>
      <c r="AS192" s="7" t="n">
        <v>0.9424817427704011</v>
      </c>
      <c r="AT192" s="7" t="n">
        <v>0.2591348670397458</v>
      </c>
      <c r="AU192" s="7" t="n">
        <v>0.8676017368151686</v>
      </c>
      <c r="AV192" s="7" t="n">
        <v>0.8120011095552583</v>
      </c>
      <c r="AW192" s="7" t="n">
        <v>0.8816684760639224</v>
      </c>
      <c r="AX192" s="7" t="n">
        <v>0.6250591201369009</v>
      </c>
      <c r="AY192" s="7" t="n">
        <v>0.7670330671611973</v>
      </c>
      <c r="AZ192" s="7" t="n">
        <v>0.8024638430112877</v>
      </c>
      <c r="BA192" s="7" t="n">
        <v>0.8706234848395122</v>
      </c>
      <c r="BB192" s="7" t="n">
        <v>0.4334925290293727</v>
      </c>
      <c r="BC192" s="7" t="n">
        <v>0.7943208482216497</v>
      </c>
      <c r="BD192" s="7" t="n">
        <v>0.3272437186304058</v>
      </c>
      <c r="BE192" s="7" t="n">
        <v>0.7832672095028129</v>
      </c>
      <c r="BF192" s="7" t="n">
        <v>0.6257888536533056</v>
      </c>
      <c r="BG192" s="7" t="n">
        <v>0.4692084522207962</v>
      </c>
      <c r="BH192" s="7" t="n">
        <v>0.3586528035735381</v>
      </c>
      <c r="BI192" s="7" t="n">
        <v>-0.01833149089341675</v>
      </c>
      <c r="BJ192" s="7" t="n">
        <v>0.2669220486233019</v>
      </c>
      <c r="BK192" s="7" t="n">
        <v>0.8275983634974159</v>
      </c>
      <c r="BL192" s="7" t="n">
        <v>0.7764487240329873</v>
      </c>
      <c r="BM192" s="7" t="n">
        <v>0.6300125300948408</v>
      </c>
      <c r="BN192" s="7" t="n">
        <v>0.7699284549778483</v>
      </c>
      <c r="BO192" s="7" t="n">
        <v>0.369708948545913</v>
      </c>
      <c r="BP192" s="7" t="n">
        <v>0.4675608412514499</v>
      </c>
      <c r="BQ192" s="7" t="n">
        <v>0.7693805824045177</v>
      </c>
      <c r="BR192" s="7" t="n">
        <v>0.4742557100627542</v>
      </c>
      <c r="BS192" s="7" t="n">
        <v>0.7883496646737711</v>
      </c>
      <c r="BT192" s="7" t="n">
        <v>0.4709980051896925</v>
      </c>
      <c r="BU192" s="7" t="n">
        <v>0.5381394544069434</v>
      </c>
      <c r="BV192" s="7" t="n">
        <v>-0.1736355456550683</v>
      </c>
      <c r="BW192" s="7" t="n">
        <v>-0.01344873252207004</v>
      </c>
      <c r="BX192" s="7" t="n">
        <v>0.3716640297081508</v>
      </c>
      <c r="BY192" s="7" t="n">
        <v>0.6294803167855181</v>
      </c>
      <c r="BZ192" s="7" t="n">
        <v>-0.2458506233980542</v>
      </c>
      <c r="CA192" s="7" t="n">
        <v>0.8398631706078146</v>
      </c>
      <c r="CB192" s="7" t="n">
        <v>0.7352867765620487</v>
      </c>
      <c r="CC192" s="7" t="n">
        <v>0.7027914360055187</v>
      </c>
      <c r="CD192" s="7" t="n">
        <v>0.7317839411912284</v>
      </c>
      <c r="CE192" s="7" t="n">
        <v>0.6163494678819639</v>
      </c>
      <c r="CF192" s="7" t="n">
        <v>0.4700611278327955</v>
      </c>
      <c r="CG192" s="7" t="n">
        <v>0.557653434843862</v>
      </c>
      <c r="CH192" s="7" t="n">
        <v>0.6722214195724433</v>
      </c>
      <c r="CI192" s="7" t="n">
        <v>0.3056603748093471</v>
      </c>
      <c r="CJ192" s="7" t="n">
        <v>0.1336274359039961</v>
      </c>
      <c r="CK192" s="7" t="n">
        <v>0.7776156547486774</v>
      </c>
      <c r="CL192" s="7" t="n">
        <v>0.9359812716391979</v>
      </c>
      <c r="CM192" s="7" t="n">
        <v>0.1687228405914721</v>
      </c>
      <c r="CN192" s="7" t="n">
        <v>0.5972413226094496</v>
      </c>
      <c r="CO192" s="7" t="n">
        <v>0.2290312068694729</v>
      </c>
      <c r="CP192" s="7" t="n">
        <v>0.6281356996544282</v>
      </c>
      <c r="CQ192" s="7" t="n">
        <v>0.8788235172874421</v>
      </c>
      <c r="CR192" s="7" t="n">
        <v>0.8038741335384552</v>
      </c>
      <c r="CS192" s="7" t="n">
        <v>0.2273815927370653</v>
      </c>
      <c r="CT192" s="7" t="n">
        <v>-0.2206016539339634</v>
      </c>
      <c r="CU192" s="7" t="n">
        <v>0.2893687682016791</v>
      </c>
      <c r="CV192" s="7" t="n">
        <v>0.4691241528969644</v>
      </c>
      <c r="CW192" s="7" t="n">
        <v>0.8285657854965229</v>
      </c>
      <c r="CX192" s="7" t="n">
        <v>0.9511219206749629</v>
      </c>
      <c r="CY192" s="7" t="n">
        <v>0.7581572408426623</v>
      </c>
      <c r="CZ192" s="7" t="n">
        <v>0.4103607539138595</v>
      </c>
      <c r="DA192" s="7" t="n">
        <v>0.7234836194385136</v>
      </c>
      <c r="DB192" s="7" t="n">
        <v>0.8773889084071148</v>
      </c>
      <c r="DC192" s="7" t="n">
        <v>0.03447494165854404</v>
      </c>
      <c r="DD192" s="7" t="n">
        <v>0.6144211633512371</v>
      </c>
      <c r="DE192" s="7" t="n">
        <v>0.5350543045688544</v>
      </c>
      <c r="DF192" s="7" t="n">
        <v>0.559249092344703</v>
      </c>
      <c r="DG192" s="7" t="n">
        <v>-0.0954055198068528</v>
      </c>
      <c r="DH192" s="7" t="n">
        <v>0.5156740710130181</v>
      </c>
      <c r="DI192" s="7" t="n">
        <v>0.6478644846629338</v>
      </c>
      <c r="DJ192" s="7" t="n">
        <v>0.8561976029488525</v>
      </c>
      <c r="DK192" s="7" t="n">
        <v>0.8198051521577119</v>
      </c>
      <c r="DL192" s="7" t="n">
        <v>0.894675101388847</v>
      </c>
      <c r="DM192" s="7" t="n">
        <v>-0.02467455887572833</v>
      </c>
      <c r="DN192" s="7" t="n">
        <v>0.7322815559966964</v>
      </c>
      <c r="DO192" s="7" t="n">
        <v>0.2376866020172238</v>
      </c>
      <c r="DP192" s="7" t="n">
        <v>0.7585543332015293</v>
      </c>
      <c r="DQ192" s="7" t="n">
        <v>0.6478058689212763</v>
      </c>
      <c r="DR192" s="7" t="n">
        <v>0.7435026713100552</v>
      </c>
      <c r="DS192" s="7" t="n">
        <v>0.5118284077711346</v>
      </c>
      <c r="DT192" s="7" t="n">
        <v>0.8273870854409312</v>
      </c>
      <c r="DU192" s="7" t="n">
        <v>0.06408478262736504</v>
      </c>
      <c r="DV192" s="7" t="n">
        <v>0.7839015448688477</v>
      </c>
      <c r="DW192" s="7" t="n">
        <v>0.9034958037989524</v>
      </c>
      <c r="DX192" s="7" t="n">
        <v>0.8350943373734814</v>
      </c>
      <c r="DY192" s="7" t="n">
        <v>0.8265431937843138</v>
      </c>
      <c r="DZ192" s="7" t="n">
        <v>0.1429981336447371</v>
      </c>
      <c r="EA192" s="7" t="n">
        <v>0.4626507136630613</v>
      </c>
      <c r="EB192" s="7" t="n">
        <v>0.9224446387536726</v>
      </c>
      <c r="EC192" s="7" t="n">
        <v>0.7262505264325739</v>
      </c>
      <c r="ED192" s="7" t="n">
        <v>0.736657866119047</v>
      </c>
      <c r="EE192" s="7" t="n">
        <v>0.1393387608223614</v>
      </c>
      <c r="EF192" s="7" t="n">
        <v>0.9139628722207878</v>
      </c>
      <c r="EG192" s="7" t="n">
        <v>0.7195886841037038</v>
      </c>
      <c r="EH192" s="7" t="n">
        <v>0.696819669851899</v>
      </c>
      <c r="EI192" s="7" t="n">
        <v>0.8798907446814311</v>
      </c>
      <c r="EJ192" s="7" t="n">
        <v>0.5216520034873305</v>
      </c>
      <c r="EK192" s="7" t="n">
        <v>0.8768501639413566</v>
      </c>
      <c r="EL192" s="7" t="n">
        <v>0.6013690653734916</v>
      </c>
      <c r="EM192" s="7" t="n">
        <v>0.6042052749566859</v>
      </c>
      <c r="EN192" s="7" t="n">
        <v>0.6666590466202824</v>
      </c>
      <c r="EO192" s="7" t="n">
        <v>0.8876895981175071</v>
      </c>
      <c r="EP192" s="7" t="n">
        <v>0.8315267592937489</v>
      </c>
      <c r="EQ192" s="7" t="n">
        <v>0.6241248237965865</v>
      </c>
      <c r="ER192" s="7" t="n">
        <v>0.2900729804062351</v>
      </c>
      <c r="ES192" s="7" t="n">
        <v>0.7175031234921402</v>
      </c>
      <c r="ET192" s="7" t="n">
        <v>0.8255628279609217</v>
      </c>
      <c r="EU192" s="7" t="n">
        <v>0.9136430773320763</v>
      </c>
      <c r="EV192" s="7" t="n">
        <v>0.9277187748499063</v>
      </c>
      <c r="EW192" s="7" t="n">
        <v>0.9362636810126034</v>
      </c>
      <c r="EX192" s="7" t="n">
        <v>0.2617590833551369</v>
      </c>
      <c r="EY192" s="7" t="n">
        <v>0.3777870992020873</v>
      </c>
      <c r="EZ192" s="7" t="n">
        <v>0.3151947110617273</v>
      </c>
      <c r="FA192" s="7" t="n">
        <v>0.1816891563022012</v>
      </c>
      <c r="FB192" s="7" t="n">
        <v>0.8599208027754155</v>
      </c>
      <c r="FC192" s="7" t="n">
        <v>0.9300980872215693</v>
      </c>
      <c r="FD192" s="7" t="n">
        <v>0.8751347139479733</v>
      </c>
      <c r="FE192" s="7" t="n">
        <v>0.9298985283286882</v>
      </c>
      <c r="FF192" s="7" t="n">
        <v>0.7829435947397473</v>
      </c>
      <c r="FG192" s="7" t="n">
        <v>0.9217403594754719</v>
      </c>
      <c r="FH192" s="7" t="n">
        <v>0.722646176201558</v>
      </c>
      <c r="FI192" s="7" t="n">
        <v>0.4942435439368997</v>
      </c>
      <c r="FJ192" s="7" t="n">
        <v>0.6753047291271785</v>
      </c>
      <c r="FK192" s="7" t="n">
        <v>0.8749845909823898</v>
      </c>
      <c r="FL192" s="7" t="n">
        <v>0.5206513177274632</v>
      </c>
      <c r="FM192" s="7" t="n">
        <v>0.6350526101144824</v>
      </c>
      <c r="FN192" s="7" t="n">
        <v>0.3957072774723598</v>
      </c>
      <c r="FO192" s="7" t="n">
        <v>0.9358408732867159</v>
      </c>
      <c r="FP192" s="7" t="n">
        <v>0.9243054002607393</v>
      </c>
      <c r="FQ192" s="7" t="n">
        <v>0.6184487498482665</v>
      </c>
      <c r="FR192" s="7" t="n">
        <v>0.2090968470202013</v>
      </c>
      <c r="FS192" s="7" t="n">
        <v>0.4146456931909429</v>
      </c>
      <c r="FT192" s="7" t="n">
        <v>0.2001983836880944</v>
      </c>
      <c r="FU192" s="7" t="n">
        <v>0.6395868072746441</v>
      </c>
      <c r="FV192" s="7" t="n">
        <v>0.9355876716781864</v>
      </c>
      <c r="FW192" s="7" t="n">
        <v>0.381047720614439</v>
      </c>
      <c r="FX192" s="7" t="n">
        <v>-0.1808382201372543</v>
      </c>
      <c r="FY192" s="7" t="n">
        <v>0.4398826432778604</v>
      </c>
      <c r="FZ192" s="7" t="n">
        <v>0.3755981241028177</v>
      </c>
      <c r="GA192" s="7" t="n">
        <v>0.9488511337925202</v>
      </c>
      <c r="GB192" s="7" t="n">
        <v>0.1163484917031641</v>
      </c>
      <c r="GC192" s="7" t="n">
        <v>0.285409384992659</v>
      </c>
      <c r="GD192" s="7" t="n">
        <v>0.613407307236428</v>
      </c>
      <c r="GE192" s="7" t="n">
        <v>0.4908843450490799</v>
      </c>
      <c r="GF192" s="7" t="n">
        <v>-0.06257892953926926</v>
      </c>
      <c r="GG192" s="7" t="n">
        <v>0.9327166876058397</v>
      </c>
      <c r="GH192" s="7" t="n">
        <v>0.4498557159886981</v>
      </c>
      <c r="GI192" s="7" t="n">
        <v>0.6678470817238829</v>
      </c>
      <c r="GJ192" s="7" t="n">
        <v>0.7213475393559637</v>
      </c>
      <c r="GK192" s="7" t="n">
        <v>1</v>
      </c>
      <c r="GL192" s="7" t="n">
        <v>0.1395628883063766</v>
      </c>
      <c r="GM192" s="7" t="n">
        <v>-0.05036294812654928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0.4016066904466518</v>
      </c>
      <c r="D193" s="7" t="n">
        <v>0.4594124616082179</v>
      </c>
      <c r="E193" s="7" t="n">
        <v>0.16223093014489</v>
      </c>
      <c r="F193" s="7" t="n">
        <v>0.5569499712234858</v>
      </c>
      <c r="G193" s="7" t="n">
        <v>0.5804608698118612</v>
      </c>
      <c r="H193" s="7" t="n">
        <v>0.6210669597578796</v>
      </c>
      <c r="I193" s="7" t="n">
        <v>0.2189944502829695</v>
      </c>
      <c r="J193" s="7" t="n">
        <v>0.2458728082049729</v>
      </c>
      <c r="K193" s="7" t="n">
        <v>0.8568181513260106</v>
      </c>
      <c r="L193" s="7" t="n">
        <v>0.05998714542666347</v>
      </c>
      <c r="M193" s="7" t="n">
        <v>0.3371094680529966</v>
      </c>
      <c r="N193" s="7" t="n">
        <v>0.2986281683657279</v>
      </c>
      <c r="O193" s="7" t="n">
        <v>0.1747004367141259</v>
      </c>
      <c r="P193" s="7" t="n">
        <v>0.1074094799942036</v>
      </c>
      <c r="Q193" s="7" t="n">
        <v>0.8623121733666448</v>
      </c>
      <c r="R193" s="7" t="n">
        <v>0.09270818953771005</v>
      </c>
      <c r="S193" s="7" t="n">
        <v>0.1422729080056131</v>
      </c>
      <c r="T193" s="7" t="n">
        <v>0.01771878301927068</v>
      </c>
      <c r="U193" s="7" t="n">
        <v>0.09101364066542682</v>
      </c>
      <c r="V193" s="7" t="n">
        <v>0.1277880927502427</v>
      </c>
      <c r="W193" s="7" t="n">
        <v>0.04663802162799093</v>
      </c>
      <c r="X193" s="7" t="n">
        <v>0.1251046717353195</v>
      </c>
      <c r="Y193" s="7" t="n">
        <v>0.192054579248622</v>
      </c>
      <c r="Z193" s="7" t="n">
        <v>0.3560304452778474</v>
      </c>
      <c r="AA193" s="7" t="n">
        <v>0.2944191243152745</v>
      </c>
      <c r="AB193" s="7" t="n">
        <v>0.6702883371768368</v>
      </c>
      <c r="AC193" s="7" t="n">
        <v>0.355515763820662</v>
      </c>
      <c r="AD193" s="7" t="n">
        <v>0.4306872315083199</v>
      </c>
      <c r="AE193" s="7" t="n">
        <v>0.2160428036650471</v>
      </c>
      <c r="AF193" s="7" t="n">
        <v>0.2458374834055094</v>
      </c>
      <c r="AG193" s="7" t="n">
        <v>0.3091552137603019</v>
      </c>
      <c r="AH193" s="7" t="n">
        <v>0.8915875290637709</v>
      </c>
      <c r="AI193" s="7" t="n">
        <v>0.2563711444137217</v>
      </c>
      <c r="AJ193" s="7" t="n">
        <v>0.3578929248601198</v>
      </c>
      <c r="AK193" s="7" t="n">
        <v>-0.1943947000767518</v>
      </c>
      <c r="AL193" s="7" t="n">
        <v>0.6575244681509206</v>
      </c>
      <c r="AM193" s="7" t="n">
        <v>0.9134064603712665</v>
      </c>
      <c r="AN193" s="7" t="n">
        <v>-0.01254068073893906</v>
      </c>
      <c r="AO193" s="7" t="n">
        <v>0.4155457247824965</v>
      </c>
      <c r="AP193" s="7" t="n">
        <v>0.5361625562856287</v>
      </c>
      <c r="AQ193" s="7" t="n">
        <v>0.07800616459910652</v>
      </c>
      <c r="AR193" s="7" t="n">
        <v>0.9192412303502231</v>
      </c>
      <c r="AS193" s="7" t="n">
        <v>0.08771063351520651</v>
      </c>
      <c r="AT193" s="7" t="n">
        <v>0.1594822832656932</v>
      </c>
      <c r="AU193" s="7" t="n">
        <v>0.1944858627197619</v>
      </c>
      <c r="AV193" s="7" t="n">
        <v>0.07557167705232598</v>
      </c>
      <c r="AW193" s="7" t="n">
        <v>0.1598693427359714</v>
      </c>
      <c r="AX193" s="7" t="n">
        <v>-0.00390350445242685</v>
      </c>
      <c r="AY193" s="7" t="n">
        <v>0.03880023534664933</v>
      </c>
      <c r="AZ193" s="7" t="n">
        <v>0.01022582562880251</v>
      </c>
      <c r="BA193" s="7" t="n">
        <v>0.2268769526954641</v>
      </c>
      <c r="BB193" s="7" t="n">
        <v>0.6660293299723236</v>
      </c>
      <c r="BC193" s="7" t="n">
        <v>0.1657426226000795</v>
      </c>
      <c r="BD193" s="7" t="n">
        <v>0.4157535985473432</v>
      </c>
      <c r="BE193" s="7" t="n">
        <v>-0.04239954050347649</v>
      </c>
      <c r="BF193" s="7" t="n">
        <v>0.3513751882881994</v>
      </c>
      <c r="BG193" s="7" t="n">
        <v>0.5102570098692051</v>
      </c>
      <c r="BH193" s="7" t="n">
        <v>0.1431685951597597</v>
      </c>
      <c r="BI193" s="7" t="n">
        <v>0.006089644364076383</v>
      </c>
      <c r="BJ193" s="7" t="n">
        <v>0.8980539924686589</v>
      </c>
      <c r="BK193" s="7" t="n">
        <v>0.03304586872932341</v>
      </c>
      <c r="BL193" s="7" t="n">
        <v>0.05132037726444649</v>
      </c>
      <c r="BM193" s="7" t="n">
        <v>0.08135566330359598</v>
      </c>
      <c r="BN193" s="7" t="n">
        <v>0.136276648708603</v>
      </c>
      <c r="BO193" s="7" t="n">
        <v>0.4155455852029176</v>
      </c>
      <c r="BP193" s="7" t="n">
        <v>0.5360058634116837</v>
      </c>
      <c r="BQ193" s="7" t="n">
        <v>0.1792799579604225</v>
      </c>
      <c r="BR193" s="7" t="n">
        <v>0.3553116821852766</v>
      </c>
      <c r="BS193" s="7" t="n">
        <v>0.1395308535849066</v>
      </c>
      <c r="BT193" s="7" t="n">
        <v>0.5082653411258837</v>
      </c>
      <c r="BU193" s="7" t="n">
        <v>0.1613537211690383</v>
      </c>
      <c r="BV193" s="7" t="n">
        <v>0.4387518996432539</v>
      </c>
      <c r="BW193" s="7" t="n">
        <v>0.6053729776140102</v>
      </c>
      <c r="BX193" s="7" t="n">
        <v>0.7890502600292754</v>
      </c>
      <c r="BY193" s="7" t="n">
        <v>0.3758882187940012</v>
      </c>
      <c r="BZ193" s="7" t="n">
        <v>-0.1637450873147512</v>
      </c>
      <c r="CA193" s="7" t="n">
        <v>0.3296198502516698</v>
      </c>
      <c r="CB193" s="7" t="n">
        <v>0.3367853007452783</v>
      </c>
      <c r="CC193" s="7" t="n">
        <v>0.3955978850351187</v>
      </c>
      <c r="CD193" s="7" t="n">
        <v>0.1168618050304394</v>
      </c>
      <c r="CE193" s="7" t="n">
        <v>0.2270908600313455</v>
      </c>
      <c r="CF193" s="7" t="n">
        <v>0.474769401318983</v>
      </c>
      <c r="CG193" s="7" t="n">
        <v>0.4486905057116652</v>
      </c>
      <c r="CH193" s="7" t="n">
        <v>0.2413473345743626</v>
      </c>
      <c r="CI193" s="7" t="n">
        <v>0.5996290860624109</v>
      </c>
      <c r="CJ193" s="7" t="n">
        <v>0.7410085326399201</v>
      </c>
      <c r="CK193" s="7" t="n">
        <v>0.2064641867331753</v>
      </c>
      <c r="CL193" s="7" t="n">
        <v>0.0865529788224508</v>
      </c>
      <c r="CM193" s="7" t="n">
        <v>0.6535813231343457</v>
      </c>
      <c r="CN193" s="7" t="n">
        <v>0.2604267709872838</v>
      </c>
      <c r="CO193" s="7" t="n">
        <v>0.4775888864864485</v>
      </c>
      <c r="CP193" s="7" t="n">
        <v>0.345981456149605</v>
      </c>
      <c r="CQ193" s="7" t="n">
        <v>0.07596563419906301</v>
      </c>
      <c r="CR193" s="7" t="n">
        <v>0.1548827574554116</v>
      </c>
      <c r="CS193" s="7" t="n">
        <v>0.9040488018689991</v>
      </c>
      <c r="CT193" s="7" t="n">
        <v>0.3684535331457217</v>
      </c>
      <c r="CU193" s="7" t="n">
        <v>0.9013369776471311</v>
      </c>
      <c r="CV193" s="7" t="n">
        <v>0.3434589574533735</v>
      </c>
      <c r="CW193" s="7" t="n">
        <v>0.06285859017092374</v>
      </c>
      <c r="CX193" s="7" t="n">
        <v>0.07017249723651535</v>
      </c>
      <c r="CY193" s="7" t="n">
        <v>0.1348738991561129</v>
      </c>
      <c r="CZ193" s="7" t="n">
        <v>0.4619647268383755</v>
      </c>
      <c r="DA193" s="7" t="n">
        <v>0.1744341160449321</v>
      </c>
      <c r="DB193" s="7" t="n">
        <v>0.2866953336540043</v>
      </c>
      <c r="DC193" s="7" t="n">
        <v>0.4930976472516986</v>
      </c>
      <c r="DD193" s="7" t="n">
        <v>0.2826290948437069</v>
      </c>
      <c r="DE193" s="7" t="n">
        <v>0.1658720299264707</v>
      </c>
      <c r="DF193" s="7" t="n">
        <v>0.4856391142495191</v>
      </c>
      <c r="DG193" s="7" t="n">
        <v>0.4889846840190523</v>
      </c>
      <c r="DH193" s="7" t="n">
        <v>0.5046711390439843</v>
      </c>
      <c r="DI193" s="7" t="n">
        <v>0.1571060743393294</v>
      </c>
      <c r="DJ193" s="7" t="n">
        <v>0.07750030506951001</v>
      </c>
      <c r="DK193" s="7" t="n">
        <v>-0.0187317473858065</v>
      </c>
      <c r="DL193" s="7" t="n">
        <v>0.09821642168621217</v>
      </c>
      <c r="DM193" s="7" t="n">
        <v>0.6249540477412185</v>
      </c>
      <c r="DN193" s="7" t="n">
        <v>0.02041851966213074</v>
      </c>
      <c r="DO193" s="7" t="n">
        <v>0.9492760340611615</v>
      </c>
      <c r="DP193" s="7" t="n">
        <v>-0.04544530767626732</v>
      </c>
      <c r="DQ193" s="7" t="n">
        <v>0.1907253257224383</v>
      </c>
      <c r="DR193" s="7" t="n">
        <v>-0.05272273603548384</v>
      </c>
      <c r="DS193" s="7" t="n">
        <v>0.4393367522346564</v>
      </c>
      <c r="DT193" s="7" t="n">
        <v>0.2200807418134357</v>
      </c>
      <c r="DU193" s="7" t="n">
        <v>0.08170183206547309</v>
      </c>
      <c r="DV193" s="7" t="n">
        <v>-0.03274591094172322</v>
      </c>
      <c r="DW193" s="7" t="n">
        <v>0.1041993612404368</v>
      </c>
      <c r="DX193" s="7" t="n">
        <v>0.3006143325027157</v>
      </c>
      <c r="DY193" s="7" t="n">
        <v>-0.02380144742411569</v>
      </c>
      <c r="DZ193" s="7" t="n">
        <v>0.9960902467223023</v>
      </c>
      <c r="EA193" s="7" t="n">
        <v>0.5041860976195816</v>
      </c>
      <c r="EB193" s="7" t="n">
        <v>0.0782838732105824</v>
      </c>
      <c r="EC193" s="7" t="n">
        <v>0.4314130379141964</v>
      </c>
      <c r="ED193" s="7" t="n">
        <v>0.1022801190822741</v>
      </c>
      <c r="EE193" s="7" t="n">
        <v>0.8620248166952451</v>
      </c>
      <c r="EF193" s="7" t="n">
        <v>0.04690678210455761</v>
      </c>
      <c r="EG193" s="7" t="n">
        <v>0.1361784625909042</v>
      </c>
      <c r="EH193" s="7" t="n">
        <v>0.01789671100096155</v>
      </c>
      <c r="EI193" s="7" t="n">
        <v>0.03876818945848193</v>
      </c>
      <c r="EJ193" s="7" t="n">
        <v>0.0477010494879755</v>
      </c>
      <c r="EK193" s="7" t="n">
        <v>0.05783237003962188</v>
      </c>
      <c r="EL193" s="7" t="n">
        <v>0.383245494162105</v>
      </c>
      <c r="EM193" s="7" t="n">
        <v>0.3550522652206811</v>
      </c>
      <c r="EN193" s="7" t="n">
        <v>-0.04139535148782857</v>
      </c>
      <c r="EO193" s="7" t="n">
        <v>0.1004108334146826</v>
      </c>
      <c r="EP193" s="7" t="n">
        <v>0.02128794130869958</v>
      </c>
      <c r="EQ193" s="7" t="n">
        <v>0.3485658975214053</v>
      </c>
      <c r="ER193" s="7" t="n">
        <v>0.1278642391600824</v>
      </c>
      <c r="ES193" s="7" t="n">
        <v>0.1297705080923931</v>
      </c>
      <c r="ET193" s="7" t="n">
        <v>0.2383408184523226</v>
      </c>
      <c r="EU193" s="7" t="n">
        <v>0.07962207438458764</v>
      </c>
      <c r="EV193" s="7" t="n">
        <v>0.1061741840764316</v>
      </c>
      <c r="EW193" s="7" t="n">
        <v>0.1002119781114982</v>
      </c>
      <c r="EX193" s="7" t="n">
        <v>0.5514462289555832</v>
      </c>
      <c r="EY193" s="7" t="n">
        <v>0.5832697525522765</v>
      </c>
      <c r="EZ193" s="7" t="n">
        <v>0.4569695252282254</v>
      </c>
      <c r="FA193" s="7" t="n">
        <v>0.3525238319098176</v>
      </c>
      <c r="FB193" s="7" t="n">
        <v>0.02490072888988053</v>
      </c>
      <c r="FC193" s="7" t="n">
        <v>0.1222931055647252</v>
      </c>
      <c r="FD193" s="7" t="n">
        <v>0.1307612419601689</v>
      </c>
      <c r="FE193" s="7" t="n">
        <v>0.1106132490307105</v>
      </c>
      <c r="FF193" s="7" t="n">
        <v>0.02724232597469515</v>
      </c>
      <c r="FG193" s="7" t="n">
        <v>0.09702828980257502</v>
      </c>
      <c r="FH193" s="7" t="n">
        <v>-0.01192637726118899</v>
      </c>
      <c r="FI193" s="7" t="n">
        <v>0.01658809586659458</v>
      </c>
      <c r="FJ193" s="7" t="n">
        <v>-0.01163869777954564</v>
      </c>
      <c r="FK193" s="7" t="n">
        <v>0.05511480523611603</v>
      </c>
      <c r="FL193" s="7" t="n">
        <v>0.1428452619249879</v>
      </c>
      <c r="FM193" s="7" t="n">
        <v>0.1525364362585932</v>
      </c>
      <c r="FN193" s="7" t="n">
        <v>0.4708399600267267</v>
      </c>
      <c r="FO193" s="7" t="n">
        <v>0.09989776668584076</v>
      </c>
      <c r="FP193" s="7" t="n">
        <v>0.145608181853025</v>
      </c>
      <c r="FQ193" s="7" t="n">
        <v>0.1659693669712504</v>
      </c>
      <c r="FR193" s="7" t="n">
        <v>0.5435031198350221</v>
      </c>
      <c r="FS193" s="7" t="n">
        <v>0.450745075369748</v>
      </c>
      <c r="FT193" s="7" t="n">
        <v>0.2500601437152453</v>
      </c>
      <c r="FU193" s="7" t="n">
        <v>0.3223368436519276</v>
      </c>
      <c r="FV193" s="7" t="n">
        <v>0.1008880465509151</v>
      </c>
      <c r="FW193" s="7" t="n">
        <v>0.3336543853541153</v>
      </c>
      <c r="FX193" s="7" t="n">
        <v>0.4386147939493395</v>
      </c>
      <c r="FY193" s="7" t="n">
        <v>0.5450126735057582</v>
      </c>
      <c r="FZ193" s="7" t="n">
        <v>0.5644374299678294</v>
      </c>
      <c r="GA193" s="7" t="n">
        <v>0.09042762716728706</v>
      </c>
      <c r="GB193" s="7" t="n">
        <v>0.1462655797762586</v>
      </c>
      <c r="GC193" s="7" t="n">
        <v>0.1345111651701006</v>
      </c>
      <c r="GD193" s="7" t="n">
        <v>0.2366460892865813</v>
      </c>
      <c r="GE193" s="7" t="n">
        <v>0.6629430944809656</v>
      </c>
      <c r="GF193" s="7" t="n">
        <v>0.4609464180114294</v>
      </c>
      <c r="GG193" s="7" t="n">
        <v>0.06349697603006359</v>
      </c>
      <c r="GH193" s="7" t="n">
        <v>0.3619003743264583</v>
      </c>
      <c r="GI193" s="7" t="n">
        <v>0.06207455010985281</v>
      </c>
      <c r="GJ193" s="7" t="n">
        <v>0.0924687330576698</v>
      </c>
      <c r="GK193" s="7" t="n">
        <v>0.1395628883063766</v>
      </c>
      <c r="GL193" s="7" t="n">
        <v>1</v>
      </c>
      <c r="GM193" s="7" t="n">
        <v>0.4827196100621832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0.42536172086762</v>
      </c>
      <c r="D194" s="7" t="n">
        <v>0.4055505192554088</v>
      </c>
      <c r="E194" s="7" t="n">
        <v>0.6335041252813627</v>
      </c>
      <c r="F194" s="7" t="n">
        <v>0.4816929956924724</v>
      </c>
      <c r="G194" s="7" t="n">
        <v>0.8197435042698654</v>
      </c>
      <c r="H194" s="7" t="n">
        <v>0.739850754156224</v>
      </c>
      <c r="I194" s="7" t="n">
        <v>0.1460789548318354</v>
      </c>
      <c r="J194" s="7" t="n">
        <v>0.1882077924292425</v>
      </c>
      <c r="K194" s="7" t="n">
        <v>0.6744043452092423</v>
      </c>
      <c r="L194" s="7" t="n">
        <v>0.5547513877992282</v>
      </c>
      <c r="M194" s="7" t="n">
        <v>0.2856871511611252</v>
      </c>
      <c r="N194" s="7" t="n">
        <v>0.2050043757050415</v>
      </c>
      <c r="O194" s="7" t="n">
        <v>-0.01488706846486815</v>
      </c>
      <c r="P194" s="7" t="n">
        <v>-0.06353109911809678</v>
      </c>
      <c r="Q194" s="7" t="n">
        <v>0.443703924907407</v>
      </c>
      <c r="R194" s="7" t="n">
        <v>-0.08998043592519123</v>
      </c>
      <c r="S194" s="7" t="n">
        <v>-0.03985282862380909</v>
      </c>
      <c r="T194" s="7" t="n">
        <v>-0.07282767431590387</v>
      </c>
      <c r="U194" s="7" t="n">
        <v>-0.1114571215199388</v>
      </c>
      <c r="V194" s="7" t="n">
        <v>-0.03798571293148229</v>
      </c>
      <c r="W194" s="7" t="n">
        <v>-0.101242231575627</v>
      </c>
      <c r="X194" s="7" t="n">
        <v>-0.06705562217692083</v>
      </c>
      <c r="Y194" s="7" t="n">
        <v>-0.01005553851223791</v>
      </c>
      <c r="Z194" s="7" t="n">
        <v>0.2139012240617962</v>
      </c>
      <c r="AA194" s="7" t="n">
        <v>0.1423433485685323</v>
      </c>
      <c r="AB194" s="7" t="n">
        <v>0.7503317468807537</v>
      </c>
      <c r="AC194" s="7" t="n">
        <v>0.1995759981826901</v>
      </c>
      <c r="AD194" s="7" t="n">
        <v>0.8511225764804764</v>
      </c>
      <c r="AE194" s="7" t="n">
        <v>0.1445877747998208</v>
      </c>
      <c r="AF194" s="7" t="n">
        <v>0.1405659072553191</v>
      </c>
      <c r="AG194" s="7" t="n">
        <v>0.2372816896073024</v>
      </c>
      <c r="AH194" s="7" t="n">
        <v>0.6059244250456786</v>
      </c>
      <c r="AI194" s="7" t="n">
        <v>0.1406093974989812</v>
      </c>
      <c r="AJ194" s="7" t="n">
        <v>0.7659383210483021</v>
      </c>
      <c r="AK194" s="7" t="n">
        <v>0.1508719769219056</v>
      </c>
      <c r="AL194" s="7" t="n">
        <v>0.7536951425691992</v>
      </c>
      <c r="AM194" s="7" t="n">
        <v>0.6324063009072614</v>
      </c>
      <c r="AN194" s="7" t="n">
        <v>-0.01910102390930513</v>
      </c>
      <c r="AO194" s="7" t="n">
        <v>0.6047608609385136</v>
      </c>
      <c r="AP194" s="7" t="n">
        <v>0.5713383172532509</v>
      </c>
      <c r="AQ194" s="7" t="n">
        <v>0.1337658616488634</v>
      </c>
      <c r="AR194" s="7" t="n">
        <v>0.6280277883391763</v>
      </c>
      <c r="AS194" s="7" t="n">
        <v>-0.04628939398921476</v>
      </c>
      <c r="AT194" s="7" t="n">
        <v>0.590489404941801</v>
      </c>
      <c r="AU194" s="7" t="n">
        <v>0.09640318872648476</v>
      </c>
      <c r="AV194" s="7" t="n">
        <v>-0.01132103605693385</v>
      </c>
      <c r="AW194" s="7" t="n">
        <v>0.05979022672245578</v>
      </c>
      <c r="AX194" s="7" t="n">
        <v>-0.06078776476692919</v>
      </c>
      <c r="AY194" s="7" t="n">
        <v>-0.0413063565394641</v>
      </c>
      <c r="AZ194" s="7" t="n">
        <v>-0.1028862716921152</v>
      </c>
      <c r="BA194" s="7" t="n">
        <v>0.1560946104824736</v>
      </c>
      <c r="BB194" s="7" t="n">
        <v>0.6375045221450013</v>
      </c>
      <c r="BC194" s="7" t="n">
        <v>0.09054149070545767</v>
      </c>
      <c r="BD194" s="7" t="n">
        <v>0.5068847334194959</v>
      </c>
      <c r="BE194" s="7" t="n">
        <v>-0.07433284625472232</v>
      </c>
      <c r="BF194" s="7" t="n">
        <v>0.2028788456069926</v>
      </c>
      <c r="BG194" s="7" t="n">
        <v>0.4305588579704921</v>
      </c>
      <c r="BH194" s="7" t="n">
        <v>0.5134286696615508</v>
      </c>
      <c r="BI194" s="7" t="n">
        <v>0.08247312210564213</v>
      </c>
      <c r="BJ194" s="7" t="n">
        <v>0.5434211632747521</v>
      </c>
      <c r="BK194" s="7" t="n">
        <v>-0.04559768353917261</v>
      </c>
      <c r="BL194" s="7" t="n">
        <v>-0.02319072103960613</v>
      </c>
      <c r="BM194" s="7" t="n">
        <v>0.01964981875971102</v>
      </c>
      <c r="BN194" s="7" t="n">
        <v>0.07877378146140039</v>
      </c>
      <c r="BO194" s="7" t="n">
        <v>0.6047610300248091</v>
      </c>
      <c r="BP194" s="7" t="n">
        <v>0.4836559514116424</v>
      </c>
      <c r="BQ194" s="7" t="n">
        <v>0.1475780771991018</v>
      </c>
      <c r="BR194" s="7" t="n">
        <v>0.4428899890177267</v>
      </c>
      <c r="BS194" s="7" t="n">
        <v>0.08366974614102921</v>
      </c>
      <c r="BT194" s="7" t="n">
        <v>0.4383537487256258</v>
      </c>
      <c r="BU194" s="7" t="n">
        <v>0.007993958069257652</v>
      </c>
      <c r="BV194" s="7" t="n">
        <v>0.8655743277550458</v>
      </c>
      <c r="BW194" s="7" t="n">
        <v>0.6697366989858126</v>
      </c>
      <c r="BX194" s="7" t="n">
        <v>0.5704847085355336</v>
      </c>
      <c r="BY194" s="7" t="n">
        <v>0.4731171184758913</v>
      </c>
      <c r="BZ194" s="7" t="n">
        <v>0.2344117412623675</v>
      </c>
      <c r="CA194" s="7" t="n">
        <v>0.2645092196016515</v>
      </c>
      <c r="CB194" s="7" t="n">
        <v>0.2817636811581062</v>
      </c>
      <c r="CC194" s="7" t="n">
        <v>0.3307557344714472</v>
      </c>
      <c r="CD194" s="7" t="n">
        <v>-0.06118795742200971</v>
      </c>
      <c r="CE194" s="7" t="n">
        <v>0.2814441337549688</v>
      </c>
      <c r="CF194" s="7" t="n">
        <v>0.479352280964004</v>
      </c>
      <c r="CG194" s="7" t="n">
        <v>0.5151209920172117</v>
      </c>
      <c r="CH194" s="7" t="n">
        <v>0.02350154567541218</v>
      </c>
      <c r="CI194" s="7" t="n">
        <v>0.6437966732728883</v>
      </c>
      <c r="CJ194" s="7" t="n">
        <v>0.7788759774608173</v>
      </c>
      <c r="CK194" s="7" t="n">
        <v>0.1689416837241484</v>
      </c>
      <c r="CL194" s="7" t="n">
        <v>-0.05919757043534387</v>
      </c>
      <c r="CM194" s="7" t="n">
        <v>0.7513420683788544</v>
      </c>
      <c r="CN194" s="7" t="n">
        <v>0.3714663271494359</v>
      </c>
      <c r="CO194" s="7" t="n">
        <v>0.615260515707881</v>
      </c>
      <c r="CP194" s="7" t="n">
        <v>0.2052951955108262</v>
      </c>
      <c r="CQ194" s="7" t="n">
        <v>-0.01116510702093956</v>
      </c>
      <c r="CR194" s="7" t="n">
        <v>0.03104765775922508</v>
      </c>
      <c r="CS194" s="7" t="n">
        <v>0.5745582135568555</v>
      </c>
      <c r="CT194" s="7" t="n">
        <v>0.919555176157268</v>
      </c>
      <c r="CU194" s="7" t="n">
        <v>0.5701740376977942</v>
      </c>
      <c r="CV194" s="7" t="n">
        <v>0.4277024218559618</v>
      </c>
      <c r="CW194" s="7" t="n">
        <v>-0.04251991594371615</v>
      </c>
      <c r="CX194" s="7" t="n">
        <v>-0.07942403604158001</v>
      </c>
      <c r="CY194" s="7" t="n">
        <v>0.15433108532681</v>
      </c>
      <c r="CZ194" s="7" t="n">
        <v>0.42936050648637</v>
      </c>
      <c r="DA194" s="7" t="n">
        <v>0.181985157836089</v>
      </c>
      <c r="DB194" s="7" t="n">
        <v>0.2206549226248641</v>
      </c>
      <c r="DC194" s="7" t="n">
        <v>0.9508416268660712</v>
      </c>
      <c r="DD194" s="7" t="n">
        <v>0.2249603554293821</v>
      </c>
      <c r="DE194" s="7" t="n">
        <v>0.01141955361784565</v>
      </c>
      <c r="DF194" s="7" t="n">
        <v>0.4642934454122339</v>
      </c>
      <c r="DG194" s="7" t="n">
        <v>0.8431460351141326</v>
      </c>
      <c r="DH194" s="7" t="n">
        <v>0.6356272800036381</v>
      </c>
      <c r="DI194" s="7" t="n">
        <v>0.1688212736039367</v>
      </c>
      <c r="DJ194" s="7" t="n">
        <v>-0.01196991334624915</v>
      </c>
      <c r="DK194" s="7" t="n">
        <v>-0.09167356945995994</v>
      </c>
      <c r="DL194" s="7" t="n">
        <v>-0.06278472961546648</v>
      </c>
      <c r="DM194" s="7" t="n">
        <v>0.7922144277100092</v>
      </c>
      <c r="DN194" s="7" t="n">
        <v>-0.0285573802644141</v>
      </c>
      <c r="DO194" s="7" t="n">
        <v>0.5460733451199907</v>
      </c>
      <c r="DP194" s="7" t="n">
        <v>-0.0849432185135644</v>
      </c>
      <c r="DQ194" s="7" t="n">
        <v>0.04147989514926091</v>
      </c>
      <c r="DR194" s="7" t="n">
        <v>0.07727630753960515</v>
      </c>
      <c r="DS194" s="7" t="n">
        <v>0.3249679586974112</v>
      </c>
      <c r="DT194" s="7" t="n">
        <v>0.1849087592634604</v>
      </c>
      <c r="DU194" s="7" t="n">
        <v>0.04980324794392239</v>
      </c>
      <c r="DV194" s="7" t="n">
        <v>-0.1071180035295582</v>
      </c>
      <c r="DW194" s="7" t="n">
        <v>-0.04650591944298722</v>
      </c>
      <c r="DX194" s="7" t="n">
        <v>0.2041780689790643</v>
      </c>
      <c r="DY194" s="7" t="n">
        <v>-0.08147666886428286</v>
      </c>
      <c r="DZ194" s="7" t="n">
        <v>0.4969341244573544</v>
      </c>
      <c r="EA194" s="7" t="n">
        <v>0.4343986186889041</v>
      </c>
      <c r="EB194" s="7" t="n">
        <v>-0.06394949097308116</v>
      </c>
      <c r="EC194" s="7" t="n">
        <v>0.3486138423462165</v>
      </c>
      <c r="ED194" s="7" t="n">
        <v>0.1153812458197182</v>
      </c>
      <c r="EE194" s="7" t="n">
        <v>0.6324993228186967</v>
      </c>
      <c r="EF194" s="7" t="n">
        <v>-0.08294608287228246</v>
      </c>
      <c r="EG194" s="7" t="n">
        <v>0.1250248452450421</v>
      </c>
      <c r="EH194" s="7" t="n">
        <v>0.04631997821129879</v>
      </c>
      <c r="EI194" s="7" t="n">
        <v>-0.07641669693877652</v>
      </c>
      <c r="EJ194" s="7" t="n">
        <v>-0.02707302581034188</v>
      </c>
      <c r="EK194" s="7" t="n">
        <v>-0.07658831048283152</v>
      </c>
      <c r="EL194" s="7" t="n">
        <v>0.3007936290049091</v>
      </c>
      <c r="EM194" s="7" t="n">
        <v>0.508074435387554</v>
      </c>
      <c r="EN194" s="7" t="n">
        <v>-0.02949512227168799</v>
      </c>
      <c r="EO194" s="7" t="n">
        <v>-0.07094570763900411</v>
      </c>
      <c r="EP194" s="7" t="n">
        <v>-0.1386735436417185</v>
      </c>
      <c r="EQ194" s="7" t="n">
        <v>0.194091525283847</v>
      </c>
      <c r="ER194" s="7" t="n">
        <v>0.5164376714174361</v>
      </c>
      <c r="ES194" s="7" t="n">
        <v>0.1024524861512888</v>
      </c>
      <c r="ET194" s="7" t="n">
        <v>0.1916135826737292</v>
      </c>
      <c r="EU194" s="7" t="n">
        <v>0.003704815088376499</v>
      </c>
      <c r="EV194" s="7" t="n">
        <v>-0.0863180664024365</v>
      </c>
      <c r="EW194" s="7" t="n">
        <v>-0.09018757932743163</v>
      </c>
      <c r="EX194" s="7" t="n">
        <v>0.8412149228335488</v>
      </c>
      <c r="EY194" s="7" t="n">
        <v>0.5966758031254793</v>
      </c>
      <c r="EZ194" s="7" t="n">
        <v>0.6987943918046587</v>
      </c>
      <c r="FA194" s="7" t="n">
        <v>0.677645863834929</v>
      </c>
      <c r="FB194" s="7" t="n">
        <v>-0.1260686203809508</v>
      </c>
      <c r="FC194" s="7" t="n">
        <v>-0.05088483486880532</v>
      </c>
      <c r="FD194" s="7" t="n">
        <v>0.004453089470312515</v>
      </c>
      <c r="FE194" s="7" t="n">
        <v>-0.02436376680295084</v>
      </c>
      <c r="FF194" s="7" t="n">
        <v>-0.03877733041245889</v>
      </c>
      <c r="FG194" s="7" t="n">
        <v>-0.09264079410596013</v>
      </c>
      <c r="FH194" s="7" t="n">
        <v>-0.01511155203206663</v>
      </c>
      <c r="FI194" s="7" t="n">
        <v>-0.07381704904272375</v>
      </c>
      <c r="FJ194" s="7" t="n">
        <v>-0.04229169925183163</v>
      </c>
      <c r="FK194" s="7" t="n">
        <v>-0.06585418173980791</v>
      </c>
      <c r="FL194" s="7" t="n">
        <v>-0.01317706980837563</v>
      </c>
      <c r="FM194" s="7" t="n">
        <v>0.2058152730913354</v>
      </c>
      <c r="FN194" s="7" t="n">
        <v>0.6158617775521752</v>
      </c>
      <c r="FO194" s="7" t="n">
        <v>-0.08395232608848804</v>
      </c>
      <c r="FP194" s="7" t="n">
        <v>0.001198544414566865</v>
      </c>
      <c r="FQ194" s="7" t="n">
        <v>0.2283453256557773</v>
      </c>
      <c r="FR194" s="7" t="n">
        <v>0.8825697215938315</v>
      </c>
      <c r="FS194" s="7" t="n">
        <v>0.682774963682634</v>
      </c>
      <c r="FT194" s="7" t="n">
        <v>0.1669157176420243</v>
      </c>
      <c r="FU194" s="7" t="n">
        <v>0.1757332431246962</v>
      </c>
      <c r="FV194" s="7" t="n">
        <v>-0.08130559275757611</v>
      </c>
      <c r="FW194" s="7" t="n">
        <v>0.2105263480980009</v>
      </c>
      <c r="FX194" s="7" t="n">
        <v>0.8606137449460819</v>
      </c>
      <c r="FY194" s="7" t="n">
        <v>0.497470552091603</v>
      </c>
      <c r="FZ194" s="7" t="n">
        <v>0.642540362015889</v>
      </c>
      <c r="GA194" s="7" t="n">
        <v>-0.09251482835536336</v>
      </c>
      <c r="GB194" s="7" t="n">
        <v>0.1129069806739307</v>
      </c>
      <c r="GC194" s="7" t="n">
        <v>0.5237068151576126</v>
      </c>
      <c r="GD194" s="7" t="n">
        <v>0.2848120585087301</v>
      </c>
      <c r="GE194" s="7" t="n">
        <v>0.5547613107313277</v>
      </c>
      <c r="GF194" s="7" t="n">
        <v>0.9235049617892429</v>
      </c>
      <c r="GG194" s="7" t="n">
        <v>-0.0626381492429354</v>
      </c>
      <c r="GH194" s="7" t="n">
        <v>0.4500485382264902</v>
      </c>
      <c r="GI194" s="7" t="n">
        <v>-0.00194130081120719</v>
      </c>
      <c r="GJ194" s="7" t="n">
        <v>0.09584582659956034</v>
      </c>
      <c r="GK194" s="7" t="n">
        <v>-0.05036294812654928</v>
      </c>
      <c r="GL194" s="7" t="n">
        <v>0.4827196100621832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665924910.35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2608312387.25</v>
      </c>
      <c r="I3" s="11" t="n">
        <v>1</v>
      </c>
      <c r="J3" s="11" t="n">
        <v>0.963273933059845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225843231.1</v>
      </c>
      <c r="I4" s="5" t="n">
        <v>0.963273933059845</v>
      </c>
      <c r="J4" s="5" t="n">
        <v>0.963273933059845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651495097</v>
      </c>
      <c r="I5" s="11" t="n">
        <v>1</v>
      </c>
      <c r="J5" s="11" t="n">
        <v>0.967255485856261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191890589.7</v>
      </c>
      <c r="I6" s="5" t="n">
        <v>0.967255485856261</v>
      </c>
      <c r="J6" s="5" t="n">
        <v>0.967255485856261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116245458.95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343424612.4875</v>
      </c>
      <c r="I8" s="11" t="n">
        <v>1</v>
      </c>
      <c r="J8" s="11" t="n">
        <v>0.939249918111526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83763584.09999999</v>
      </c>
      <c r="I9" s="5" t="n">
        <v>0.946168769434075</v>
      </c>
      <c r="J9" s="5" t="n">
        <v>0.939249918111526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44757003.65</v>
      </c>
      <c r="I10" s="5" t="n">
        <v>0.939249918111526</v>
      </c>
      <c r="J10" s="5" t="n">
        <v>0.939249918111526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27065672.636</v>
      </c>
      <c r="I11" s="5" t="n">
        <v>0.954781573337271</v>
      </c>
      <c r="J11" s="5" t="n">
        <v>0.939249918111526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27128472.75</v>
      </c>
      <c r="I12" s="11" t="n">
        <v>1</v>
      </c>
      <c r="J12" s="11" t="n">
        <v>0.977155241588881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25471729.95</v>
      </c>
      <c r="I13" s="5" t="n">
        <v>0.977155241588881</v>
      </c>
      <c r="J13" s="5" t="n">
        <v>0.977155241588881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34905882.5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4413037979.3</v>
      </c>
      <c r="I15" s="11" t="n">
        <v>1</v>
      </c>
      <c r="J15" s="11" t="n">
        <v>0.920515216230412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4130779491.85</v>
      </c>
      <c r="I16" s="5" t="n">
        <v>0.9889917272780741</v>
      </c>
      <c r="J16" s="5" t="n">
        <v>0.920515216230412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183425855.1</v>
      </c>
      <c r="I17" s="5" t="n">
        <v>0.998456609602153</v>
      </c>
      <c r="J17" s="5" t="n">
        <v>0.920515216230412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134297066.35</v>
      </c>
      <c r="I18" s="5" t="n">
        <v>0.994865759385067</v>
      </c>
      <c r="J18" s="5" t="n">
        <v>0.920515216230412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82032706.2</v>
      </c>
      <c r="I19" s="5" t="n">
        <v>0.940055200429932</v>
      </c>
      <c r="J19" s="5" t="n">
        <v>0.920515216230412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62293444.48</v>
      </c>
      <c r="I20" s="5" t="n">
        <v>0.937140336312882</v>
      </c>
      <c r="J20" s="5" t="n">
        <v>0.920515216230412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36613682.65</v>
      </c>
      <c r="I21" s="5" t="n">
        <v>0.968764271933817</v>
      </c>
      <c r="J21" s="5" t="n">
        <v>0.920515216230412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561130.SH</t>
        </is>
      </c>
      <c r="D22" s="3" t="inlineStr">
        <is>
          <t>富国中证新华社民族品牌工程ETF</t>
        </is>
      </c>
      <c r="E22" s="3" t="inlineStr">
        <is>
          <t>股票型ETF</t>
        </is>
      </c>
      <c r="F22" s="3" t="inlineStr">
        <is>
          <t>931403.CSI</t>
        </is>
      </c>
      <c r="G22" s="3" t="inlineStr">
        <is>
          <t>中证新华社民族品牌工程指数</t>
        </is>
      </c>
      <c r="H22" s="4" t="n">
        <v>24483158.45</v>
      </c>
      <c r="I22" s="5" t="n">
        <v>0.941770914886678</v>
      </c>
      <c r="J22" s="5" t="n">
        <v>0.920515216230412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721767423.9</v>
      </c>
      <c r="I23" s="11" t="n">
        <v>1</v>
      </c>
      <c r="J23" s="11" t="n">
        <v>0.924399185562084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194521714</v>
      </c>
      <c r="I24" s="5" t="n">
        <v>0.951813577661383</v>
      </c>
      <c r="J24" s="5" t="n">
        <v>0.924399185562084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139301920.95</v>
      </c>
      <c r="I25" s="5" t="n">
        <v>0.974287741860801</v>
      </c>
      <c r="J25" s="5" t="n">
        <v>0.924399185562084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26380002.5</v>
      </c>
      <c r="I26" s="5" t="n">
        <v>0.966601518579383</v>
      </c>
      <c r="J26" s="5" t="n">
        <v>0.924399185562084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588910.SH</t>
        </is>
      </c>
      <c r="D27" s="3" t="inlineStr">
        <is>
          <t>建信上证智选科创板创新价值ETF</t>
        </is>
      </c>
      <c r="E27" s="3" t="inlineStr">
        <is>
          <t>股票型ETF</t>
        </is>
      </c>
      <c r="F27" s="3" t="inlineStr">
        <is>
          <t>950333.SH</t>
        </is>
      </c>
      <c r="G27" s="3" t="inlineStr">
        <is>
          <t>上证智选科创板创新价值指数</t>
        </is>
      </c>
      <c r="H27" s="4" t="n">
        <v>20522370.95</v>
      </c>
      <c r="I27" s="5" t="n">
        <v>0.938833807792386</v>
      </c>
      <c r="J27" s="5" t="n">
        <v>0.924399185562084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6465872778.65</v>
      </c>
      <c r="I28" s="11" t="n">
        <v>1</v>
      </c>
      <c r="J28" s="11" t="n">
        <v>0.946376867795642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5866220120.05</v>
      </c>
      <c r="I29" s="5" t="n">
        <v>0.988189362066172</v>
      </c>
      <c r="J29" s="5" t="n">
        <v>0.946376867795642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1942413192.2</v>
      </c>
      <c r="I30" s="5" t="n">
        <v>0.982458457258672</v>
      </c>
      <c r="J30" s="5" t="n">
        <v>0.946376867795642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1470343210.671</v>
      </c>
      <c r="I31" s="5" t="n">
        <v>0.980571901675901</v>
      </c>
      <c r="J31" s="5" t="n">
        <v>0.946376867795642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647807451.2</v>
      </c>
      <c r="I32" s="5" t="n">
        <v>0.984102110204726</v>
      </c>
      <c r="J32" s="5" t="n">
        <v>0.946376867795642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285605685.1</v>
      </c>
      <c r="I33" s="5" t="n">
        <v>0.978639111727326</v>
      </c>
      <c r="J33" s="5" t="n">
        <v>0.946376867795642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195055739.5</v>
      </c>
      <c r="I34" s="5" t="n">
        <v>0.983498718302008</v>
      </c>
      <c r="J34" s="5" t="n">
        <v>0.946376867795642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177831565.1355</v>
      </c>
      <c r="I35" s="5" t="n">
        <v>0.978022683419983</v>
      </c>
      <c r="J35" s="5" t="n">
        <v>0.946376867795642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80088004.65000001</v>
      </c>
      <c r="I36" s="5" t="n">
        <v>0.982213327601159</v>
      </c>
      <c r="J36" s="5" t="n">
        <v>0.946376867795642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37173768.646</v>
      </c>
      <c r="I37" s="5" t="n">
        <v>0.964792526972213</v>
      </c>
      <c r="J37" s="5" t="n">
        <v>0.946376867795642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30291643.5</v>
      </c>
      <c r="I38" s="5" t="n">
        <v>0.996252316477487</v>
      </c>
      <c r="J38" s="5" t="n">
        <v>0.946376867795642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39367830.8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91590707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189736000.8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122528259.1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159667.SZ</t>
        </is>
      </c>
      <c r="D43" s="8" t="inlineStr">
        <is>
          <t>国泰中证机床ETF</t>
        </is>
      </c>
      <c r="E43" s="8" t="inlineStr">
        <is>
          <t>股票型ETF</t>
        </is>
      </c>
      <c r="F43" s="8" t="inlineStr">
        <is>
          <t>931866.CSI</t>
        </is>
      </c>
      <c r="G43" s="8" t="inlineStr">
        <is>
          <t>中证机床指数</t>
        </is>
      </c>
      <c r="H43" s="10" t="n">
        <v>339208095.7465</v>
      </c>
      <c r="I43" s="11" t="n">
        <v>1</v>
      </c>
      <c r="J43" s="11" t="n">
        <v>0.901978065605899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588850.SH</t>
        </is>
      </c>
      <c r="D44" s="3" t="inlineStr">
        <is>
          <t>嘉实上证科创板工业机械ETF</t>
        </is>
      </c>
      <c r="E44" s="3" t="inlineStr">
        <is>
          <t>股票型ETF</t>
        </is>
      </c>
      <c r="F44" s="3" t="inlineStr">
        <is>
          <t>000693.SH</t>
        </is>
      </c>
      <c r="G44" s="3" t="inlineStr">
        <is>
          <t>上证科创板工业机械指数</t>
        </is>
      </c>
      <c r="H44" s="4" t="n">
        <v>37157570.05</v>
      </c>
      <c r="I44" s="5" t="n">
        <v>0.901978065605899</v>
      </c>
      <c r="J44" s="5" t="n">
        <v>0.901978065605899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1295707610.95</v>
      </c>
      <c r="I45" s="11" t="n">
        <v>1</v>
      </c>
      <c r="J45" s="11" t="n">
        <v>0.9831201403004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559160951.15</v>
      </c>
      <c r="I46" s="5" t="n">
        <v>0.9872989168974819</v>
      </c>
      <c r="J46" s="5" t="n">
        <v>0.9831201403004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516650.SH</t>
        </is>
      </c>
      <c r="D47" s="3" t="inlineStr">
        <is>
          <t>华夏中证细分有色金属产业主题ETF</t>
        </is>
      </c>
      <c r="E47" s="3" t="inlineStr">
        <is>
          <t>股票型ETF</t>
        </is>
      </c>
      <c r="F47" s="3" t="inlineStr">
        <is>
          <t>000811.CSI</t>
        </is>
      </c>
      <c r="G47" s="3" t="inlineStr">
        <is>
          <t>中证细分有色金属产业主题指数</t>
        </is>
      </c>
      <c r="H47" s="4" t="n">
        <v>278786069.45</v>
      </c>
      <c r="I47" s="5" t="n">
        <v>0.9982956365265599</v>
      </c>
      <c r="J47" s="5" t="n">
        <v>0.9831201403004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159876.SZ</t>
        </is>
      </c>
      <c r="D48" s="3" t="inlineStr">
        <is>
          <t>有色龙头ETF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113612726.6625</v>
      </c>
      <c r="I48" s="5" t="n">
        <v>0.997505028190521</v>
      </c>
      <c r="J48" s="5" t="n">
        <v>0.9831201403004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561330.SH</t>
        </is>
      </c>
      <c r="D49" s="3" t="inlineStr">
        <is>
          <t>国泰中证有色金属矿业主题ETF</t>
        </is>
      </c>
      <c r="E49" s="3" t="inlineStr">
        <is>
          <t>股票型ETF</t>
        </is>
      </c>
      <c r="F49" s="3" t="inlineStr">
        <is>
          <t>931892.CSI</t>
        </is>
      </c>
      <c r="G49" s="3" t="inlineStr">
        <is>
          <t>中证有色金属矿业主题指数</t>
        </is>
      </c>
      <c r="H49" s="4" t="n">
        <v>84448286.59999999</v>
      </c>
      <c r="I49" s="5" t="n">
        <v>0.9981005195516039</v>
      </c>
      <c r="J49" s="5" t="n">
        <v>0.9831201403004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159880.SZ</t>
        </is>
      </c>
      <c r="D50" s="3" t="inlineStr">
        <is>
          <t>有色50</t>
        </is>
      </c>
      <c r="E50" s="3" t="inlineStr">
        <is>
          <t>股票型ETF</t>
        </is>
      </c>
      <c r="F50" s="3" t="inlineStr">
        <is>
          <t>399395.SZ</t>
        </is>
      </c>
      <c r="G50" s="3" t="inlineStr">
        <is>
          <t>国证有色金属行业指数</t>
        </is>
      </c>
      <c r="H50" s="4" t="n">
        <v>69130131.5795</v>
      </c>
      <c r="I50" s="5" t="n">
        <v>0.998010820037347</v>
      </c>
      <c r="J50" s="5" t="n">
        <v>0.9831201403004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792429664.9995</v>
      </c>
      <c r="I51" s="11" t="n">
        <v>1</v>
      </c>
      <c r="J51" s="11" t="n">
        <v>0.932452022938599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72627391.84999999</v>
      </c>
      <c r="I52" s="5" t="n">
        <v>0.932452022938599</v>
      </c>
      <c r="J52" s="5" t="n">
        <v>0.932452022938599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74691442.59999999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3088662433.35</v>
      </c>
      <c r="I54" s="11" t="n">
        <v>1</v>
      </c>
      <c r="J54" s="11" t="n">
        <v>0.955395326779764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584071453.55</v>
      </c>
      <c r="I55" s="5" t="n">
        <v>0.969510891837421</v>
      </c>
      <c r="J55" s="5" t="n">
        <v>0.955395326779764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64509350.5175</v>
      </c>
      <c r="I56" s="5" t="n">
        <v>0.993253709812251</v>
      </c>
      <c r="J56" s="5" t="n">
        <v>0.955395326779764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20416203.424</v>
      </c>
      <c r="I57" s="5" t="n">
        <v>0.981024904293318</v>
      </c>
      <c r="J57" s="5" t="n">
        <v>0.955395326779764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3385723844.6</v>
      </c>
      <c r="I58" s="11" t="n">
        <v>1</v>
      </c>
      <c r="J58" s="11" t="n">
        <v>0.962729300344177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48578110.312</v>
      </c>
      <c r="I59" s="5" t="n">
        <v>0.962729300344177</v>
      </c>
      <c r="J59" s="5" t="n">
        <v>0.962729300344177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36312811.2</v>
      </c>
      <c r="I60" s="5" t="n">
        <v>0.989390867213772</v>
      </c>
      <c r="J60" s="5" t="n">
        <v>0.962729300344177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531346428.2</v>
      </c>
      <c r="I61" s="11" t="n">
        <v>1</v>
      </c>
      <c r="J61" s="11" t="n">
        <v>0.964105586261068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39507152.7</v>
      </c>
      <c r="I62" s="5" t="n">
        <v>0.964105586261068</v>
      </c>
      <c r="J62" s="5" t="n">
        <v>0.964105586261068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416383852.8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1243805109.65</v>
      </c>
      <c r="I64" s="11" t="n">
        <v>1</v>
      </c>
      <c r="J64" s="11" t="n">
        <v>0.912910007229172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169237859.5785</v>
      </c>
      <c r="I65" s="5" t="n">
        <v>0.912910007229172</v>
      </c>
      <c r="J65" s="5" t="n">
        <v>0.912910007229172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159992.SZ</t>
        </is>
      </c>
      <c r="D66" s="8" t="inlineStr">
        <is>
          <t>创新药</t>
        </is>
      </c>
      <c r="E66" s="8" t="inlineStr">
        <is>
          <t>股票型ETF</t>
        </is>
      </c>
      <c r="F66" s="8" t="inlineStr">
        <is>
          <t>931152.CSI</t>
        </is>
      </c>
      <c r="G66" s="8" t="inlineStr">
        <is>
          <t>中证创新药产业指数</t>
        </is>
      </c>
      <c r="H66" s="10" t="n">
        <v>588179664.0935</v>
      </c>
      <c r="I66" s="11" t="n">
        <v>1</v>
      </c>
      <c r="J66" s="11" t="n">
        <v>0.9337721862356611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117557767.1465</v>
      </c>
      <c r="I67" s="5" t="n">
        <v>0.960159302513715</v>
      </c>
      <c r="J67" s="5" t="n">
        <v>0.9337721862356611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96394090.09999999</v>
      </c>
      <c r="I68" s="5" t="n">
        <v>0.967375821436937</v>
      </c>
      <c r="J68" s="5" t="n">
        <v>0.9337721862356611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159929.SZ</t>
        </is>
      </c>
      <c r="D69" s="3" t="inlineStr">
        <is>
          <t>汇添富中证医药卫生ETF</t>
        </is>
      </c>
      <c r="E69" s="3" t="inlineStr">
        <is>
          <t>股票型ETF</t>
        </is>
      </c>
      <c r="F69" s="3" t="inlineStr">
        <is>
          <t>000933.SH</t>
        </is>
      </c>
      <c r="G69" s="3" t="inlineStr">
        <is>
          <t>中证医药卫生指数</t>
        </is>
      </c>
      <c r="H69" s="4" t="n">
        <v>72639570.162</v>
      </c>
      <c r="I69" s="5" t="n">
        <v>0.970028837271856</v>
      </c>
      <c r="J69" s="5" t="n">
        <v>0.9337721862356611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41748601.948</v>
      </c>
      <c r="I70" s="5" t="n">
        <v>0.974834996045217</v>
      </c>
      <c r="J70" s="5" t="n">
        <v>0.9337721862356611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32130985.8475</v>
      </c>
      <c r="I71" s="5" t="n">
        <v>0.9719423838783</v>
      </c>
      <c r="J71" s="5" t="n">
        <v>0.9337721862356611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159363.SZ</t>
        </is>
      </c>
      <c r="D72" s="8" t="inlineStr">
        <is>
          <t>华宝创业板人工智能ETF</t>
        </is>
      </c>
      <c r="E72" s="8" t="inlineStr">
        <is>
          <t>股票型ETF</t>
        </is>
      </c>
      <c r="F72" s="8" t="inlineStr">
        <is>
          <t>970070.SZ</t>
        </is>
      </c>
      <c r="G72" s="8" t="inlineStr">
        <is>
          <t>创业板人工智能指数</t>
        </is>
      </c>
      <c r="H72" s="10" t="n">
        <v>1485386504.81</v>
      </c>
      <c r="I72" s="11" t="n">
        <v>1</v>
      </c>
      <c r="J72" s="11" t="n">
        <v>0.93315896109221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1417386420.45</v>
      </c>
      <c r="I73" s="5" t="n">
        <v>0.945204522587503</v>
      </c>
      <c r="J73" s="5" t="n">
        <v>0.93315896109221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1227451644.96</v>
      </c>
      <c r="I74" s="5" t="n">
        <v>0.955245665416631</v>
      </c>
      <c r="J74" s="5" t="n">
        <v>0.93315896109221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47351908.9755</v>
      </c>
      <c r="I75" s="5" t="n">
        <v>0.94549339248761</v>
      </c>
      <c r="J75" s="5" t="n">
        <v>0.93315896109221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26241734.78</v>
      </c>
      <c r="I76" s="5" t="n">
        <v>0.9688535098973871</v>
      </c>
      <c r="J76" s="5" t="n">
        <v>0.93315896109221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156541505</v>
      </c>
      <c r="I77" s="11" t="n">
        <v>1</v>
      </c>
      <c r="J77" s="11" t="n">
        <v>0.909437731862596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62190047.1095</v>
      </c>
      <c r="I78" s="5" t="n">
        <v>0.909437767033072</v>
      </c>
      <c r="J78" s="5" t="n">
        <v>0.909437731862596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34464320.0505</v>
      </c>
      <c r="I79" s="5" t="n">
        <v>0.909437731862596</v>
      </c>
      <c r="J79" s="5" t="n">
        <v>0.909437731862596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151781946.6895</v>
      </c>
      <c r="I80" s="11" t="n">
        <v>1</v>
      </c>
      <c r="J80" s="11" t="n">
        <v>0.906508842252841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79763573.156</v>
      </c>
      <c r="I81" s="5" t="n">
        <v>0.906508842252841</v>
      </c>
      <c r="J81" s="5" t="n">
        <v>0.906508842252841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159566.SZ</t>
        </is>
      </c>
      <c r="D82" s="8" t="inlineStr">
        <is>
          <t>易方达国证新能源电池ETF</t>
        </is>
      </c>
      <c r="E82" s="8" t="inlineStr">
        <is>
          <t>股票型ETF</t>
        </is>
      </c>
      <c r="F82" s="8" t="inlineStr">
        <is>
          <t>980027.SZ</t>
        </is>
      </c>
      <c r="G82" s="8" t="inlineStr">
        <is>
          <t>国证新能源电池指数</t>
        </is>
      </c>
      <c r="H82" s="10" t="n">
        <v>547120411.7535</v>
      </c>
      <c r="I82" s="11" t="n">
        <v>1</v>
      </c>
      <c r="J82" s="11" t="n">
        <v>0.901927602142422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436411053.9465</v>
      </c>
      <c r="I83" s="5" t="n">
        <v>0.901927602142422</v>
      </c>
      <c r="J83" s="5" t="n">
        <v>0.901927602142422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159387.SZ</t>
        </is>
      </c>
      <c r="D84" s="3" t="inlineStr">
        <is>
          <t>国泰创业板新能源ETF</t>
        </is>
      </c>
      <c r="E84" s="3" t="inlineStr">
        <is>
          <t>股票型ETF</t>
        </is>
      </c>
      <c r="F84" s="3" t="inlineStr">
        <is>
          <t>399266.SZ</t>
        </is>
      </c>
      <c r="G84" s="3" t="inlineStr">
        <is>
          <t>创业板新能源指数</t>
        </is>
      </c>
      <c r="H84" s="4" t="n">
        <v>415400737.8715</v>
      </c>
      <c r="I84" s="5" t="n">
        <v>0.943561696482775</v>
      </c>
      <c r="J84" s="5" t="n">
        <v>0.901927602142422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516160.SH</t>
        </is>
      </c>
      <c r="D85" s="3" t="inlineStr">
        <is>
          <t>南方中证新能源ETF</t>
        </is>
      </c>
      <c r="E85" s="3" t="inlineStr">
        <is>
          <t>股票型ETF</t>
        </is>
      </c>
      <c r="F85" s="3" t="inlineStr">
        <is>
          <t>399808.SZ</t>
        </is>
      </c>
      <c r="G85" s="3" t="inlineStr">
        <is>
          <t>中证新能源指数</t>
        </is>
      </c>
      <c r="H85" s="4" t="n">
        <v>259952755.25</v>
      </c>
      <c r="I85" s="5" t="n">
        <v>0.926539275679038</v>
      </c>
      <c r="J85" s="5" t="n">
        <v>0.901927602142422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159790.SZ</t>
        </is>
      </c>
      <c r="D86" s="3" t="inlineStr">
        <is>
          <t>华夏中证内地低碳经济主题ETF</t>
        </is>
      </c>
      <c r="E86" s="3" t="inlineStr">
        <is>
          <t>股票型ETF</t>
        </is>
      </c>
      <c r="F86" s="3" t="inlineStr">
        <is>
          <t>000977.CSI</t>
        </is>
      </c>
      <c r="G86" s="3" t="inlineStr">
        <is>
          <t>中证内地低碳经济主题指数</t>
        </is>
      </c>
      <c r="H86" s="4" t="n">
        <v>39460299.9645</v>
      </c>
      <c r="I86" s="5" t="n">
        <v>0.9071118985727969</v>
      </c>
      <c r="J86" s="5" t="n">
        <v>0.901927602142422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562950.SH</t>
        </is>
      </c>
      <c r="D87" s="8" t="inlineStr">
        <is>
          <t>易方达中证消费电子主题ETF</t>
        </is>
      </c>
      <c r="E87" s="8" t="inlineStr">
        <is>
          <t>股票型ETF</t>
        </is>
      </c>
      <c r="F87" s="8" t="inlineStr">
        <is>
          <t>931494.CSI</t>
        </is>
      </c>
      <c r="G87" s="8" t="inlineStr">
        <is>
          <t>中证消费电子主题指数</t>
        </is>
      </c>
      <c r="H87" s="10" t="n">
        <v>198946729.35</v>
      </c>
      <c r="I87" s="11" t="n">
        <v>1</v>
      </c>
      <c r="J87" s="11" t="n">
        <v>0.923725808863181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98606273.18700001</v>
      </c>
      <c r="I88" s="5" t="n">
        <v>0.990175154596325</v>
      </c>
      <c r="J88" s="5" t="n">
        <v>0.923725808863181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90540613.8</v>
      </c>
      <c r="I89" s="5" t="n">
        <v>0.990249678509441</v>
      </c>
      <c r="J89" s="5" t="n">
        <v>0.923725808863181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159939.SZ</t>
        </is>
      </c>
      <c r="D90" s="3" t="inlineStr">
        <is>
          <t>广发中证全指信息技术ETF</t>
        </is>
      </c>
      <c r="E90" s="3" t="inlineStr">
        <is>
          <t>股票型ETF</t>
        </is>
      </c>
      <c r="F90" s="3" t="inlineStr">
        <is>
          <t>000993.SH</t>
        </is>
      </c>
      <c r="G90" s="3" t="inlineStr">
        <is>
          <t>中证全指信息技术指数</t>
        </is>
      </c>
      <c r="H90" s="4" t="n">
        <v>60820007.647</v>
      </c>
      <c r="I90" s="5" t="n">
        <v>0.987864250158095</v>
      </c>
      <c r="J90" s="5" t="n">
        <v>0.923725808863181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560170.SH</t>
        </is>
      </c>
      <c r="D91" s="3" t="inlineStr">
        <is>
          <t>南方中证国新央企科技引领ETF</t>
        </is>
      </c>
      <c r="E91" s="3" t="inlineStr">
        <is>
          <t>股票型ETF</t>
        </is>
      </c>
      <c r="F91" s="3" t="inlineStr">
        <is>
          <t>932038.CSI</t>
        </is>
      </c>
      <c r="G91" s="3" t="inlineStr">
        <is>
          <t>中证国新央企科技引领指数</t>
        </is>
      </c>
      <c r="H91" s="4" t="n">
        <v>51684687.85</v>
      </c>
      <c r="I91" s="5" t="n">
        <v>0.923725808863181</v>
      </c>
      <c r="J91" s="5" t="n">
        <v>0.923725808863181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516800.SH</t>
        </is>
      </c>
      <c r="D92" s="3" t="inlineStr">
        <is>
          <t>华宝中证智能制造主题ETF</t>
        </is>
      </c>
      <c r="E92" s="3" t="inlineStr">
        <is>
          <t>股票型ETF</t>
        </is>
      </c>
      <c r="F92" s="3" t="inlineStr">
        <is>
          <t>930850.CSI</t>
        </is>
      </c>
      <c r="G92" s="3" t="inlineStr">
        <is>
          <t>中证智能制造主题指数</t>
        </is>
      </c>
      <c r="H92" s="4" t="n">
        <v>23713105.95</v>
      </c>
      <c r="I92" s="5" t="n">
        <v>0.972683296204926</v>
      </c>
      <c r="J92" s="5" t="n">
        <v>0.923725808863181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913604367.7995</v>
      </c>
      <c r="I93" s="11" t="n">
        <v>1</v>
      </c>
      <c r="J93" s="11" t="n">
        <v>0.979820077645428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562550.SH</t>
        </is>
      </c>
      <c r="D94" s="3" t="inlineStr">
        <is>
          <t>华夏中证绿色电力ETF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255153277.8</v>
      </c>
      <c r="I94" s="5" t="n">
        <v>0.998388946919886</v>
      </c>
      <c r="J94" s="5" t="n">
        <v>0.979820077645428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80834845.34649999</v>
      </c>
      <c r="I95" s="5" t="n">
        <v>0.988340706525341</v>
      </c>
      <c r="J95" s="5" t="n">
        <v>0.979820077645428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159301.SZ</t>
        </is>
      </c>
      <c r="D96" s="3" t="inlineStr">
        <is>
          <t>华夏中证全指公用事业ETF</t>
        </is>
      </c>
      <c r="E96" s="3" t="inlineStr">
        <is>
          <t>股票型ETF</t>
        </is>
      </c>
      <c r="F96" s="3" t="inlineStr">
        <is>
          <t>000995.CSI</t>
        </is>
      </c>
      <c r="G96" s="3" t="inlineStr">
        <is>
          <t>中证全指公用事业指数</t>
        </is>
      </c>
      <c r="H96" s="4" t="n">
        <v>30877053.083</v>
      </c>
      <c r="I96" s="5" t="n">
        <v>0.991267967692821</v>
      </c>
      <c r="J96" s="5" t="n">
        <v>0.979820077645428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159915.SZ</t>
        </is>
      </c>
      <c r="D97" s="8" t="inlineStr">
        <is>
          <t>易方达创业板ETF</t>
        </is>
      </c>
      <c r="E97" s="8" t="inlineStr">
        <is>
          <t>股票型ETF</t>
        </is>
      </c>
      <c r="F97" s="8" t="inlineStr">
        <is>
          <t>399006.SZ</t>
        </is>
      </c>
      <c r="G97" s="8" t="inlineStr">
        <is>
          <t>创业板指数</t>
        </is>
      </c>
      <c r="H97" s="10" t="n">
        <v>5806638195.9675</v>
      </c>
      <c r="I97" s="11" t="n">
        <v>1</v>
      </c>
      <c r="J97" s="11" t="n">
        <v>0.9644083797330431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159949.SZ</t>
        </is>
      </c>
      <c r="D98" s="3" t="inlineStr">
        <is>
          <t>华安创业板50ETF</t>
        </is>
      </c>
      <c r="E98" s="3" t="inlineStr">
        <is>
          <t>股票型ETF</t>
        </is>
      </c>
      <c r="F98" s="3" t="inlineStr">
        <is>
          <t>399673.SZ</t>
        </is>
      </c>
      <c r="G98" s="3" t="inlineStr">
        <is>
          <t>创业板50指数</t>
        </is>
      </c>
      <c r="H98" s="4" t="n">
        <v>2505693349.438</v>
      </c>
      <c r="I98" s="5" t="n">
        <v>0.996627450168885</v>
      </c>
      <c r="J98" s="5" t="n">
        <v>0.9644083797330431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486724692.5875</v>
      </c>
      <c r="I99" s="5" t="n">
        <v>0.978433558356067</v>
      </c>
      <c r="J99" s="5" t="n">
        <v>0.9644083797330431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77210410.77</v>
      </c>
      <c r="I100" s="5" t="n">
        <v>0.989586564700178</v>
      </c>
      <c r="J100" s="5" t="n">
        <v>0.9644083797330431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159350.SZ</t>
        </is>
      </c>
      <c r="D101" s="3" t="inlineStr">
        <is>
          <t>富国深证50ETF</t>
        </is>
      </c>
      <c r="E101" s="3" t="inlineStr">
        <is>
          <t>股票型ETF</t>
        </is>
      </c>
      <c r="F101" s="3" t="inlineStr">
        <is>
          <t>399850.SZ</t>
        </is>
      </c>
      <c r="G101" s="3" t="inlineStr">
        <is>
          <t>深证50指数</t>
        </is>
      </c>
      <c r="H101" s="4" t="n">
        <v>68991421.5405</v>
      </c>
      <c r="I101" s="5" t="n">
        <v>0.968290782424584</v>
      </c>
      <c r="J101" s="5" t="n">
        <v>0.9644083797330431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159597.SZ</t>
        </is>
      </c>
      <c r="D102" s="3" t="inlineStr">
        <is>
          <t>易方达创业板成长ETF</t>
        </is>
      </c>
      <c r="E102" s="3" t="inlineStr">
        <is>
          <t>股票型ETF</t>
        </is>
      </c>
      <c r="F102" s="3" t="inlineStr">
        <is>
          <t>399667.SZ</t>
        </is>
      </c>
      <c r="G102" s="3" t="inlineStr">
        <is>
          <t>创业板成长指数</t>
        </is>
      </c>
      <c r="H102" s="4" t="n">
        <v>38914695.796</v>
      </c>
      <c r="I102" s="5" t="n">
        <v>0.989899914188352</v>
      </c>
      <c r="J102" s="5" t="n">
        <v>0.9644083797330431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159905.SZ</t>
        </is>
      </c>
      <c r="D103" s="8" t="inlineStr">
        <is>
          <t>红利ETF工银</t>
        </is>
      </c>
      <c r="E103" s="8" t="inlineStr">
        <is>
          <t>股票型ETF</t>
        </is>
      </c>
      <c r="F103" s="8" t="inlineStr">
        <is>
          <t>399324.SZ</t>
        </is>
      </c>
      <c r="G103" s="8" t="inlineStr">
        <is>
          <t>深证红利指数</t>
        </is>
      </c>
      <c r="H103" s="10" t="n">
        <v>55562256.7035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159698.SZ</t>
        </is>
      </c>
      <c r="D104" s="8" t="inlineStr">
        <is>
          <t>粮食ETF</t>
        </is>
      </c>
      <c r="E104" s="8" t="inlineStr">
        <is>
          <t>股票型ETF</t>
        </is>
      </c>
      <c r="F104" s="8" t="inlineStr">
        <is>
          <t>399365.SZ</t>
        </is>
      </c>
      <c r="G104" s="8" t="inlineStr">
        <is>
          <t>国证粮食产业指数</t>
        </is>
      </c>
      <c r="H104" s="10" t="n">
        <v>47975775.665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5051341235.6</v>
      </c>
      <c r="I105" s="11" t="n">
        <v>1</v>
      </c>
      <c r="J105" s="11" t="n">
        <v>0.922470301726288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159583.SZ</t>
        </is>
      </c>
      <c r="D106" s="3" t="inlineStr">
        <is>
          <t>富国中证通信设备主题ETF</t>
        </is>
      </c>
      <c r="E106" s="3" t="inlineStr">
        <is>
          <t>股票型ETF</t>
        </is>
      </c>
      <c r="F106" s="3" t="inlineStr">
        <is>
          <t>931271.CSI</t>
        </is>
      </c>
      <c r="G106" s="3" t="inlineStr">
        <is>
          <t>中证通信设备主题指数</t>
        </is>
      </c>
      <c r="H106" s="4" t="n">
        <v>538592264.585</v>
      </c>
      <c r="I106" s="5" t="n">
        <v>0.987558292563024</v>
      </c>
      <c r="J106" s="5" t="n">
        <v>0.922470301726288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159695.SZ</t>
        </is>
      </c>
      <c r="D107" s="3" t="inlineStr">
        <is>
          <t>嘉实国证通信ETF</t>
        </is>
      </c>
      <c r="E107" s="3" t="inlineStr">
        <is>
          <t>股票型ETF</t>
        </is>
      </c>
      <c r="F107" s="3" t="inlineStr">
        <is>
          <t>399389.SZ</t>
        </is>
      </c>
      <c r="G107" s="3" t="inlineStr">
        <is>
          <t>国证通信指数</t>
        </is>
      </c>
      <c r="H107" s="4" t="n">
        <v>74908194.41500001</v>
      </c>
      <c r="I107" s="5" t="n">
        <v>0.9861868205126501</v>
      </c>
      <c r="J107" s="5" t="n">
        <v>0.922470301726288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563010.SH</t>
        </is>
      </c>
      <c r="D108" s="3" t="inlineStr">
        <is>
          <t>易方达中证电信主题ETF</t>
        </is>
      </c>
      <c r="E108" s="3" t="inlineStr">
        <is>
          <t>股票型ETF</t>
        </is>
      </c>
      <c r="F108" s="3" t="inlineStr">
        <is>
          <t>931235.CSI</t>
        </is>
      </c>
      <c r="G108" s="3" t="inlineStr">
        <is>
          <t>中证电信主题指数</t>
        </is>
      </c>
      <c r="H108" s="4" t="n">
        <v>20631185.35</v>
      </c>
      <c r="I108" s="5" t="n">
        <v>0.922470301726288</v>
      </c>
      <c r="J108" s="5" t="n">
        <v>0.922470301726288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2375797614.3</v>
      </c>
      <c r="I109" s="11" t="n">
        <v>1</v>
      </c>
      <c r="J109" s="11" t="n">
        <v>0.951693963490157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549551811.6</v>
      </c>
      <c r="I110" s="5" t="n">
        <v>0.952713685536595</v>
      </c>
      <c r="J110" s="5" t="n">
        <v>0.951693963490157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119401361.3625</v>
      </c>
      <c r="I111" s="5" t="n">
        <v>0.996795196627809</v>
      </c>
      <c r="J111" s="5" t="n">
        <v>0.951693963490157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86259552.265</v>
      </c>
      <c r="I112" s="5" t="n">
        <v>0.9984029816946171</v>
      </c>
      <c r="J112" s="5" t="n">
        <v>0.951693963490157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53377650</v>
      </c>
      <c r="I113" s="5" t="n">
        <v>0.980746079033573</v>
      </c>
      <c r="J113" s="5" t="n">
        <v>0.951693963490157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159697.SZ</t>
        </is>
      </c>
      <c r="D114" s="8" t="inlineStr">
        <is>
          <t>油气ETF</t>
        </is>
      </c>
      <c r="E114" s="8" t="inlineStr">
        <is>
          <t>股票型ETF</t>
        </is>
      </c>
      <c r="F114" s="8" t="inlineStr">
        <is>
          <t>399439.SZ</t>
        </is>
      </c>
      <c r="G114" s="8" t="inlineStr">
        <is>
          <t>国证石油天然气指数</t>
        </is>
      </c>
      <c r="H114" s="10" t="n">
        <v>88725978.338</v>
      </c>
      <c r="I114" s="11" t="n">
        <v>1</v>
      </c>
      <c r="J114" s="11" t="n">
        <v>0.937655630002976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561360.SH</t>
        </is>
      </c>
      <c r="D115" s="3" t="inlineStr">
        <is>
          <t>国泰中证油气产业ETF</t>
        </is>
      </c>
      <c r="E115" s="3" t="inlineStr">
        <is>
          <t>股票型ETF</t>
        </is>
      </c>
      <c r="F115" s="3" t="inlineStr">
        <is>
          <t>H30198.CSI</t>
        </is>
      </c>
      <c r="G115" s="3" t="inlineStr">
        <is>
          <t>中证油气产业指数</t>
        </is>
      </c>
      <c r="H115" s="4" t="n">
        <v>82441432.3</v>
      </c>
      <c r="I115" s="5" t="n">
        <v>0.937655630002976</v>
      </c>
      <c r="J115" s="5" t="n">
        <v>0.937655630002976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159309.SZ</t>
        </is>
      </c>
      <c r="D116" s="3" t="inlineStr">
        <is>
          <t>汇添富中证油气资源ETF</t>
        </is>
      </c>
      <c r="E116" s="3" t="inlineStr">
        <is>
          <t>股票型ETF</t>
        </is>
      </c>
      <c r="F116" s="3" t="inlineStr">
        <is>
          <t>931248.CSI</t>
        </is>
      </c>
      <c r="G116" s="3" t="inlineStr">
        <is>
          <t>中证油气资源指数</t>
        </is>
      </c>
      <c r="H116" s="4" t="n">
        <v>55242788.0365</v>
      </c>
      <c r="I116" s="5" t="n">
        <v>0.95267114698768</v>
      </c>
      <c r="J116" s="5" t="n">
        <v>0.937655630002976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512710.SH</t>
        </is>
      </c>
      <c r="D117" s="8" t="inlineStr">
        <is>
          <t>富国中证军工龙头ETF</t>
        </is>
      </c>
      <c r="E117" s="8" t="inlineStr">
        <is>
          <t>股票型ETF</t>
        </is>
      </c>
      <c r="F117" s="8" t="inlineStr">
        <is>
          <t>931066.CSI</t>
        </is>
      </c>
      <c r="G117" s="8" t="inlineStr">
        <is>
          <t>中证军工龙头指数</t>
        </is>
      </c>
      <c r="H117" s="10" t="n">
        <v>377882504.95</v>
      </c>
      <c r="I117" s="11" t="n">
        <v>1</v>
      </c>
      <c r="J117" s="11" t="n">
        <v>0.923784907663342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512660.SH</t>
        </is>
      </c>
      <c r="D118" s="3" t="inlineStr">
        <is>
          <t>国泰中证军工ETF</t>
        </is>
      </c>
      <c r="E118" s="3" t="inlineStr">
        <is>
          <t>股票型ETF</t>
        </is>
      </c>
      <c r="F118" s="3" t="inlineStr">
        <is>
          <t>399967.SZ</t>
        </is>
      </c>
      <c r="G118" s="3" t="inlineStr">
        <is>
          <t>中证军工指数</t>
        </is>
      </c>
      <c r="H118" s="4" t="n">
        <v>362883596.35</v>
      </c>
      <c r="I118" s="5" t="n">
        <v>0.956100061914363</v>
      </c>
      <c r="J118" s="5" t="n">
        <v>0.923784907663342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159227.SZ</t>
        </is>
      </c>
      <c r="D119" s="3" t="inlineStr">
        <is>
          <t>华夏国证航天航空行业ETF</t>
        </is>
      </c>
      <c r="E119" s="3" t="inlineStr">
        <is>
          <t>股票型ETF</t>
        </is>
      </c>
      <c r="F119" s="3" t="inlineStr">
        <is>
          <t>CN5082.SZ</t>
        </is>
      </c>
      <c r="G119" s="3" t="inlineStr">
        <is>
          <t>国证航天航空行业指数</t>
        </is>
      </c>
      <c r="H119" s="4" t="n">
        <v>345078907.66</v>
      </c>
      <c r="I119" s="5" t="n">
        <v>0.974892268776629</v>
      </c>
      <c r="J119" s="5" t="n">
        <v>0.923784907663342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512670.SH</t>
        </is>
      </c>
      <c r="D120" s="3" t="inlineStr">
        <is>
          <t>国防ETF</t>
        </is>
      </c>
      <c r="E120" s="3" t="inlineStr">
        <is>
          <t>股票型ETF</t>
        </is>
      </c>
      <c r="F120" s="3" t="inlineStr">
        <is>
          <t>399973.SZ</t>
        </is>
      </c>
      <c r="G120" s="3" t="inlineStr">
        <is>
          <t>中证国防指数</t>
        </is>
      </c>
      <c r="H120" s="4" t="n">
        <v>121322613.65</v>
      </c>
      <c r="I120" s="5" t="n">
        <v>0.956714675273388</v>
      </c>
      <c r="J120" s="5" t="n">
        <v>0.923784907663342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159638.SZ</t>
        </is>
      </c>
      <c r="D121" s="3" t="inlineStr">
        <is>
          <t>嘉实中证高端装备细分50ETF</t>
        </is>
      </c>
      <c r="E121" s="3" t="inlineStr">
        <is>
          <t>股票型ETF</t>
        </is>
      </c>
      <c r="F121" s="3" t="inlineStr">
        <is>
          <t>931521.CSI</t>
        </is>
      </c>
      <c r="G121" s="3" t="inlineStr">
        <is>
          <t>中证高端装备细分50指数</t>
        </is>
      </c>
      <c r="H121" s="4" t="n">
        <v>69002749.0245</v>
      </c>
      <c r="I121" s="5" t="n">
        <v>0.982220463019462</v>
      </c>
      <c r="J121" s="5" t="n">
        <v>0.923784907663342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159378.SZ</t>
        </is>
      </c>
      <c r="D122" s="3" t="inlineStr">
        <is>
          <t>通用航空ETF永赢</t>
        </is>
      </c>
      <c r="E122" s="3" t="inlineStr">
        <is>
          <t>股票型ETF</t>
        </is>
      </c>
      <c r="F122" s="3" t="inlineStr">
        <is>
          <t>980076.SZ</t>
        </is>
      </c>
      <c r="G122" s="3" t="inlineStr">
        <is>
          <t>国证通用航空产业指数</t>
        </is>
      </c>
      <c r="H122" s="4" t="n">
        <v>36930353.2795</v>
      </c>
      <c r="I122" s="5" t="n">
        <v>0.958570086669954</v>
      </c>
      <c r="J122" s="5" t="n">
        <v>0.923784907663342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512980.SH</t>
        </is>
      </c>
      <c r="D123" s="8" t="inlineStr">
        <is>
          <t>广发中证传媒ETF</t>
        </is>
      </c>
      <c r="E123" s="8" t="inlineStr">
        <is>
          <t>股票型ETF</t>
        </is>
      </c>
      <c r="F123" s="8" t="inlineStr">
        <is>
          <t>399971.SZ</t>
        </is>
      </c>
      <c r="G123" s="8" t="inlineStr">
        <is>
          <t>中证传媒指数</t>
        </is>
      </c>
      <c r="H123" s="10" t="n">
        <v>230361565.55</v>
      </c>
      <c r="I123" s="11" t="n">
        <v>1</v>
      </c>
      <c r="J123" s="11" t="n">
        <v>0.918269107920474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516620.SH</t>
        </is>
      </c>
      <c r="D124" s="3" t="inlineStr">
        <is>
          <t>国泰中证影视主题ETF</t>
        </is>
      </c>
      <c r="E124" s="3" t="inlineStr">
        <is>
          <t>股票型ETF</t>
        </is>
      </c>
      <c r="F124" s="3" t="inlineStr">
        <is>
          <t>930781.CSI</t>
        </is>
      </c>
      <c r="G124" s="3" t="inlineStr">
        <is>
          <t>中证影视主题指数</t>
        </is>
      </c>
      <c r="H124" s="4" t="n">
        <v>24739179.85</v>
      </c>
      <c r="I124" s="5" t="n">
        <v>0.919970548584054</v>
      </c>
      <c r="J124" s="5" t="n">
        <v>0.918269107920474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516190.SH</t>
        </is>
      </c>
      <c r="D125" s="3" t="inlineStr">
        <is>
          <t>华夏中证文娱传媒ETF</t>
        </is>
      </c>
      <c r="E125" s="3" t="inlineStr">
        <is>
          <t>股票型ETF</t>
        </is>
      </c>
      <c r="F125" s="3" t="inlineStr">
        <is>
          <t>H30365.CSI</t>
        </is>
      </c>
      <c r="G125" s="3" t="inlineStr">
        <is>
          <t>中证文娱传媒指数</t>
        </is>
      </c>
      <c r="H125" s="4" t="n">
        <v>21377203.15</v>
      </c>
      <c r="I125" s="5" t="n">
        <v>0.996313308913724</v>
      </c>
      <c r="J125" s="5" t="n">
        <v>0.918269107920474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159755.SZ</t>
        </is>
      </c>
      <c r="D126" s="8" t="inlineStr">
        <is>
          <t>广发国证新能源车电池ETF</t>
        </is>
      </c>
      <c r="E126" s="8" t="inlineStr">
        <is>
          <t>股票型ETF</t>
        </is>
      </c>
      <c r="F126" s="8" t="inlineStr">
        <is>
          <t>980032.SZ</t>
        </is>
      </c>
      <c r="G126" s="8" t="inlineStr">
        <is>
          <t>国证新能源车电池指数</t>
        </is>
      </c>
      <c r="H126" s="10" t="n">
        <v>751754992.3945</v>
      </c>
      <c r="I126" s="11" t="n">
        <v>1</v>
      </c>
      <c r="J126" s="11" t="n">
        <v>0.980529229221758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515030.SH</t>
        </is>
      </c>
      <c r="D127" s="3" t="inlineStr">
        <is>
          <t>华夏中证新能源汽车ETF</t>
        </is>
      </c>
      <c r="E127" s="3" t="inlineStr">
        <is>
          <t>股票型ETF</t>
        </is>
      </c>
      <c r="F127" s="3" t="inlineStr">
        <is>
          <t>399976.SZ</t>
        </is>
      </c>
      <c r="G127" s="3" t="inlineStr">
        <is>
          <t>中证新能源汽车指数</t>
        </is>
      </c>
      <c r="H127" s="4" t="n">
        <v>285247316</v>
      </c>
      <c r="I127" s="5" t="n">
        <v>0.981690290679978</v>
      </c>
      <c r="J127" s="5" t="n">
        <v>0.980529229221758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515700.SH</t>
        </is>
      </c>
      <c r="D128" s="3" t="inlineStr">
        <is>
          <t>平安中证新能源汽车产业ETF</t>
        </is>
      </c>
      <c r="E128" s="3" t="inlineStr">
        <is>
          <t>股票型ETF</t>
        </is>
      </c>
      <c r="F128" s="3" t="inlineStr">
        <is>
          <t>930997.CSI</t>
        </is>
      </c>
      <c r="G128" s="3" t="inlineStr">
        <is>
          <t>中证新能源汽车产业指数</t>
        </is>
      </c>
      <c r="H128" s="4" t="n">
        <v>64456838.95</v>
      </c>
      <c r="I128" s="5" t="n">
        <v>0.980529229221758</v>
      </c>
      <c r="J128" s="5" t="n">
        <v>0.980529229221758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512800.SH</t>
        </is>
      </c>
      <c r="D129" s="8" t="inlineStr">
        <is>
          <t>华宝中证银行ETF</t>
        </is>
      </c>
      <c r="E129" s="8" t="inlineStr">
        <is>
          <t>股票型ETF</t>
        </is>
      </c>
      <c r="F129" s="8" t="inlineStr">
        <is>
          <t>399986.SZ</t>
        </is>
      </c>
      <c r="G129" s="8" t="inlineStr">
        <is>
          <t>中证银行指数</t>
        </is>
      </c>
      <c r="H129" s="10" t="n">
        <v>858914991.65</v>
      </c>
      <c r="I129" s="11" t="n">
        <v>1</v>
      </c>
      <c r="J129" s="11" t="n">
        <v>0.940969686225594</v>
      </c>
      <c r="K129" s="11" t="n">
        <v>0.9</v>
      </c>
      <c r="L129" s="11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159887.SZ</t>
        </is>
      </c>
      <c r="D130" s="3" t="inlineStr">
        <is>
          <t>富国中证800银行ETF</t>
        </is>
      </c>
      <c r="E130" s="3" t="inlineStr">
        <is>
          <t>股票型ETF</t>
        </is>
      </c>
      <c r="F130" s="3" t="inlineStr">
        <is>
          <t>H30022.CSI</t>
        </is>
      </c>
      <c r="G130" s="3" t="inlineStr">
        <is>
          <t>中证800银行指数</t>
        </is>
      </c>
      <c r="H130" s="4" t="n">
        <v>92249933.37100001</v>
      </c>
      <c r="I130" s="5" t="n">
        <v>0.999622668423258</v>
      </c>
      <c r="J130" s="5" t="n">
        <v>0.940969686225594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517900.SH</t>
        </is>
      </c>
      <c r="D131" s="3" t="inlineStr">
        <is>
          <t>招商中证银行AH价格优选ETF</t>
        </is>
      </c>
      <c r="E131" s="3" t="inlineStr">
        <is>
          <t>股票型ETF</t>
        </is>
      </c>
      <c r="F131" s="3" t="inlineStr">
        <is>
          <t>931039.CSI</t>
        </is>
      </c>
      <c r="G131" s="3" t="inlineStr">
        <is>
          <t>中证银行AH价格优选指数</t>
        </is>
      </c>
      <c r="H131" s="4" t="n">
        <v>33213724.3</v>
      </c>
      <c r="I131" s="5" t="n">
        <v>0.942141886617273</v>
      </c>
      <c r="J131" s="5" t="n">
        <v>0.940969686225594</v>
      </c>
      <c r="K131" s="5" t="n">
        <v>0.9</v>
      </c>
      <c r="L131" s="5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512690.SH</t>
        </is>
      </c>
      <c r="D132" s="8" t="inlineStr">
        <is>
          <t>酒ETF</t>
        </is>
      </c>
      <c r="E132" s="8" t="inlineStr">
        <is>
          <t>股票型ETF</t>
        </is>
      </c>
      <c r="F132" s="8" t="inlineStr">
        <is>
          <t>399987.SZ</t>
        </is>
      </c>
      <c r="G132" s="8" t="inlineStr">
        <is>
          <t>中证酒指数</t>
        </is>
      </c>
      <c r="H132" s="10" t="n">
        <v>784664860.8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512170.SH</t>
        </is>
      </c>
      <c r="D133" s="8" t="inlineStr">
        <is>
          <t>华宝中证医疗ETF</t>
        </is>
      </c>
      <c r="E133" s="8" t="inlineStr">
        <is>
          <t>股票型ETF</t>
        </is>
      </c>
      <c r="F133" s="8" t="inlineStr">
        <is>
          <t>399989.SZ</t>
        </is>
      </c>
      <c r="G133" s="8" t="inlineStr">
        <is>
          <t>中证医疗指数</t>
        </is>
      </c>
      <c r="H133" s="10" t="n">
        <v>570074951.1</v>
      </c>
      <c r="I133" s="11" t="n">
        <v>1</v>
      </c>
      <c r="J133" s="11" t="n">
        <v>0.919461391600775</v>
      </c>
      <c r="K133" s="11" t="n">
        <v>0.9</v>
      </c>
      <c r="L133" s="11" t="n">
        <v>0.1</v>
      </c>
    </row>
    <row r="134">
      <c r="A134" s="3" t="n">
        <v>42</v>
      </c>
      <c r="B134" s="3" t="inlineStr">
        <is>
          <t>否</t>
        </is>
      </c>
      <c r="C134" s="3" t="inlineStr">
        <is>
          <t>159883.SZ</t>
        </is>
      </c>
      <c r="D134" s="3" t="inlineStr">
        <is>
          <t>医疗器械ETF永赢</t>
        </is>
      </c>
      <c r="E134" s="3" t="inlineStr">
        <is>
          <t>股票型ETF</t>
        </is>
      </c>
      <c r="F134" s="3" t="inlineStr">
        <is>
          <t>H30217.CSI</t>
        </is>
      </c>
      <c r="G134" s="3" t="inlineStr">
        <is>
          <t>中证全指医疗器械指数</t>
        </is>
      </c>
      <c r="H134" s="4" t="n">
        <v>88789029.94400001</v>
      </c>
      <c r="I134" s="5" t="n">
        <v>0.919461391600775</v>
      </c>
      <c r="J134" s="5" t="n">
        <v>0.919461391600775</v>
      </c>
      <c r="K134" s="5" t="n">
        <v>0.9</v>
      </c>
      <c r="L134" s="5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516970.SH</t>
        </is>
      </c>
      <c r="D135" s="8" t="inlineStr">
        <is>
          <t>广发中证基建工程ETF</t>
        </is>
      </c>
      <c r="E135" s="8" t="inlineStr">
        <is>
          <t>股票型ETF</t>
        </is>
      </c>
      <c r="F135" s="8" t="inlineStr">
        <is>
          <t>399995.SZ</t>
        </is>
      </c>
      <c r="G135" s="8" t="inlineStr">
        <is>
          <t>中证基建工程指数</t>
        </is>
      </c>
      <c r="H135" s="10" t="n">
        <v>42250116.8</v>
      </c>
      <c r="I135" s="11" t="n">
        <v>1</v>
      </c>
      <c r="J135" s="11" t="n">
        <v>0.935860643987678</v>
      </c>
      <c r="K135" s="11" t="n">
        <v>0.9</v>
      </c>
      <c r="L135" s="11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159635.SZ</t>
        </is>
      </c>
      <c r="D136" s="3" t="inlineStr">
        <is>
          <t>华夏中证基建ETF</t>
        </is>
      </c>
      <c r="E136" s="3" t="inlineStr">
        <is>
          <t>股票型ETF</t>
        </is>
      </c>
      <c r="F136" s="3" t="inlineStr">
        <is>
          <t>930608.CSI</t>
        </is>
      </c>
      <c r="G136" s="3" t="inlineStr">
        <is>
          <t>中证基建指数</t>
        </is>
      </c>
      <c r="H136" s="4" t="n">
        <v>33611733.5235</v>
      </c>
      <c r="I136" s="5" t="n">
        <v>0.935860643987678</v>
      </c>
      <c r="J136" s="5" t="n">
        <v>0.935860643987678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409756834.25</v>
      </c>
      <c r="I137" s="11" t="n">
        <v>1</v>
      </c>
      <c r="J137" s="11" t="n">
        <v>0.908721699123012</v>
      </c>
      <c r="K137" s="11" t="n">
        <v>0.9</v>
      </c>
      <c r="L137" s="11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516150.SH</t>
        </is>
      </c>
      <c r="D138" s="3" t="inlineStr">
        <is>
          <t>嘉实中证稀土产业ETF</t>
        </is>
      </c>
      <c r="E138" s="3" t="inlineStr">
        <is>
          <t>股票型ETF</t>
        </is>
      </c>
      <c r="F138" s="3" t="inlineStr">
        <is>
          <t>930598.CSI</t>
        </is>
      </c>
      <c r="G138" s="3" t="inlineStr">
        <is>
          <t>中证稀土产业指数</t>
        </is>
      </c>
      <c r="H138" s="4" t="n">
        <v>305160670.7</v>
      </c>
      <c r="I138" s="5" t="n">
        <v>0.908721699123012</v>
      </c>
      <c r="J138" s="5" t="n">
        <v>0.908721699123012</v>
      </c>
      <c r="K138" s="5" t="n">
        <v>0.9</v>
      </c>
      <c r="L138" s="5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159852.SZ</t>
        </is>
      </c>
      <c r="D139" s="8" t="inlineStr">
        <is>
          <t>嘉实中证软件服务ETF</t>
        </is>
      </c>
      <c r="E139" s="8" t="inlineStr">
        <is>
          <t>股票型ETF</t>
        </is>
      </c>
      <c r="F139" s="8" t="inlineStr">
        <is>
          <t>930601.CSI</t>
        </is>
      </c>
      <c r="G139" s="8" t="inlineStr">
        <is>
          <t>中证软件服务指数</t>
        </is>
      </c>
      <c r="H139" s="10" t="n">
        <v>458337304.8535</v>
      </c>
      <c r="I139" s="11" t="n">
        <v>1</v>
      </c>
      <c r="J139" s="11" t="n">
        <v>0.9454231379804861</v>
      </c>
      <c r="K139" s="11" t="n">
        <v>0.9</v>
      </c>
      <c r="L139" s="11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159851.SZ</t>
        </is>
      </c>
      <c r="D140" s="3" t="inlineStr">
        <is>
          <t>华宝中证金融科技主题ETF</t>
        </is>
      </c>
      <c r="E140" s="3" t="inlineStr">
        <is>
          <t>股票型ETF</t>
        </is>
      </c>
      <c r="F140" s="3" t="inlineStr">
        <is>
          <t>930986.CSI</t>
        </is>
      </c>
      <c r="G140" s="3" t="inlineStr">
        <is>
          <t>中证金融科技主题指数</t>
        </is>
      </c>
      <c r="H140" s="4" t="n">
        <v>327746422.7595</v>
      </c>
      <c r="I140" s="5" t="n">
        <v>0.9454231379804861</v>
      </c>
      <c r="J140" s="5" t="n">
        <v>0.9454231379804861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515230.SH</t>
        </is>
      </c>
      <c r="D141" s="3" t="inlineStr">
        <is>
          <t>国泰中证全指软件ETF</t>
        </is>
      </c>
      <c r="E141" s="3" t="inlineStr">
        <is>
          <t>股票型ETF</t>
        </is>
      </c>
      <c r="F141" s="3" t="inlineStr">
        <is>
          <t>H30202.CSI</t>
        </is>
      </c>
      <c r="G141" s="3" t="inlineStr">
        <is>
          <t>中证全指软件指数</t>
        </is>
      </c>
      <c r="H141" s="4" t="n">
        <v>230830243.95</v>
      </c>
      <c r="I141" s="5" t="n">
        <v>0.99632613103217</v>
      </c>
      <c r="J141" s="5" t="n">
        <v>0.9454231379804861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515210.SH</t>
        </is>
      </c>
      <c r="D142" s="8" t="inlineStr">
        <is>
          <t>国泰中证钢铁ETF</t>
        </is>
      </c>
      <c r="E142" s="8" t="inlineStr">
        <is>
          <t>股票型ETF</t>
        </is>
      </c>
      <c r="F142" s="8" t="inlineStr">
        <is>
          <t>930606.CSI</t>
        </is>
      </c>
      <c r="G142" s="8" t="inlineStr">
        <is>
          <t>中证钢铁指数</t>
        </is>
      </c>
      <c r="H142" s="10" t="n">
        <v>97524943.75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159766.SZ</t>
        </is>
      </c>
      <c r="D143" s="8" t="inlineStr">
        <is>
          <t>富国中证旅游主题ETF</t>
        </is>
      </c>
      <c r="E143" s="8" t="inlineStr">
        <is>
          <t>股票型ETF</t>
        </is>
      </c>
      <c r="F143" s="8" t="inlineStr">
        <is>
          <t>930633.CSI</t>
        </is>
      </c>
      <c r="G143" s="8" t="inlineStr">
        <is>
          <t>中证旅游主题指数</t>
        </is>
      </c>
      <c r="H143" s="10" t="n">
        <v>202263141.4445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560080.SH</t>
        </is>
      </c>
      <c r="D144" s="8" t="inlineStr">
        <is>
          <t>汇添富中证中药ETF</t>
        </is>
      </c>
      <c r="E144" s="8" t="inlineStr">
        <is>
          <t>股票型ETF</t>
        </is>
      </c>
      <c r="F144" s="8" t="inlineStr">
        <is>
          <t>930641.CSI</t>
        </is>
      </c>
      <c r="G144" s="8" t="inlineStr">
        <is>
          <t>中证中药指数</t>
        </is>
      </c>
      <c r="H144" s="10" t="n">
        <v>48114880.35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516510.SH</t>
        </is>
      </c>
      <c r="D145" s="8" t="inlineStr">
        <is>
          <t>易方达中证云计算与大数据主题ETF</t>
        </is>
      </c>
      <c r="E145" s="8" t="inlineStr">
        <is>
          <t>股票型ETF</t>
        </is>
      </c>
      <c r="F145" s="8" t="inlineStr">
        <is>
          <t>930851.CSI</t>
        </is>
      </c>
      <c r="G145" s="8" t="inlineStr">
        <is>
          <t>中证云计算与大数据主题指数</t>
        </is>
      </c>
      <c r="H145" s="10" t="n">
        <v>157199115.7</v>
      </c>
      <c r="I145" s="11" t="n">
        <v>1</v>
      </c>
      <c r="J145" s="11" t="n">
        <v>0.916515974673799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159998.SZ</t>
        </is>
      </c>
      <c r="D146" s="3" t="inlineStr">
        <is>
          <t>天弘中证计算机主题ETF</t>
        </is>
      </c>
      <c r="E146" s="3" t="inlineStr">
        <is>
          <t>股票型ETF</t>
        </is>
      </c>
      <c r="F146" s="3" t="inlineStr">
        <is>
          <t>930651.CSI</t>
        </is>
      </c>
      <c r="G146" s="3" t="inlineStr">
        <is>
          <t>中证计算机主题指数</t>
        </is>
      </c>
      <c r="H146" s="4" t="n">
        <v>107971222.6945</v>
      </c>
      <c r="I146" s="5" t="n">
        <v>0.966523565588768</v>
      </c>
      <c r="J146" s="5" t="n">
        <v>0.916515974673799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515400.SH</t>
        </is>
      </c>
      <c r="D147" s="3" t="inlineStr">
        <is>
          <t>富国中证大数据产业ETF</t>
        </is>
      </c>
      <c r="E147" s="3" t="inlineStr">
        <is>
          <t>股票型ETF</t>
        </is>
      </c>
      <c r="F147" s="3" t="inlineStr">
        <is>
          <t>930902.CSI</t>
        </is>
      </c>
      <c r="G147" s="3" t="inlineStr">
        <is>
          <t>中证大数据产业指数</t>
        </is>
      </c>
      <c r="H147" s="4" t="n">
        <v>89759425.55</v>
      </c>
      <c r="I147" s="5" t="n">
        <v>0.979229923387742</v>
      </c>
      <c r="J147" s="5" t="n">
        <v>0.916515974673799</v>
      </c>
      <c r="K147" s="5" t="n">
        <v>0.9</v>
      </c>
      <c r="L147" s="5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562570.SH</t>
        </is>
      </c>
      <c r="D148" s="3" t="inlineStr">
        <is>
          <t>华夏中证信息技术应用创新产业ETF</t>
        </is>
      </c>
      <c r="E148" s="3" t="inlineStr">
        <is>
          <t>股票型ETF</t>
        </is>
      </c>
      <c r="F148" s="3" t="inlineStr">
        <is>
          <t>931247.CSI</t>
        </is>
      </c>
      <c r="G148" s="3" t="inlineStr">
        <is>
          <t>中证信息技术应用创新产业指数</t>
        </is>
      </c>
      <c r="H148" s="4" t="n">
        <v>31459349.05</v>
      </c>
      <c r="I148" s="5" t="n">
        <v>0.916515974673799</v>
      </c>
      <c r="J148" s="5" t="n">
        <v>0.916515974673799</v>
      </c>
      <c r="K148" s="5" t="n">
        <v>0.9</v>
      </c>
      <c r="L148" s="5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159996.SZ</t>
        </is>
      </c>
      <c r="D149" s="8" t="inlineStr">
        <is>
          <t>国泰中证全指家用电器ETF</t>
        </is>
      </c>
      <c r="E149" s="8" t="inlineStr">
        <is>
          <t>股票型ETF</t>
        </is>
      </c>
      <c r="F149" s="8" t="inlineStr">
        <is>
          <t>930697.CSI</t>
        </is>
      </c>
      <c r="G149" s="8" t="inlineStr">
        <is>
          <t>中证全指家用电器指数</t>
        </is>
      </c>
      <c r="H149" s="10" t="n">
        <v>97888511.86399999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159819.SZ</t>
        </is>
      </c>
      <c r="D150" s="8" t="inlineStr">
        <is>
          <t>易方达中证人工智能主题ETF</t>
        </is>
      </c>
      <c r="E150" s="8" t="inlineStr">
        <is>
          <t>股票型ETF</t>
        </is>
      </c>
      <c r="F150" s="8" t="inlineStr">
        <is>
          <t>930713.CSI</t>
        </is>
      </c>
      <c r="G150" s="8" t="inlineStr">
        <is>
          <t>中证人工智能主题指数</t>
        </is>
      </c>
      <c r="H150" s="10" t="n">
        <v>770510261.5675</v>
      </c>
      <c r="I150" s="11" t="n">
        <v>1</v>
      </c>
      <c r="J150" s="11" t="n">
        <v>0.9358659874470699</v>
      </c>
      <c r="K150" s="11" t="n">
        <v>0.9</v>
      </c>
      <c r="L150" s="11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159781.SZ</t>
        </is>
      </c>
      <c r="D151" s="3" t="inlineStr">
        <is>
          <t>易方达中证科创创业50ETF</t>
        </is>
      </c>
      <c r="E151" s="3" t="inlineStr">
        <is>
          <t>股票型ETF</t>
        </is>
      </c>
      <c r="F151" s="3" t="inlineStr">
        <is>
          <t>931643.CSI</t>
        </is>
      </c>
      <c r="G151" s="3" t="inlineStr">
        <is>
          <t>中证科创创业50指数</t>
        </is>
      </c>
      <c r="H151" s="4" t="n">
        <v>631663472.123</v>
      </c>
      <c r="I151" s="5" t="n">
        <v>0.952186794126362</v>
      </c>
      <c r="J151" s="5" t="n">
        <v>0.9358659874470699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515980.SH</t>
        </is>
      </c>
      <c r="D152" s="3" t="inlineStr">
        <is>
          <t>华富中证人工智能产业ETF</t>
        </is>
      </c>
      <c r="E152" s="3" t="inlineStr">
        <is>
          <t>股票型ETF</t>
        </is>
      </c>
      <c r="F152" s="3" t="inlineStr">
        <is>
          <t>931071.CSI</t>
        </is>
      </c>
      <c r="G152" s="3" t="inlineStr">
        <is>
          <t>中证人工智能产业指数</t>
        </is>
      </c>
      <c r="H152" s="4" t="n">
        <v>370138668.05</v>
      </c>
      <c r="I152" s="5" t="n">
        <v>0.992364639753571</v>
      </c>
      <c r="J152" s="5" t="n">
        <v>0.9358659874470699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515000.SH</t>
        </is>
      </c>
      <c r="D153" s="3" t="inlineStr">
        <is>
          <t>华宝中证科技龙头ETF</t>
        </is>
      </c>
      <c r="E153" s="3" t="inlineStr">
        <is>
          <t>股票型ETF</t>
        </is>
      </c>
      <c r="F153" s="3" t="inlineStr">
        <is>
          <t>931087.CSI</t>
        </is>
      </c>
      <c r="G153" s="3" t="inlineStr">
        <is>
          <t>中证科技龙头指数</t>
        </is>
      </c>
      <c r="H153" s="4" t="n">
        <v>185540692.1</v>
      </c>
      <c r="I153" s="5" t="n">
        <v>0.948590622317891</v>
      </c>
      <c r="J153" s="5" t="n">
        <v>0.9358659874470699</v>
      </c>
      <c r="K153" s="5" t="n">
        <v>0.9</v>
      </c>
      <c r="L153" s="5" t="n">
        <v>0.1</v>
      </c>
    </row>
    <row r="154">
      <c r="A154" s="3" t="n">
        <v>51</v>
      </c>
      <c r="B154" s="3" t="inlineStr">
        <is>
          <t>否</t>
        </is>
      </c>
      <c r="C154" s="3" t="inlineStr">
        <is>
          <t>159807.SZ</t>
        </is>
      </c>
      <c r="D154" s="3" t="inlineStr">
        <is>
          <t>易方达中证科技50ETF</t>
        </is>
      </c>
      <c r="E154" s="3" t="inlineStr">
        <is>
          <t>股票型ETF</t>
        </is>
      </c>
      <c r="F154" s="3" t="inlineStr">
        <is>
          <t>931380.CSI</t>
        </is>
      </c>
      <c r="G154" s="3" t="inlineStr">
        <is>
          <t>中证科技50指数</t>
        </is>
      </c>
      <c r="H154" s="4" t="n">
        <v>60698112.4205</v>
      </c>
      <c r="I154" s="5" t="n">
        <v>0.955097426488237</v>
      </c>
      <c r="J154" s="5" t="n">
        <v>0.9358659874470699</v>
      </c>
      <c r="K154" s="5" t="n">
        <v>0.9</v>
      </c>
      <c r="L154" s="5" t="n">
        <v>0.1</v>
      </c>
    </row>
    <row r="155">
      <c r="A155" s="3" t="n">
        <v>51</v>
      </c>
      <c r="B155" s="3" t="inlineStr">
        <is>
          <t>否</t>
        </is>
      </c>
      <c r="C155" s="3" t="inlineStr">
        <is>
          <t>512220.SH</t>
        </is>
      </c>
      <c r="D155" s="3" t="inlineStr">
        <is>
          <t>景顺长城中证科技传媒通信150ETF</t>
        </is>
      </c>
      <c r="E155" s="3" t="inlineStr">
        <is>
          <t>股票型ETF</t>
        </is>
      </c>
      <c r="F155" s="3" t="inlineStr">
        <is>
          <t>H30318.CSI</t>
        </is>
      </c>
      <c r="G155" s="3" t="inlineStr">
        <is>
          <t>中证科技传媒通信150指数</t>
        </is>
      </c>
      <c r="H155" s="4" t="n">
        <v>38222103.1</v>
      </c>
      <c r="I155" s="5" t="n">
        <v>0.963378836709285</v>
      </c>
      <c r="J155" s="5" t="n">
        <v>0.9358659874470699</v>
      </c>
      <c r="K155" s="5" t="n">
        <v>0.9</v>
      </c>
      <c r="L155" s="5" t="n">
        <v>0.1</v>
      </c>
    </row>
    <row r="156">
      <c r="A156" s="8" t="n">
        <v>52</v>
      </c>
      <c r="B156" s="9" t="inlineStr">
        <is>
          <t>是</t>
        </is>
      </c>
      <c r="C156" s="8" t="inlineStr">
        <is>
          <t>516520.SH</t>
        </is>
      </c>
      <c r="D156" s="8" t="inlineStr">
        <is>
          <t>华泰柏瑞中证智能汽车主题ETF</t>
        </is>
      </c>
      <c r="E156" s="8" t="inlineStr">
        <is>
          <t>股票型ETF</t>
        </is>
      </c>
      <c r="F156" s="8" t="inlineStr">
        <is>
          <t>930721.CSI</t>
        </is>
      </c>
      <c r="G156" s="8" t="inlineStr">
        <is>
          <t>中证智能汽车主题指数</t>
        </is>
      </c>
      <c r="H156" s="10" t="n">
        <v>101139538.25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515300.SH</t>
        </is>
      </c>
      <c r="D157" s="8" t="inlineStr">
        <is>
          <t>嘉实沪深300红利低波动ETF</t>
        </is>
      </c>
      <c r="E157" s="8" t="inlineStr">
        <is>
          <t>股票型ETF</t>
        </is>
      </c>
      <c r="F157" s="8" t="inlineStr">
        <is>
          <t>930740.CSI</t>
        </is>
      </c>
      <c r="G157" s="8" t="inlineStr">
        <is>
          <t>沪深300红利低波动指数</t>
        </is>
      </c>
      <c r="H157" s="10" t="n">
        <v>101498345.7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159732.SZ</t>
        </is>
      </c>
      <c r="D158" s="8" t="inlineStr">
        <is>
          <t>华夏国证消费电子主题ETF</t>
        </is>
      </c>
      <c r="E158" s="8" t="inlineStr">
        <is>
          <t>股票型ETF</t>
        </is>
      </c>
      <c r="F158" s="8" t="inlineStr">
        <is>
          <t>980030.SZ</t>
        </is>
      </c>
      <c r="G158" s="8" t="inlineStr">
        <is>
          <t>国证消费电子主题指数</t>
        </is>
      </c>
      <c r="H158" s="10" t="n">
        <v>595558287.119</v>
      </c>
      <c r="I158" s="11" t="n">
        <v>1</v>
      </c>
      <c r="J158" s="11" t="n">
        <v>0.957736439789811</v>
      </c>
      <c r="K158" s="11" t="n">
        <v>0.9</v>
      </c>
      <c r="L158" s="11" t="n">
        <v>0.1</v>
      </c>
    </row>
    <row r="159">
      <c r="A159" s="3" t="n">
        <v>54</v>
      </c>
      <c r="B159" s="3" t="inlineStr">
        <is>
          <t>否</t>
        </is>
      </c>
      <c r="C159" s="3" t="inlineStr">
        <is>
          <t>159786.SZ</t>
        </is>
      </c>
      <c r="D159" s="3" t="inlineStr">
        <is>
          <t>VRETF</t>
        </is>
      </c>
      <c r="E159" s="3" t="inlineStr">
        <is>
          <t>股票型ETF</t>
        </is>
      </c>
      <c r="F159" s="3" t="inlineStr">
        <is>
          <t>930821.CSI</t>
        </is>
      </c>
      <c r="G159" s="3" t="inlineStr">
        <is>
          <t>中证虚拟现实主题指数</t>
        </is>
      </c>
      <c r="H159" s="4" t="n">
        <v>28374379.9975</v>
      </c>
      <c r="I159" s="5" t="n">
        <v>0.957736439789811</v>
      </c>
      <c r="J159" s="5" t="n">
        <v>0.957736439789811</v>
      </c>
      <c r="K159" s="5" t="n">
        <v>0.9</v>
      </c>
      <c r="L159" s="5" t="n">
        <v>0.1</v>
      </c>
    </row>
    <row r="160">
      <c r="A160" s="8" t="n">
        <v>55</v>
      </c>
      <c r="B160" s="9" t="inlineStr">
        <is>
          <t>是</t>
        </is>
      </c>
      <c r="C160" s="8" t="inlineStr">
        <is>
          <t>159869.SZ</t>
        </is>
      </c>
      <c r="D160" s="8" t="inlineStr">
        <is>
          <t>华夏中证动漫游戏ETF</t>
        </is>
      </c>
      <c r="E160" s="8" t="inlineStr">
        <is>
          <t>股票型ETF</t>
        </is>
      </c>
      <c r="F160" s="8" t="inlineStr">
        <is>
          <t>930901.CSI</t>
        </is>
      </c>
      <c r="G160" s="8" t="inlineStr">
        <is>
          <t>中证动漫游戏指数</t>
        </is>
      </c>
      <c r="H160" s="10" t="n">
        <v>393809041.9345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789593311.85</v>
      </c>
      <c r="I161" s="11" t="n">
        <v>1</v>
      </c>
      <c r="J161" s="11" t="n">
        <v>0.923504961789243</v>
      </c>
      <c r="K161" s="11" t="n">
        <v>0.9</v>
      </c>
      <c r="L161" s="11" t="n">
        <v>0.1</v>
      </c>
    </row>
    <row r="162">
      <c r="A162" s="3" t="n">
        <v>56</v>
      </c>
      <c r="B162" s="3" t="inlineStr">
        <is>
          <t>否</t>
        </is>
      </c>
      <c r="C162" s="3" t="inlineStr">
        <is>
          <t>515450.SH</t>
        </is>
      </c>
      <c r="D162" s="3" t="inlineStr">
        <is>
          <t>南方标普中国A股大盘红利低波50ETF</t>
        </is>
      </c>
      <c r="E162" s="3" t="inlineStr">
        <is>
          <t>股票型ETF</t>
        </is>
      </c>
      <c r="F162" s="3" t="inlineStr">
        <is>
          <t>SPCLLHCP.GI</t>
        </is>
      </c>
      <c r="G162" s="3" t="inlineStr">
        <is>
          <t>标普中国A股大盘红利低波50指数</t>
        </is>
      </c>
      <c r="H162" s="4" t="n">
        <v>229737457.2</v>
      </c>
      <c r="I162" s="5" t="n">
        <v>0.923504961789243</v>
      </c>
      <c r="J162" s="5" t="n">
        <v>0.923504961789243</v>
      </c>
      <c r="K162" s="5" t="n">
        <v>0.9</v>
      </c>
      <c r="L162" s="5" t="n">
        <v>0.1</v>
      </c>
    </row>
    <row r="163">
      <c r="A163" s="3" t="n">
        <v>56</v>
      </c>
      <c r="B163" s="3" t="inlineStr">
        <is>
          <t>否</t>
        </is>
      </c>
      <c r="C163" s="3" t="inlineStr">
        <is>
          <t>159307.SZ</t>
        </is>
      </c>
      <c r="D163" s="3" t="inlineStr">
        <is>
          <t>博时中证红利低波100ETF</t>
        </is>
      </c>
      <c r="E163" s="3" t="inlineStr">
        <is>
          <t>股票型ETF</t>
        </is>
      </c>
      <c r="F163" s="3" t="inlineStr">
        <is>
          <t>930955.CSI</t>
        </is>
      </c>
      <c r="G163" s="3" t="inlineStr">
        <is>
          <t>中证红利低波动100指数</t>
        </is>
      </c>
      <c r="H163" s="4" t="n">
        <v>122220281.7125</v>
      </c>
      <c r="I163" s="5" t="n">
        <v>0.942047646941651</v>
      </c>
      <c r="J163" s="5" t="n">
        <v>0.923504961789243</v>
      </c>
      <c r="K163" s="5" t="n">
        <v>0.9</v>
      </c>
      <c r="L163" s="5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59550622.786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58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178671588.9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59</v>
      </c>
      <c r="B166" s="9" t="inlineStr">
        <is>
          <t>是</t>
        </is>
      </c>
      <c r="C166" s="8" t="inlineStr">
        <is>
          <t>515650.SH</t>
        </is>
      </c>
      <c r="D166" s="8" t="inlineStr">
        <is>
          <t>富国中证消费50ETF</t>
        </is>
      </c>
      <c r="E166" s="8" t="inlineStr">
        <is>
          <t>股票型ETF</t>
        </is>
      </c>
      <c r="F166" s="8" t="inlineStr">
        <is>
          <t>931139.CSI</t>
        </is>
      </c>
      <c r="G166" s="8" t="inlineStr">
        <is>
          <t>中证消费50指数</t>
        </is>
      </c>
      <c r="H166" s="10" t="n">
        <v>65396626.9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515790.SH</t>
        </is>
      </c>
      <c r="D167" s="8" t="inlineStr">
        <is>
          <t>华泰柏瑞中证光伏产业ETF</t>
        </is>
      </c>
      <c r="E167" s="8" t="inlineStr">
        <is>
          <t>股票型ETF</t>
        </is>
      </c>
      <c r="F167" s="8" t="inlineStr">
        <is>
          <t>931151.CSI</t>
        </is>
      </c>
      <c r="G167" s="8" t="inlineStr">
        <is>
          <t>中证光伏产业指数</t>
        </is>
      </c>
      <c r="H167" s="10" t="n">
        <v>436999293.3</v>
      </c>
      <c r="I167" s="11" t="n">
        <v>1</v>
      </c>
      <c r="J167" s="11" t="n">
        <v>0.961729339889856</v>
      </c>
      <c r="K167" s="11" t="n">
        <v>0.9</v>
      </c>
      <c r="L167" s="11" t="n">
        <v>0.1</v>
      </c>
    </row>
    <row r="168">
      <c r="A168" s="3" t="n">
        <v>60</v>
      </c>
      <c r="B168" s="3" t="inlineStr">
        <is>
          <t>否</t>
        </is>
      </c>
      <c r="C168" s="3" t="inlineStr">
        <is>
          <t>560980.SH</t>
        </is>
      </c>
      <c r="D168" s="3" t="inlineStr">
        <is>
          <t>广发中证光伏龙头30ETF</t>
        </is>
      </c>
      <c r="E168" s="3" t="inlineStr">
        <is>
          <t>股票型ETF</t>
        </is>
      </c>
      <c r="F168" s="3" t="inlineStr">
        <is>
          <t>931798.CSI</t>
        </is>
      </c>
      <c r="G168" s="3" t="inlineStr">
        <is>
          <t>中证光伏龙头30指数</t>
        </is>
      </c>
      <c r="H168" s="4" t="n">
        <v>39043111.1</v>
      </c>
      <c r="I168" s="5" t="n">
        <v>0.961729339889856</v>
      </c>
      <c r="J168" s="5" t="n">
        <v>0.961729339889856</v>
      </c>
      <c r="K168" s="5" t="n">
        <v>0.9</v>
      </c>
      <c r="L168" s="5" t="n">
        <v>0.1</v>
      </c>
    </row>
    <row r="169">
      <c r="A169" s="8" t="n">
        <v>61</v>
      </c>
      <c r="B169" s="9" t="inlineStr">
        <is>
          <t>是</t>
        </is>
      </c>
      <c r="C169" s="8" t="inlineStr">
        <is>
          <t>159565.SZ</t>
        </is>
      </c>
      <c r="D169" s="8" t="inlineStr">
        <is>
          <t>易方达中证汽车零部件主题ETF</t>
        </is>
      </c>
      <c r="E169" s="8" t="inlineStr">
        <is>
          <t>股票型ETF</t>
        </is>
      </c>
      <c r="F169" s="8" t="inlineStr">
        <is>
          <t>931230.CSI</t>
        </is>
      </c>
      <c r="G169" s="8" t="inlineStr">
        <is>
          <t>中证汽车零部件主题指数</t>
        </is>
      </c>
      <c r="H169" s="10" t="n">
        <v>38884111.404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62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444018151.6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63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55149152.1035</v>
      </c>
      <c r="I171" s="11" t="n">
        <v>1</v>
      </c>
      <c r="J171" s="11" t="n">
        <v>0.996090246722302</v>
      </c>
      <c r="K171" s="11" t="n">
        <v>0.9</v>
      </c>
      <c r="L171" s="11" t="n">
        <v>0.1</v>
      </c>
    </row>
    <row r="172">
      <c r="A172" s="3" t="n">
        <v>63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26354105.5</v>
      </c>
      <c r="I172" s="5" t="n">
        <v>0.996090246722302</v>
      </c>
      <c r="J172" s="5" t="n">
        <v>0.996090246722302</v>
      </c>
      <c r="K172" s="5" t="n">
        <v>0.9</v>
      </c>
      <c r="L172" s="5" t="n">
        <v>0.1</v>
      </c>
    </row>
    <row r="173">
      <c r="A173" s="8" t="n">
        <v>64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67630104.3115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65</v>
      </c>
      <c r="B174" s="9" t="inlineStr">
        <is>
          <t>是</t>
        </is>
      </c>
      <c r="C174" s="8" t="inlineStr">
        <is>
          <t>159738.SZ</t>
        </is>
      </c>
      <c r="D174" s="8" t="inlineStr">
        <is>
          <t>华泰柏瑞中证沪港深云计算产业ETF</t>
        </is>
      </c>
      <c r="E174" s="8" t="inlineStr">
        <is>
          <t>股票型ETF</t>
        </is>
      </c>
      <c r="F174" s="8" t="inlineStr">
        <is>
          <t>931470.CSI</t>
        </is>
      </c>
      <c r="G174" s="8" t="inlineStr">
        <is>
          <t>中证沪港深云计算产业指数</t>
        </is>
      </c>
      <c r="H174" s="10" t="n">
        <v>28600648.4025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159206.SZ</t>
        </is>
      </c>
      <c r="D175" s="8" t="inlineStr">
        <is>
          <t>卫星ETF永赢</t>
        </is>
      </c>
      <c r="E175" s="8" t="inlineStr">
        <is>
          <t>股票型ETF</t>
        </is>
      </c>
      <c r="F175" s="8" t="inlineStr">
        <is>
          <t>980018.SZ</t>
        </is>
      </c>
      <c r="G175" s="8" t="inlineStr">
        <is>
          <t>国证商用卫星通信产业指数</t>
        </is>
      </c>
      <c r="H175" s="10" t="n">
        <v>1268212170.0995</v>
      </c>
      <c r="I175" s="11" t="n">
        <v>1</v>
      </c>
      <c r="J175" s="11" t="n">
        <v>0.978368192275604</v>
      </c>
      <c r="K175" s="11" t="n">
        <v>0.9</v>
      </c>
      <c r="L175" s="11" t="n">
        <v>0.1</v>
      </c>
    </row>
    <row r="176">
      <c r="A176" s="3" t="n">
        <v>66</v>
      </c>
      <c r="B176" s="3" t="inlineStr">
        <is>
          <t>否</t>
        </is>
      </c>
      <c r="C176" s="3" t="inlineStr">
        <is>
          <t>159218.SZ</t>
        </is>
      </c>
      <c r="D176" s="3" t="inlineStr">
        <is>
          <t>招商中证卫星产业ETF</t>
        </is>
      </c>
      <c r="E176" s="3" t="inlineStr">
        <is>
          <t>股票型ETF</t>
        </is>
      </c>
      <c r="F176" s="3" t="inlineStr">
        <is>
          <t>931594.CSI</t>
        </is>
      </c>
      <c r="G176" s="3" t="inlineStr">
        <is>
          <t>中证卫星产业指数</t>
        </is>
      </c>
      <c r="H176" s="4" t="n">
        <v>233205239.2385</v>
      </c>
      <c r="I176" s="5" t="n">
        <v>0.978368192275604</v>
      </c>
      <c r="J176" s="5" t="n">
        <v>0.978368192275604</v>
      </c>
      <c r="K176" s="5" t="n">
        <v>0.9</v>
      </c>
      <c r="L176" s="5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159516.SZ</t>
        </is>
      </c>
      <c r="D177" s="8" t="inlineStr">
        <is>
          <t>国泰中证半导体材料设备主题ETF</t>
        </is>
      </c>
      <c r="E177" s="8" t="inlineStr">
        <is>
          <t>股票型ETF</t>
        </is>
      </c>
      <c r="F177" s="8" t="inlineStr">
        <is>
          <t>931743.CSI</t>
        </is>
      </c>
      <c r="G177" s="8" t="inlineStr">
        <is>
          <t>中证半导体材料设备主题指数</t>
        </is>
      </c>
      <c r="H177" s="10" t="n">
        <v>3322278424.63</v>
      </c>
      <c r="I177" s="11" t="n">
        <v>1</v>
      </c>
      <c r="J177" s="11" t="n">
        <v>0.959581439882501</v>
      </c>
      <c r="K177" s="11" t="n">
        <v>0.9</v>
      </c>
      <c r="L177" s="11" t="n">
        <v>0.1</v>
      </c>
    </row>
    <row r="178">
      <c r="A178" s="3" t="n">
        <v>67</v>
      </c>
      <c r="B178" s="3" t="inlineStr">
        <is>
          <t>否</t>
        </is>
      </c>
      <c r="C178" s="3" t="inlineStr">
        <is>
          <t>588170.SH</t>
        </is>
      </c>
      <c r="D178" s="3" t="inlineStr">
        <is>
          <t>华夏上证科创板半导体材料设备主题ETF</t>
        </is>
      </c>
      <c r="E178" s="3" t="inlineStr">
        <is>
          <t>股票型ETF</t>
        </is>
      </c>
      <c r="F178" s="3" t="inlineStr">
        <is>
          <t>950125.SH</t>
        </is>
      </c>
      <c r="G178" s="3" t="inlineStr">
        <is>
          <t>上证科创板半导体材料设备主题指数</t>
        </is>
      </c>
      <c r="H178" s="4" t="n">
        <v>2654300265.7</v>
      </c>
      <c r="I178" s="5" t="n">
        <v>0.985700432385235</v>
      </c>
      <c r="J178" s="5" t="n">
        <v>0.959581439882501</v>
      </c>
      <c r="K178" s="5" t="n">
        <v>0.9</v>
      </c>
      <c r="L178" s="5" t="n">
        <v>0.1</v>
      </c>
    </row>
    <row r="179">
      <c r="A179" s="3" t="n">
        <v>67</v>
      </c>
      <c r="B179" s="3" t="inlineStr">
        <is>
          <t>否</t>
        </is>
      </c>
      <c r="C179" s="3" t="inlineStr">
        <is>
          <t>561980.SH</t>
        </is>
      </c>
      <c r="D179" s="3" t="inlineStr">
        <is>
          <t>招商中证半导体产业ETF</t>
        </is>
      </c>
      <c r="E179" s="3" t="inlineStr">
        <is>
          <t>股票型ETF</t>
        </is>
      </c>
      <c r="F179" s="3" t="inlineStr">
        <is>
          <t>931865.CSI</t>
        </is>
      </c>
      <c r="G179" s="3" t="inlineStr">
        <is>
          <t>中证半导体产业指数</t>
        </is>
      </c>
      <c r="H179" s="4" t="n">
        <v>402222335.65</v>
      </c>
      <c r="I179" s="5" t="n">
        <v>0.980567873634602</v>
      </c>
      <c r="J179" s="5" t="n">
        <v>0.959581439882501</v>
      </c>
      <c r="K179" s="5" t="n">
        <v>0.9</v>
      </c>
      <c r="L179" s="5" t="n">
        <v>0.1</v>
      </c>
    </row>
    <row r="180">
      <c r="A180" s="8" t="n">
        <v>68</v>
      </c>
      <c r="B180" s="9" t="inlineStr">
        <is>
          <t>是</t>
        </is>
      </c>
      <c r="C180" s="8" t="inlineStr">
        <is>
          <t>560280.SH</t>
        </is>
      </c>
      <c r="D180" s="8" t="inlineStr">
        <is>
          <t>广发中证工程机械ETF</t>
        </is>
      </c>
      <c r="E180" s="8" t="inlineStr">
        <is>
          <t>股票型ETF</t>
        </is>
      </c>
      <c r="F180" s="8" t="inlineStr">
        <is>
          <t>931752.CSI</t>
        </is>
      </c>
      <c r="G180" s="8" t="inlineStr">
        <is>
          <t>中证工程机械主题指数</t>
        </is>
      </c>
      <c r="H180" s="10" t="n">
        <v>194731834.45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159326.SZ</t>
        </is>
      </c>
      <c r="D181" s="8" t="inlineStr">
        <is>
          <t>华夏中证电网设备主题ETF</t>
        </is>
      </c>
      <c r="E181" s="8" t="inlineStr">
        <is>
          <t>股票型ETF</t>
        </is>
      </c>
      <c r="F181" s="8" t="inlineStr">
        <is>
          <t>931994.CSI</t>
        </is>
      </c>
      <c r="G181" s="8" t="inlineStr">
        <is>
          <t>中证电网设备主题指数</t>
        </is>
      </c>
      <c r="H181" s="10" t="n">
        <v>1426197955.448</v>
      </c>
      <c r="I181" s="11" t="n">
        <v>1</v>
      </c>
      <c r="J181" s="11" t="n">
        <v>0.991334408302304</v>
      </c>
      <c r="K181" s="11" t="n">
        <v>0.9</v>
      </c>
      <c r="L181" s="11" t="n">
        <v>0.1</v>
      </c>
    </row>
    <row r="182">
      <c r="A182" s="3" t="n">
        <v>69</v>
      </c>
      <c r="B182" s="3" t="inlineStr">
        <is>
          <t>否</t>
        </is>
      </c>
      <c r="C182" s="3" t="inlineStr">
        <is>
          <t>561380.SH</t>
        </is>
      </c>
      <c r="D182" s="3" t="inlineStr">
        <is>
          <t>国泰恒生A股电网设备ETF</t>
        </is>
      </c>
      <c r="E182" s="3" t="inlineStr">
        <is>
          <t>股票型ETF</t>
        </is>
      </c>
      <c r="F182" s="3" t="inlineStr">
        <is>
          <t>HSCAUPG.HK</t>
        </is>
      </c>
      <c r="G182" s="3" t="inlineStr">
        <is>
          <t>恒生A股电网设备指数</t>
        </is>
      </c>
      <c r="H182" s="4" t="n">
        <v>249708173.3</v>
      </c>
      <c r="I182" s="5" t="n">
        <v>0.991334408302304</v>
      </c>
      <c r="J182" s="5" t="n">
        <v>0.991334408302304</v>
      </c>
      <c r="K182" s="5" t="n">
        <v>0.9</v>
      </c>
      <c r="L182" s="5" t="n">
        <v>0.1</v>
      </c>
    </row>
    <row r="183">
      <c r="A183" s="8" t="n">
        <v>70</v>
      </c>
      <c r="B183" s="9" t="inlineStr">
        <is>
          <t>是</t>
        </is>
      </c>
      <c r="C183" s="8" t="inlineStr">
        <is>
          <t>159207.SZ</t>
        </is>
      </c>
      <c r="D183" s="8" t="inlineStr">
        <is>
          <t>广发中证智选高股息策略ETF</t>
        </is>
      </c>
      <c r="E183" s="8" t="inlineStr">
        <is>
          <t>股票型ETF</t>
        </is>
      </c>
      <c r="F183" s="8" t="inlineStr">
        <is>
          <t>932305.CSI</t>
        </is>
      </c>
      <c r="G183" s="8" t="inlineStr">
        <is>
          <t>中证智选高股息策略指数</t>
        </is>
      </c>
      <c r="H183" s="10" t="n">
        <v>110810153.652</v>
      </c>
      <c r="I183" s="11" t="n">
        <v>1</v>
      </c>
      <c r="J183" s="11" t="n">
        <v>0.912936491907919</v>
      </c>
      <c r="K183" s="11" t="n">
        <v>0.9</v>
      </c>
      <c r="L183" s="11" t="n">
        <v>0.1</v>
      </c>
    </row>
    <row r="184">
      <c r="A184" s="3" t="n">
        <v>70</v>
      </c>
      <c r="B184" s="3" t="inlineStr">
        <is>
          <t>否</t>
        </is>
      </c>
      <c r="C184" s="3" t="inlineStr">
        <is>
          <t>562060.SH</t>
        </is>
      </c>
      <c r="D184" s="3" t="inlineStr">
        <is>
          <t>华宝标普中国A股红利机会ETF</t>
        </is>
      </c>
      <c r="E184" s="3" t="inlineStr">
        <is>
          <t>股票型ETF</t>
        </is>
      </c>
      <c r="F184" s="3" t="inlineStr">
        <is>
          <t>CSPSADRP.GI</t>
        </is>
      </c>
      <c r="G184" s="3" t="inlineStr">
        <is>
          <t>标普中国A股红利机会指数</t>
        </is>
      </c>
      <c r="H184" s="4" t="n">
        <v>57899010.6</v>
      </c>
      <c r="I184" s="5" t="n">
        <v>0.912936491907919</v>
      </c>
      <c r="J184" s="5" t="n">
        <v>0.912936491907919</v>
      </c>
      <c r="K184" s="5" t="n">
        <v>0.9</v>
      </c>
      <c r="L184" s="5" t="n">
        <v>0.1</v>
      </c>
    </row>
    <row r="185">
      <c r="A185" s="8" t="n">
        <v>71</v>
      </c>
      <c r="B185" s="9" t="inlineStr">
        <is>
          <t>是</t>
        </is>
      </c>
      <c r="C185" s="8" t="inlineStr">
        <is>
          <t>159209.SZ</t>
        </is>
      </c>
      <c r="D185" s="8" t="inlineStr">
        <is>
          <t>招商中证全指红利质量ETF</t>
        </is>
      </c>
      <c r="E185" s="8" t="inlineStr">
        <is>
          <t>股票型ETF</t>
        </is>
      </c>
      <c r="F185" s="8" t="inlineStr">
        <is>
          <t>932315.CSI</t>
        </is>
      </c>
      <c r="G185" s="8" t="inlineStr">
        <is>
          <t>中证全指红利质量指数</t>
        </is>
      </c>
      <c r="H185" s="10" t="n">
        <v>100048008.4915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72</v>
      </c>
      <c r="B186" s="9" t="inlineStr">
        <is>
          <t>是</t>
        </is>
      </c>
      <c r="C186" s="8" t="inlineStr">
        <is>
          <t>159201.SZ</t>
        </is>
      </c>
      <c r="D186" s="8" t="inlineStr">
        <is>
          <t>华夏国证自由现金流ETF</t>
        </is>
      </c>
      <c r="E186" s="8" t="inlineStr">
        <is>
          <t>股票型ETF</t>
        </is>
      </c>
      <c r="F186" s="8" t="inlineStr">
        <is>
          <t>980092.SZ</t>
        </is>
      </c>
      <c r="G186" s="8" t="inlineStr">
        <is>
          <t>国证自由现金流指数</t>
        </is>
      </c>
      <c r="H186" s="10" t="n">
        <v>395095176.257</v>
      </c>
      <c r="I186" s="11" t="n">
        <v>1</v>
      </c>
      <c r="J186" s="11" t="n">
        <v>0.928651900937822</v>
      </c>
      <c r="K186" s="11" t="n">
        <v>0.9</v>
      </c>
      <c r="L186" s="11" t="n">
        <v>0.1</v>
      </c>
    </row>
    <row r="187">
      <c r="A187" s="3" t="n">
        <v>72</v>
      </c>
      <c r="B187" s="3" t="inlineStr">
        <is>
          <t>否</t>
        </is>
      </c>
      <c r="C187" s="3" t="inlineStr">
        <is>
          <t>159232.SZ</t>
        </is>
      </c>
      <c r="D187" s="3" t="inlineStr">
        <is>
          <t>南方中证全指自由现金流ETF</t>
        </is>
      </c>
      <c r="E187" s="3" t="inlineStr">
        <is>
          <t>股票型ETF</t>
        </is>
      </c>
      <c r="F187" s="3" t="inlineStr">
        <is>
          <t>932365.CSI</t>
        </is>
      </c>
      <c r="G187" s="3" t="inlineStr">
        <is>
          <t>中证全指自由现金流指数</t>
        </is>
      </c>
      <c r="H187" s="4" t="n">
        <v>213187307.065</v>
      </c>
      <c r="I187" s="5" t="n">
        <v>0.949643842995607</v>
      </c>
      <c r="J187" s="5" t="n">
        <v>0.928651900937822</v>
      </c>
      <c r="K187" s="5" t="n">
        <v>0.9</v>
      </c>
      <c r="L187" s="5" t="n">
        <v>0.1</v>
      </c>
    </row>
    <row r="188">
      <c r="A188" s="3" t="n">
        <v>72</v>
      </c>
      <c r="B188" s="3" t="inlineStr">
        <is>
          <t>否</t>
        </is>
      </c>
      <c r="C188" s="3" t="inlineStr">
        <is>
          <t>159399.SZ</t>
        </is>
      </c>
      <c r="D188" s="3" t="inlineStr">
        <is>
          <t>国泰富时中国A股自由现金流聚焦ETF</t>
        </is>
      </c>
      <c r="E188" s="3" t="inlineStr">
        <is>
          <t>股票型ETF</t>
        </is>
      </c>
      <c r="F188" s="3" t="inlineStr">
        <is>
          <t>FCFQCD.FS</t>
        </is>
      </c>
      <c r="G188" s="3" t="inlineStr">
        <is>
          <t>富时中国A股自由现金流聚焦指数</t>
        </is>
      </c>
      <c r="H188" s="4" t="n">
        <v>171495254.3565</v>
      </c>
      <c r="I188" s="5" t="n">
        <v>0.928651900937822</v>
      </c>
      <c r="J188" s="5" t="n">
        <v>0.928651900937822</v>
      </c>
      <c r="K188" s="5" t="n">
        <v>0.9</v>
      </c>
      <c r="L188" s="5" t="n">
        <v>0.1</v>
      </c>
    </row>
    <row r="189">
      <c r="A189" s="8" t="n">
        <v>73</v>
      </c>
      <c r="B189" s="9" t="inlineStr">
        <is>
          <t>是</t>
        </is>
      </c>
      <c r="C189" s="8" t="inlineStr">
        <is>
          <t>563900.SH</t>
        </is>
      </c>
      <c r="D189" s="8" t="inlineStr">
        <is>
          <t>摩根沪深300自由现金流ETF</t>
        </is>
      </c>
      <c r="E189" s="8" t="inlineStr">
        <is>
          <t>股票型ETF</t>
        </is>
      </c>
      <c r="F189" s="8" t="inlineStr">
        <is>
          <t>932366.CSI</t>
        </is>
      </c>
      <c r="G189" s="8" t="inlineStr">
        <is>
          <t>沪深300自由现金流指数</t>
        </is>
      </c>
      <c r="H189" s="10" t="n">
        <v>30915305.25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74</v>
      </c>
      <c r="B190" s="9" t="inlineStr">
        <is>
          <t>是</t>
        </is>
      </c>
      <c r="C190" s="8" t="inlineStr">
        <is>
          <t>588790.SH</t>
        </is>
      </c>
      <c r="D190" s="8" t="inlineStr">
        <is>
          <t>博时科创板人工智能ETF</t>
        </is>
      </c>
      <c r="E190" s="8" t="inlineStr">
        <is>
          <t>股票型ETF</t>
        </is>
      </c>
      <c r="F190" s="8" t="inlineStr">
        <is>
          <t>950180.SH</t>
        </is>
      </c>
      <c r="G190" s="8" t="inlineStr">
        <is>
          <t>上证科创板人工智能指数</t>
        </is>
      </c>
      <c r="H190" s="10" t="n">
        <v>399973089.55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75</v>
      </c>
      <c r="B191" s="9" t="inlineStr">
        <is>
          <t>是</t>
        </is>
      </c>
      <c r="C191" s="8" t="inlineStr">
        <is>
          <t>159530.SZ</t>
        </is>
      </c>
      <c r="D191" s="8" t="inlineStr">
        <is>
          <t>易方达国证机器人产业ETF</t>
        </is>
      </c>
      <c r="E191" s="8" t="inlineStr">
        <is>
          <t>股票型ETF</t>
        </is>
      </c>
      <c r="F191" s="8" t="inlineStr">
        <is>
          <t>980022.SZ</t>
        </is>
      </c>
      <c r="G191" s="8" t="inlineStr">
        <is>
          <t>国证机器人产业指数</t>
        </is>
      </c>
      <c r="H191" s="10" t="n">
        <v>1361408806.9645</v>
      </c>
      <c r="I191" s="11" t="n">
        <v>1</v>
      </c>
      <c r="J191" s="11" t="n">
        <v>0.9369139667508219</v>
      </c>
      <c r="K191" s="11" t="n">
        <v>0.9</v>
      </c>
      <c r="L191" s="11" t="n">
        <v>0.1</v>
      </c>
    </row>
    <row r="192">
      <c r="A192" s="3" t="n">
        <v>75</v>
      </c>
      <c r="B192" s="3" t="inlineStr">
        <is>
          <t>否</t>
        </is>
      </c>
      <c r="C192" s="3" t="inlineStr">
        <is>
          <t>562500.SH</t>
        </is>
      </c>
      <c r="D192" s="3" t="inlineStr">
        <is>
          <t>华夏中证机器人ETF</t>
        </is>
      </c>
      <c r="E192" s="3" t="inlineStr">
        <is>
          <t>股票型ETF</t>
        </is>
      </c>
      <c r="F192" s="3" t="inlineStr">
        <is>
          <t>H30590.CSI</t>
        </is>
      </c>
      <c r="G192" s="3" t="inlineStr">
        <is>
          <t>中证机器人指数</t>
        </is>
      </c>
      <c r="H192" s="4" t="n">
        <v>1255230392.35</v>
      </c>
      <c r="I192" s="5" t="n">
        <v>0.9369139667508219</v>
      </c>
      <c r="J192" s="5" t="n">
        <v>0.9369139667508219</v>
      </c>
      <c r="K192" s="5" t="n">
        <v>0.9</v>
      </c>
      <c r="L192" s="5" t="n">
        <v>0.1</v>
      </c>
    </row>
    <row r="193">
      <c r="A193" s="8" t="n">
        <v>76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41216587.25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77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23605086.7995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2026-09-16T09:22:15Z</dcterms:created>
  <dcterms:modified xmlns:dcterms="http://purl.org/dc/terms/" xmlns:xsi="http://www.w3.org/2001/XMLSchema-instance" xsi:type="dcterms:W3CDTF">2026-09-16T09:22:15Z</dcterms:modified>
</cp:coreProperties>
</file>