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3" headerRowCount="1">
  <autoFilter ref="A1:L1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46191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8464934480.94</v>
      </c>
      <c r="M2" s="4" t="n">
        <v>577128800</v>
      </c>
      <c r="N2" s="4" t="n">
        <v>593757094</v>
      </c>
      <c r="O2" s="3" t="inlineStr">
        <is>
          <t>1.028</t>
        </is>
      </c>
      <c r="P2" s="3" t="inlineStr">
        <is>
          <t>1.0288121022552</t>
        </is>
      </c>
      <c r="Q2" s="5" t="n">
        <v>0.107118512</v>
      </c>
      <c r="R2" s="4" t="n">
        <v>656549984.35</v>
      </c>
      <c r="S2" s="3" t="n">
        <v>1</v>
      </c>
      <c r="T2" s="3" t="n">
        <v>1</v>
      </c>
    </row>
    <row r="3">
      <c r="A3" s="2" t="n">
        <v>46191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23175562994.68</v>
      </c>
      <c r="M3" s="4" t="n">
        <v>826191101</v>
      </c>
      <c r="N3" s="4" t="n">
        <v>2493979013</v>
      </c>
      <c r="O3" s="3" t="inlineStr">
        <is>
          <t>3.017</t>
        </is>
      </c>
      <c r="P3" s="3" t="inlineStr">
        <is>
          <t>3.01864666659</t>
        </is>
      </c>
      <c r="Q3" s="5" t="n">
        <v>0.229228265</v>
      </c>
      <c r="R3" s="4" t="n">
        <v>2587573505.1</v>
      </c>
      <c r="S3" s="3" t="n">
        <v>2</v>
      </c>
      <c r="T3" s="3" t="n">
        <v>2</v>
      </c>
    </row>
    <row r="4">
      <c r="A4" s="2" t="n">
        <v>46191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20315747913</v>
      </c>
      <c r="M4" s="4" t="n">
        <v>430948916</v>
      </c>
      <c r="N4" s="4" t="n">
        <v>1341694581</v>
      </c>
      <c r="O4" s="3" t="inlineStr">
        <is>
          <t>3.098</t>
        </is>
      </c>
      <c r="P4" s="3" t="inlineStr">
        <is>
          <t>3.1133494741173</t>
        </is>
      </c>
      <c r="Q4" s="5" t="n">
        <v>0.258899676</v>
      </c>
      <c r="R4" s="4" t="n">
        <v>681830143.65</v>
      </c>
      <c r="S4" s="3" t="n">
        <v>3</v>
      </c>
      <c r="T4" s="3" t="n">
        <v>2</v>
      </c>
    </row>
    <row r="5">
      <c r="A5" s="2" t="n">
        <v>46191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2377874188.8</v>
      </c>
      <c r="M5" s="4" t="n">
        <v>113915700</v>
      </c>
      <c r="N5" s="4" t="n">
        <v>142380163</v>
      </c>
      <c r="O5" s="3" t="inlineStr">
        <is>
          <t>1.242</t>
        </is>
      </c>
      <c r="P5" s="3" t="inlineStr">
        <is>
          <t>1.2498730464721</t>
        </is>
      </c>
      <c r="Q5" s="5" t="n">
        <v>0.274503472</v>
      </c>
      <c r="R5" s="4" t="n">
        <v>115220355.1</v>
      </c>
      <c r="S5" s="3" t="n">
        <v>4</v>
      </c>
      <c r="T5" s="3" t="n">
        <v>1</v>
      </c>
    </row>
    <row r="6">
      <c r="A6" s="2" t="n">
        <v>46191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14518630948.36</v>
      </c>
      <c r="M6" s="4" t="n">
        <v>511738596</v>
      </c>
      <c r="N6" s="4" t="n">
        <v>319771120.52</v>
      </c>
      <c r="O6" s="3" t="inlineStr">
        <is>
          <t>0.623</t>
        </is>
      </c>
      <c r="P6" s="3" t="inlineStr">
        <is>
          <t>0.62487200109487</t>
        </is>
      </c>
      <c r="Q6" s="5" t="n">
        <v>0.241351569</v>
      </c>
      <c r="R6" s="4" t="n">
        <v>344631033.0335</v>
      </c>
      <c r="S6" s="3" t="n">
        <v>5</v>
      </c>
      <c r="T6" s="3" t="n">
        <v>4</v>
      </c>
    </row>
    <row r="7">
      <c r="A7" s="2" t="n">
        <v>46191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913602283.2</v>
      </c>
      <c r="M7" s="4" t="n">
        <v>7801700</v>
      </c>
      <c r="N7" s="4" t="n">
        <v>15656829</v>
      </c>
      <c r="O7" s="3" t="inlineStr">
        <is>
          <t>2.005</t>
        </is>
      </c>
      <c r="P7" s="3" t="inlineStr">
        <is>
          <t>2.0068483791994</t>
        </is>
      </c>
      <c r="Q7" s="5" t="n">
        <v>0.35035035</v>
      </c>
      <c r="R7" s="4" t="n">
        <v>26190548.9</v>
      </c>
      <c r="S7" s="3" t="n">
        <v>6</v>
      </c>
      <c r="T7" s="3" t="n">
        <v>2</v>
      </c>
    </row>
    <row r="8">
      <c r="A8" s="2" t="n">
        <v>46191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1386166066.62</v>
      </c>
      <c r="M8" s="4" t="n">
        <v>67002300</v>
      </c>
      <c r="N8" s="4" t="n">
        <v>30647953</v>
      </c>
      <c r="O8" s="3" t="inlineStr">
        <is>
          <t>0.458</t>
        </is>
      </c>
      <c r="P8" s="3" t="inlineStr">
        <is>
          <t>0.45741643197323</t>
        </is>
      </c>
      <c r="Q8" s="5" t="n">
        <v>0.284650755</v>
      </c>
      <c r="R8" s="4" t="n">
        <v>34184768.6</v>
      </c>
      <c r="S8" s="3" t="n">
        <v>7</v>
      </c>
      <c r="T8" s="3" t="n">
        <v>1</v>
      </c>
    </row>
    <row r="9">
      <c r="A9" s="2" t="n">
        <v>46191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31831600424.26</v>
      </c>
      <c r="M9" s="4" t="n">
        <v>2597741197</v>
      </c>
      <c r="N9" s="4" t="n">
        <v>3624623574</v>
      </c>
      <c r="O9" s="3" t="inlineStr">
        <is>
          <t>1.397</t>
        </is>
      </c>
      <c r="P9" s="3" t="inlineStr">
        <is>
          <t>1.3952981837397</t>
        </is>
      </c>
      <c r="Q9" s="5" t="n">
        <v>0.150548426</v>
      </c>
      <c r="R9" s="4" t="n">
        <v>4355849075.15</v>
      </c>
      <c r="S9" s="3" t="n">
        <v>8</v>
      </c>
      <c r="T9" s="3" t="n">
        <v>8</v>
      </c>
    </row>
    <row r="10">
      <c r="A10" s="2" t="n">
        <v>46191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6371596366.08</v>
      </c>
      <c r="M10" s="4" t="n">
        <v>254918000</v>
      </c>
      <c r="N10" s="4" t="n">
        <v>513581998</v>
      </c>
      <c r="O10" s="3" t="inlineStr">
        <is>
          <t>2.035</t>
        </is>
      </c>
      <c r="P10" s="3" t="inlineStr">
        <is>
          <t>2.0146949136585</t>
        </is>
      </c>
      <c r="Q10" s="5" t="n">
        <v>-0.009827044</v>
      </c>
      <c r="R10" s="4" t="n">
        <v>701376775.8</v>
      </c>
      <c r="S10" s="3" t="n">
        <v>9</v>
      </c>
      <c r="T10" s="3" t="n">
        <v>5</v>
      </c>
    </row>
    <row r="11">
      <c r="A11" s="2" t="n">
        <v>46191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62949242123.46</v>
      </c>
      <c r="M11" s="4" t="n">
        <v>4081671719</v>
      </c>
      <c r="N11" s="4" t="n">
        <v>8160146209</v>
      </c>
      <c r="O11" s="3" t="inlineStr">
        <is>
          <t>2.017</t>
        </is>
      </c>
      <c r="P11" s="3" t="inlineStr">
        <is>
          <t>1.9992166863922</t>
        </is>
      </c>
      <c r="Q11" s="5" t="n">
        <v>0.084354687</v>
      </c>
      <c r="R11" s="4" t="n">
        <v>6450100858</v>
      </c>
      <c r="S11" s="3" t="n">
        <v>10</v>
      </c>
      <c r="T11" s="3" t="n">
        <v>11</v>
      </c>
    </row>
    <row r="12">
      <c r="A12" s="2" t="n">
        <v>46191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370641538.56</v>
      </c>
      <c r="M12" s="4" t="n">
        <v>39319300</v>
      </c>
      <c r="N12" s="4" t="n">
        <v>35555906</v>
      </c>
      <c r="O12" s="3" t="inlineStr">
        <is>
          <t>0.91</t>
        </is>
      </c>
      <c r="P12" s="3" t="inlineStr">
        <is>
          <t>0.90428634283927</t>
        </is>
      </c>
      <c r="Q12" s="5" t="n">
        <v>0.132042254</v>
      </c>
      <c r="R12" s="4" t="n">
        <v>36991568.2</v>
      </c>
      <c r="S12" s="3" t="n">
        <v>11</v>
      </c>
      <c r="T12" s="3" t="n">
        <v>1</v>
      </c>
    </row>
    <row r="13">
      <c r="A13" s="2" t="n">
        <v>46191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862399635.62</v>
      </c>
      <c r="M13" s="4" t="n">
        <v>133973000</v>
      </c>
      <c r="N13" s="4" t="n">
        <v>182590332</v>
      </c>
      <c r="O13" s="3" t="inlineStr">
        <is>
          <t>1.383</t>
        </is>
      </c>
      <c r="P13" s="3" t="inlineStr">
        <is>
          <t>1.3628890298792</t>
        </is>
      </c>
      <c r="Q13" s="5" t="n">
        <v>0.297338458</v>
      </c>
      <c r="R13" s="4" t="n">
        <v>97958568.55</v>
      </c>
      <c r="S13" s="3" t="n">
        <v>12</v>
      </c>
      <c r="T13" s="3" t="n">
        <v>1</v>
      </c>
    </row>
    <row r="14">
      <c r="A14" s="2" t="n">
        <v>46191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1498366910.8</v>
      </c>
      <c r="M14" s="4" t="n">
        <v>65748057</v>
      </c>
      <c r="N14" s="4" t="n">
        <v>210251000</v>
      </c>
      <c r="O14" s="3" t="inlineStr">
        <is>
          <t>1.0879819179851</t>
        </is>
      </c>
      <c r="P14" s="3" t="inlineStr">
        <is>
          <t>1.0655985945366</t>
        </is>
      </c>
      <c r="Q14" s="5" t="n">
        <v>0.190254081</v>
      </c>
      <c r="R14" s="4" t="n">
        <v>187232640.7</v>
      </c>
      <c r="S14" s="3" t="n">
        <v>13</v>
      </c>
      <c r="T14" s="3" t="n">
        <v>1</v>
      </c>
    </row>
    <row r="15">
      <c r="A15" s="2" t="n">
        <v>46191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1018770665.88</v>
      </c>
      <c r="M15" s="4" t="n">
        <v>66086100</v>
      </c>
      <c r="N15" s="4" t="n">
        <v>105719256</v>
      </c>
      <c r="O15" s="3" t="inlineStr">
        <is>
          <t>1.601</t>
        </is>
      </c>
      <c r="P15" s="3" t="inlineStr">
        <is>
          <t>1.5997200016342</t>
        </is>
      </c>
      <c r="Q15" s="5" t="n">
        <v>0.237916354</v>
      </c>
      <c r="R15" s="4" t="n">
        <v>117206351.7</v>
      </c>
      <c r="S15" s="3" t="n">
        <v>14</v>
      </c>
      <c r="T15" s="3" t="n">
        <v>1</v>
      </c>
    </row>
    <row r="16">
      <c r="A16" s="2" t="n">
        <v>46191</v>
      </c>
      <c r="B16" s="3" t="inlineStr">
        <is>
          <t>159667.SZ</t>
        </is>
      </c>
      <c r="C16" s="3" t="inlineStr">
        <is>
          <t>国泰中证机床ETF</t>
        </is>
      </c>
      <c r="D16" s="2" t="n">
        <v>44860</v>
      </c>
      <c r="E16" s="3" t="inlineStr">
        <is>
          <t>中证机床指数</t>
        </is>
      </c>
      <c r="F16" s="3" t="inlineStr">
        <is>
          <t>中证机床指数收益率</t>
        </is>
      </c>
      <c r="G16" s="3" t="inlineStr">
        <is>
          <t>国泰基金管理有限公司</t>
        </is>
      </c>
      <c r="H16" s="3" t="inlineStr">
        <is>
          <t>中国邮政储蓄银行股份有限公司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931866.CSI</t>
        </is>
      </c>
      <c r="L16" s="4" t="n">
        <v>3117899115.0054</v>
      </c>
      <c r="M16" s="4" t="n">
        <v>358738043</v>
      </c>
      <c r="N16" s="4" t="n">
        <v>321503612.28</v>
      </c>
      <c r="O16" s="3" t="inlineStr">
        <is>
          <t>0.908</t>
        </is>
      </c>
      <c r="P16" s="3" t="inlineStr">
        <is>
          <t>0.89620718670197</t>
        </is>
      </c>
      <c r="Q16" s="5" t="n">
        <v>0.298243676</v>
      </c>
      <c r="R16" s="4" t="n">
        <v>338082705.3895</v>
      </c>
      <c r="S16" s="3" t="n">
        <v>15</v>
      </c>
      <c r="T16" s="3" t="n">
        <v>2</v>
      </c>
    </row>
    <row r="17">
      <c r="A17" s="2" t="n">
        <v>46191</v>
      </c>
      <c r="B17" s="3" t="inlineStr">
        <is>
          <t>512400.SH</t>
        </is>
      </c>
      <c r="C17" s="3" t="inlineStr">
        <is>
          <t>南方中证申万有色金属ETF</t>
        </is>
      </c>
      <c r="D17" s="2" t="n">
        <v>42979</v>
      </c>
      <c r="E17" s="3" t="inlineStr">
        <is>
          <t>中证申万有色金属指数</t>
        </is>
      </c>
      <c r="F17" s="3" t="inlineStr">
        <is>
          <t>中证申万有色金属指数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000819.SH</t>
        </is>
      </c>
      <c r="L17" s="4" t="n">
        <v>26575045643.3</v>
      </c>
      <c r="M17" s="4" t="n">
        <v>888319701</v>
      </c>
      <c r="N17" s="4" t="n">
        <v>1817536169</v>
      </c>
      <c r="O17" s="3" t="inlineStr">
        <is>
          <t>2.05</t>
        </is>
      </c>
      <c r="P17" s="3" t="inlineStr">
        <is>
          <t>2.0460383429006</t>
        </is>
      </c>
      <c r="Q17" s="5" t="n">
        <v>0.25920673</v>
      </c>
      <c r="R17" s="4" t="n">
        <v>1332502441.25</v>
      </c>
      <c r="S17" s="3" t="n">
        <v>16</v>
      </c>
      <c r="T17" s="3" t="n">
        <v>6</v>
      </c>
    </row>
    <row r="18">
      <c r="A18" s="2" t="n">
        <v>46191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16312833828.066</v>
      </c>
      <c r="M18" s="4" t="n">
        <v>1482616532</v>
      </c>
      <c r="N18" s="4" t="n">
        <v>1249153258.23</v>
      </c>
      <c r="O18" s="3" t="inlineStr">
        <is>
          <t>0.841</t>
        </is>
      </c>
      <c r="P18" s="3" t="inlineStr">
        <is>
          <t>0.84253293503003</t>
        </is>
      </c>
      <c r="Q18" s="5" t="n">
        <v>0.083303582</v>
      </c>
      <c r="R18" s="4" t="n">
        <v>809416882.562</v>
      </c>
      <c r="S18" s="3" t="n">
        <v>17</v>
      </c>
      <c r="T18" s="3" t="n">
        <v>2</v>
      </c>
    </row>
    <row r="19">
      <c r="A19" s="2" t="n">
        <v>46191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2330548343.73</v>
      </c>
      <c r="M19" s="4" t="n">
        <v>78750991</v>
      </c>
      <c r="N19" s="4" t="n">
        <v>90730089</v>
      </c>
      <c r="O19" s="3" t="inlineStr">
        <is>
          <t>1.1363941307774</t>
        </is>
      </c>
      <c r="P19" s="3" t="inlineStr">
        <is>
          <t>1.1424565018716</t>
        </is>
      </c>
      <c r="Q19" s="5" t="n">
        <v>0.183582481</v>
      </c>
      <c r="R19" s="4" t="n">
        <v>75197165.59999999</v>
      </c>
      <c r="S19" s="3" t="n">
        <v>18</v>
      </c>
      <c r="T19" s="3" t="n">
        <v>1</v>
      </c>
    </row>
    <row r="20">
      <c r="A20" s="2" t="n">
        <v>46191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11456583243.84</v>
      </c>
      <c r="M20" s="4" t="n">
        <v>410609177</v>
      </c>
      <c r="N20" s="4" t="n">
        <v>1451729505</v>
      </c>
      <c r="O20" s="3" t="inlineStr">
        <is>
          <t>3.544</t>
        </is>
      </c>
      <c r="P20" s="3" t="inlineStr">
        <is>
          <t>3.5355505583354</t>
        </is>
      </c>
      <c r="Q20" s="5" t="n">
        <v>0.016932889</v>
      </c>
      <c r="R20" s="4" t="n">
        <v>2984093028.95</v>
      </c>
      <c r="S20" s="3" t="n">
        <v>19</v>
      </c>
      <c r="T20" s="3" t="n">
        <v>4</v>
      </c>
    </row>
    <row r="21">
      <c r="A21" s="2" t="n">
        <v>46191</v>
      </c>
      <c r="B21" s="3" t="inlineStr">
        <is>
          <t>510500.SH</t>
        </is>
      </c>
      <c r="C21" s="3" t="inlineStr">
        <is>
          <t>南方中证500ETF</t>
        </is>
      </c>
      <c r="D21" s="2" t="n">
        <v>41348</v>
      </c>
      <c r="E21" s="3" t="inlineStr">
        <is>
          <t>中证小盘500指数</t>
        </is>
      </c>
      <c r="F21" s="3" t="inlineStr">
        <is>
          <t>中证500指数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000905.SH</t>
        </is>
      </c>
      <c r="L21" s="4" t="n">
        <v>40386775823.54</v>
      </c>
      <c r="M21" s="4" t="n">
        <v>252960922</v>
      </c>
      <c r="N21" s="4" t="n">
        <v>2226241971</v>
      </c>
      <c r="O21" s="3" t="inlineStr">
        <is>
          <t>8.671650065375</t>
        </is>
      </c>
      <c r="P21" s="3" t="inlineStr">
        <is>
          <t>8.6448676797611</t>
        </is>
      </c>
      <c r="Q21" s="5" t="n">
        <v>0.159974586</v>
      </c>
      <c r="R21" s="4" t="n">
        <v>3263368904.65</v>
      </c>
      <c r="S21" s="3" t="n">
        <v>20</v>
      </c>
      <c r="T21" s="3" t="n">
        <v>3</v>
      </c>
    </row>
    <row r="22">
      <c r="A22" s="2" t="n">
        <v>46191</v>
      </c>
      <c r="B22" s="3" t="inlineStr">
        <is>
          <t>512010.SH</t>
        </is>
      </c>
      <c r="C22" s="3" t="inlineStr">
        <is>
          <t>易方达沪深300医药ETF</t>
        </is>
      </c>
      <c r="D22" s="2" t="n">
        <v>41575</v>
      </c>
      <c r="E22" s="3" t="inlineStr">
        <is>
          <t>沪深300医药卫生指数</t>
        </is>
      </c>
      <c r="F22" s="3" t="inlineStr">
        <is>
          <t>沪深300医药卫生指数</t>
        </is>
      </c>
      <c r="G22" s="3" t="inlineStr">
        <is>
          <t>易方达基金管理有限公司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000913.SH</t>
        </is>
      </c>
      <c r="L22" s="4" t="n">
        <v>16323457998.42</v>
      </c>
      <c r="M22" s="4" t="n">
        <v>1542251029</v>
      </c>
      <c r="N22" s="4" t="n">
        <v>503509543</v>
      </c>
      <c r="O22" s="3" t="inlineStr">
        <is>
          <t>0.326</t>
        </is>
      </c>
      <c r="P22" s="3" t="inlineStr">
        <is>
          <t>0.32647703488742</t>
        </is>
      </c>
      <c r="Q22" s="5" t="n">
        <v>0.061387354</v>
      </c>
      <c r="R22" s="4" t="n">
        <v>520919226.4</v>
      </c>
      <c r="S22" s="3" t="n">
        <v>21</v>
      </c>
      <c r="T22" s="3" t="n">
        <v>2</v>
      </c>
    </row>
    <row r="23">
      <c r="A23" s="2" t="n">
        <v>46191</v>
      </c>
      <c r="B23" s="3" t="inlineStr">
        <is>
          <t>515180.SH</t>
        </is>
      </c>
      <c r="C23" s="3" t="inlineStr">
        <is>
          <t>易方达中证红利ETF</t>
        </is>
      </c>
      <c r="D23" s="2" t="n">
        <v>43819</v>
      </c>
      <c r="E23" s="3" t="inlineStr">
        <is>
          <t>中证红利指数</t>
        </is>
      </c>
      <c r="F23" s="3" t="inlineStr">
        <is>
          <t>中证红利指数收益率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000922.CSI</t>
        </is>
      </c>
      <c r="L23" s="4" t="n">
        <v>15561501891.7</v>
      </c>
      <c r="M23" s="4" t="n">
        <v>452647900</v>
      </c>
      <c r="N23" s="4" t="n">
        <v>611717568</v>
      </c>
      <c r="O23" s="3" t="inlineStr">
        <is>
          <t>1.346</t>
        </is>
      </c>
      <c r="P23" s="3" t="inlineStr">
        <is>
          <t>1.3514203158791</t>
        </is>
      </c>
      <c r="Q23" s="5" t="n">
        <v>0.14135853</v>
      </c>
      <c r="R23" s="4" t="n">
        <v>426718528.15</v>
      </c>
      <c r="S23" s="3" t="n">
        <v>22</v>
      </c>
      <c r="T23" s="3" t="n">
        <v>1</v>
      </c>
    </row>
    <row r="24">
      <c r="A24" s="2" t="n">
        <v>46191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12565589476.37</v>
      </c>
      <c r="M24" s="4" t="n">
        <v>771190374</v>
      </c>
      <c r="N24" s="4" t="n">
        <v>898914080</v>
      </c>
      <c r="O24" s="3" t="inlineStr">
        <is>
          <t>1.156</t>
        </is>
      </c>
      <c r="P24" s="3" t="inlineStr">
        <is>
          <t>1.1656189059227</t>
        </is>
      </c>
      <c r="Q24" s="5" t="n">
        <v>-0.112330424</v>
      </c>
      <c r="R24" s="4" t="n">
        <v>1256669441</v>
      </c>
      <c r="S24" s="3" t="n">
        <v>23</v>
      </c>
      <c r="T24" s="3" t="n">
        <v>2</v>
      </c>
    </row>
    <row r="25">
      <c r="A25" s="2" t="n">
        <v>46191</v>
      </c>
      <c r="B25" s="3" t="inlineStr">
        <is>
          <t>159992.SZ</t>
        </is>
      </c>
      <c r="C25" s="3" t="inlineStr">
        <is>
          <t>创新药</t>
        </is>
      </c>
      <c r="D25" s="2" t="n">
        <v>43931</v>
      </c>
      <c r="E25" s="3" t="inlineStr">
        <is>
          <t>中证创新药产业指数</t>
        </is>
      </c>
      <c r="F25" s="3" t="inlineStr">
        <is>
          <t>中证创新药产业指数收益率</t>
        </is>
      </c>
      <c r="G25" s="3" t="inlineStr">
        <is>
          <t>银华基金管理股份有限公司</t>
        </is>
      </c>
      <c r="H25" s="3" t="inlineStr">
        <is>
          <t>上海银行股份有限公司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931152.CSI</t>
        </is>
      </c>
      <c r="L25" s="4" t="n">
        <v>14008804980.13</v>
      </c>
      <c r="M25" s="4" t="n">
        <v>1109596356</v>
      </c>
      <c r="N25" s="4" t="n">
        <v>813185690.5</v>
      </c>
      <c r="O25" s="3" t="inlineStr">
        <is>
          <t>0.737</t>
        </is>
      </c>
      <c r="P25" s="3" t="inlineStr">
        <is>
          <t>0.73286622302137</t>
        </is>
      </c>
      <c r="Q25" s="5" t="n">
        <v>0.313052947</v>
      </c>
      <c r="R25" s="4" t="n">
        <v>581972640.1585</v>
      </c>
      <c r="S25" s="3" t="n">
        <v>24</v>
      </c>
      <c r="T25" s="3" t="n">
        <v>8</v>
      </c>
    </row>
    <row r="26">
      <c r="A26" s="2" t="n">
        <v>46191</v>
      </c>
      <c r="B26" s="3" t="inlineStr">
        <is>
          <t>159363.SZ</t>
        </is>
      </c>
      <c r="C26" s="3" t="inlineStr">
        <is>
          <t>华宝创业板人工智能ETF</t>
        </is>
      </c>
      <c r="D26" s="2" t="n">
        <v>45642</v>
      </c>
      <c r="E26" s="3" t="inlineStr">
        <is>
          <t>创业板人工智能指数</t>
        </is>
      </c>
      <c r="F26" s="3" t="inlineStr">
        <is>
          <t>创业板人工智能指数收益率</t>
        </is>
      </c>
      <c r="G26" s="3" t="inlineStr">
        <is>
          <t>华宝基金管理有限公司</t>
        </is>
      </c>
      <c r="H26" s="3" t="inlineStr">
        <is>
          <t>广发证券股份有限公司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970070.SZ</t>
        </is>
      </c>
      <c r="L26" s="4" t="n">
        <v>7990819316.9448</v>
      </c>
      <c r="M26" s="4" t="n">
        <v>928696820</v>
      </c>
      <c r="N26" s="4" t="n">
        <v>1413387421.4</v>
      </c>
      <c r="O26" s="3" t="inlineStr">
        <is>
          <t>1.537</t>
        </is>
      </c>
      <c r="P26" s="3" t="inlineStr">
        <is>
          <t>1.5219040175027</t>
        </is>
      </c>
      <c r="Q26" s="5" t="n">
        <v>-0.207765225</v>
      </c>
      <c r="R26" s="4" t="n">
        <v>1485891657.4605</v>
      </c>
      <c r="S26" s="3" t="n">
        <v>25</v>
      </c>
      <c r="T26" s="3" t="n">
        <v>5</v>
      </c>
    </row>
    <row r="27">
      <c r="A27" s="2" t="n">
        <v>46191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3582057281.13</v>
      </c>
      <c r="M27" s="4" t="n">
        <v>174361624</v>
      </c>
      <c r="N27" s="4" t="n">
        <v>216648946</v>
      </c>
      <c r="O27" s="3" t="inlineStr">
        <is>
          <t>1.243</t>
        </is>
      </c>
      <c r="P27" s="3" t="inlineStr">
        <is>
          <t>1.2425265435702</t>
        </is>
      </c>
      <c r="Q27" s="5" t="n">
        <v>-0.136579095</v>
      </c>
      <c r="R27" s="4" t="n">
        <v>159998482.1</v>
      </c>
      <c r="S27" s="3" t="n">
        <v>26</v>
      </c>
      <c r="T27" s="3" t="n">
        <v>3</v>
      </c>
    </row>
    <row r="28">
      <c r="A28" s="2" t="n">
        <v>46191</v>
      </c>
      <c r="B28" s="3" t="inlineStr">
        <is>
          <t>159865.SZ</t>
        </is>
      </c>
      <c r="C28" s="3" t="inlineStr">
        <is>
          <t>国泰中证畜牧养殖ETF</t>
        </is>
      </c>
      <c r="D28" s="2" t="n">
        <v>44263</v>
      </c>
      <c r="E28" s="3" t="inlineStr">
        <is>
          <t>中证畜牧养殖指数</t>
        </is>
      </c>
      <c r="F28" s="3" t="inlineStr">
        <is>
          <t>中证畜牧养殖指数收益率</t>
        </is>
      </c>
      <c r="G28" s="3" t="inlineStr">
        <is>
          <t>国泰基金管理有限公司</t>
        </is>
      </c>
      <c r="H28" s="3" t="inlineStr">
        <is>
          <t>浙商银行股份有限公司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930707.CSI</t>
        </is>
      </c>
      <c r="L28" s="4" t="n">
        <v>5460570794.3211</v>
      </c>
      <c r="M28" s="4" t="n">
        <v>254347800</v>
      </c>
      <c r="N28" s="4" t="n">
        <v>126046499.8</v>
      </c>
      <c r="O28" s="3" t="inlineStr">
        <is>
          <t>0.493</t>
        </is>
      </c>
      <c r="P28" s="3" t="inlineStr">
        <is>
          <t>0.49556748593855</t>
        </is>
      </c>
      <c r="Q28" s="5" t="n">
        <v>0.020288091</v>
      </c>
      <c r="R28" s="4" t="n">
        <v>148591575.189</v>
      </c>
      <c r="S28" s="3" t="n">
        <v>27</v>
      </c>
      <c r="T28" s="3" t="n">
        <v>2</v>
      </c>
    </row>
    <row r="29">
      <c r="A29" s="2" t="n">
        <v>46191</v>
      </c>
      <c r="B29" s="3" t="inlineStr">
        <is>
          <t>159796.SZ</t>
        </is>
      </c>
      <c r="C29" s="3" t="inlineStr">
        <is>
          <t>汇添富中证电池主题ETF</t>
        </is>
      </c>
      <c r="D29" s="2" t="n">
        <v>44634</v>
      </c>
      <c r="E29" s="3" t="inlineStr">
        <is>
          <t>中证电池主题指数</t>
        </is>
      </c>
      <c r="F29" s="3" t="inlineStr">
        <is>
          <t>中证电池主题指数收益率</t>
        </is>
      </c>
      <c r="G29" s="3" t="inlineStr">
        <is>
          <t>汇添富基金管理股份有限公司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931719.CSI</t>
        </is>
      </c>
      <c r="L29" s="4" t="n">
        <v>7362882813.33</v>
      </c>
      <c r="M29" s="4" t="n">
        <v>409635700</v>
      </c>
      <c r="N29" s="4" t="n">
        <v>435126167.6</v>
      </c>
      <c r="O29" s="3" t="inlineStr">
        <is>
          <t>1.056</t>
        </is>
      </c>
      <c r="P29" s="3" t="inlineStr">
        <is>
          <t>1.0622271633063</t>
        </is>
      </c>
      <c r="Q29" s="5" t="n">
        <v>-0.056785917</v>
      </c>
      <c r="R29" s="4" t="n">
        <v>435338535.5875</v>
      </c>
      <c r="S29" s="3" t="n">
        <v>28</v>
      </c>
      <c r="T29" s="3" t="n">
        <v>4</v>
      </c>
    </row>
    <row r="30">
      <c r="A30" s="2" t="n">
        <v>46191</v>
      </c>
      <c r="B30" s="3" t="inlineStr">
        <is>
          <t>562950.SH</t>
        </is>
      </c>
      <c r="C30" s="3" t="inlineStr">
        <is>
          <t>易方达中证消费电子主题ETF</t>
        </is>
      </c>
      <c r="D30" s="2" t="n">
        <v>44581</v>
      </c>
      <c r="E30" s="3" t="inlineStr">
        <is>
          <t>中证消费电子主题指数</t>
        </is>
      </c>
      <c r="F30" s="3" t="inlineStr">
        <is>
          <t>中证消费电子主题指数收益率</t>
        </is>
      </c>
      <c r="G30" s="3" t="inlineStr">
        <is>
          <t>易方达基金管理有限公司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931494.CSI</t>
        </is>
      </c>
      <c r="L30" s="4" t="n">
        <v>1991525308.5</v>
      </c>
      <c r="M30" s="4" t="n">
        <v>116761100</v>
      </c>
      <c r="N30" s="4" t="n">
        <v>230723406</v>
      </c>
      <c r="O30" s="3" t="inlineStr">
        <is>
          <t>1.997</t>
        </is>
      </c>
      <c r="P30" s="3" t="inlineStr">
        <is>
          <t>1.9760297393567</t>
        </is>
      </c>
      <c r="Q30" s="5" t="n">
        <v>0.100250627</v>
      </c>
      <c r="R30" s="4" t="n">
        <v>201392945.05</v>
      </c>
      <c r="S30" s="3" t="n">
        <v>29</v>
      </c>
      <c r="T30" s="3" t="n">
        <v>6</v>
      </c>
    </row>
    <row r="31">
      <c r="A31" s="2" t="n">
        <v>46191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9401028375.84</v>
      </c>
      <c r="M31" s="4" t="n">
        <v>1251579275</v>
      </c>
      <c r="N31" s="4" t="n">
        <v>1379043477.03</v>
      </c>
      <c r="O31" s="3" t="inlineStr">
        <is>
          <t>1.091</t>
        </is>
      </c>
      <c r="P31" s="3" t="inlineStr">
        <is>
          <t>1.1018426915307</t>
        </is>
      </c>
      <c r="Q31" s="5" t="n">
        <v>0.128487518</v>
      </c>
      <c r="R31" s="4" t="n">
        <v>944829705.375</v>
      </c>
      <c r="S31" s="3" t="n">
        <v>30</v>
      </c>
      <c r="T31" s="3" t="n">
        <v>4</v>
      </c>
    </row>
    <row r="32">
      <c r="A32" s="2" t="n">
        <v>46191</v>
      </c>
      <c r="B32" s="3" t="inlineStr">
        <is>
          <t>159915.SZ</t>
        </is>
      </c>
      <c r="C32" s="3" t="inlineStr">
        <is>
          <t>易方达创业板ETF</t>
        </is>
      </c>
      <c r="D32" s="2" t="n">
        <v>40886</v>
      </c>
      <c r="E32" s="3" t="inlineStr">
        <is>
          <t>创业板指数</t>
        </is>
      </c>
      <c r="F32" s="3" t="inlineStr">
        <is>
          <t>创业板指数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399006.SZ</t>
        </is>
      </c>
      <c r="L32" s="4" t="n">
        <v>44888792756.976</v>
      </c>
      <c r="M32" s="4" t="n">
        <v>1058053220</v>
      </c>
      <c r="N32" s="4" t="n">
        <v>4493982913.52</v>
      </c>
      <c r="O32" s="3" t="inlineStr">
        <is>
          <t>4.269</t>
        </is>
      </c>
      <c r="P32" s="3" t="inlineStr">
        <is>
          <t>4.2474072462253</t>
        </is>
      </c>
      <c r="Q32" s="5" t="n">
        <v>0.070323488</v>
      </c>
      <c r="R32" s="4" t="n">
        <v>5670359385.009</v>
      </c>
      <c r="S32" s="3" t="n">
        <v>31</v>
      </c>
      <c r="T32" s="3" t="n">
        <v>6</v>
      </c>
    </row>
    <row r="33">
      <c r="A33" s="2" t="n">
        <v>46191</v>
      </c>
      <c r="B33" s="3" t="inlineStr">
        <is>
          <t>159905.SZ</t>
        </is>
      </c>
      <c r="C33" s="3" t="inlineStr">
        <is>
          <t>红利ETF工银</t>
        </is>
      </c>
      <c r="D33" s="2" t="n">
        <v>40554</v>
      </c>
      <c r="E33" s="3" t="inlineStr">
        <is>
          <t>深证红利指数</t>
        </is>
      </c>
      <c r="F33" s="3" t="inlineStr">
        <is>
          <t>深证红利价格指数</t>
        </is>
      </c>
      <c r="G33" s="3" t="inlineStr">
        <is>
          <t>工银瑞信基金管理有限公司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399324.SZ</t>
        </is>
      </c>
      <c r="L33" s="4" t="n">
        <v>1920781220.5896</v>
      </c>
      <c r="M33" s="4" t="n">
        <v>19676000</v>
      </c>
      <c r="N33" s="4" t="n">
        <v>33019290.8</v>
      </c>
      <c r="O33" s="3" t="inlineStr">
        <is>
          <t>1.672</t>
        </is>
      </c>
      <c r="P33" s="3" t="inlineStr">
        <is>
          <t>1.6781505793861</t>
        </is>
      </c>
      <c r="Q33" s="5" t="n">
        <v>0.143747005</v>
      </c>
      <c r="R33" s="4" t="n">
        <v>53296902.6835</v>
      </c>
      <c r="S33" s="3" t="n">
        <v>32</v>
      </c>
      <c r="T33" s="3" t="n">
        <v>1</v>
      </c>
    </row>
    <row r="34">
      <c r="A34" s="2" t="n">
        <v>46191</v>
      </c>
      <c r="B34" s="3" t="inlineStr">
        <is>
          <t>159698.SZ</t>
        </is>
      </c>
      <c r="C34" s="3" t="inlineStr">
        <is>
          <t>粮食ETF</t>
        </is>
      </c>
      <c r="D34" s="2" t="n">
        <v>45156</v>
      </c>
      <c r="E34" s="3" t="inlineStr">
        <is>
          <t>国证粮食产业指数</t>
        </is>
      </c>
      <c r="F34" s="3" t="inlineStr">
        <is>
          <t>国证粮食产业指数收益率</t>
        </is>
      </c>
      <c r="G34" s="3" t="inlineStr">
        <is>
          <t>鹏华基金管理有限公司</t>
        </is>
      </c>
      <c r="H34" s="3" t="inlineStr">
        <is>
          <t>广发证券股份有限公司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399365.SZ</t>
        </is>
      </c>
      <c r="L34" s="4" t="n">
        <v>908289919.2668</v>
      </c>
      <c r="M34" s="4" t="n">
        <v>39375700</v>
      </c>
      <c r="N34" s="4" t="n">
        <v>34776976.2</v>
      </c>
      <c r="O34" s="3" t="inlineStr">
        <is>
          <t>0.88</t>
        </is>
      </c>
      <c r="P34" s="3" t="inlineStr">
        <is>
          <t>0.883209090886</t>
        </is>
      </c>
      <c r="Q34" s="5" t="n">
        <v>-0.068135362</v>
      </c>
      <c r="R34" s="4" t="n">
        <v>47075667.757</v>
      </c>
      <c r="S34" s="3" t="n">
        <v>33</v>
      </c>
      <c r="T34" s="3" t="n">
        <v>1</v>
      </c>
    </row>
    <row r="35">
      <c r="A35" s="2" t="n">
        <v>46191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49164335528.7</v>
      </c>
      <c r="M35" s="4" t="n">
        <v>2402257969</v>
      </c>
      <c r="N35" s="4" t="n">
        <v>4332928855</v>
      </c>
      <c r="O35" s="3" t="inlineStr">
        <is>
          <t>0.91157694743509</t>
        </is>
      </c>
      <c r="P35" s="3" t="inlineStr">
        <is>
          <t>0.9024161867199</t>
        </is>
      </c>
      <c r="Q35" s="5" t="n">
        <v>0.104389869</v>
      </c>
      <c r="R35" s="4" t="n">
        <v>5033369973.9</v>
      </c>
      <c r="S35" s="3" t="n">
        <v>34</v>
      </c>
      <c r="T35" s="3" t="n">
        <v>4</v>
      </c>
    </row>
    <row r="36">
      <c r="A36" s="2" t="n">
        <v>46191</v>
      </c>
      <c r="B36" s="3" t="inlineStr">
        <is>
          <t>512880.SH</t>
        </is>
      </c>
      <c r="C36" s="3" t="inlineStr">
        <is>
          <t>国泰中证全指证券公司ETF</t>
        </is>
      </c>
      <c r="D36" s="2" t="n">
        <v>42590</v>
      </c>
      <c r="E36" s="3" t="inlineStr">
        <is>
          <t>中证全指证券公司指数</t>
        </is>
      </c>
      <c r="F36" s="3" t="inlineStr">
        <is>
          <t>中证全指证券公司指数收益率</t>
        </is>
      </c>
      <c r="G36" s="3" t="inlineStr">
        <is>
          <t>国泰基金管理有限公司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399975.SZ</t>
        </is>
      </c>
      <c r="L36" s="4" t="n">
        <v>54917543512.65</v>
      </c>
      <c r="M36" s="4" t="n">
        <v>2526933745</v>
      </c>
      <c r="N36" s="4" t="n">
        <v>2679254414</v>
      </c>
      <c r="O36" s="3" t="inlineStr">
        <is>
          <t>1.05</t>
        </is>
      </c>
      <c r="P36" s="3" t="inlineStr">
        <is>
          <t>1.0602788534925</t>
        </is>
      </c>
      <c r="Q36" s="5" t="n">
        <v>0.085787818</v>
      </c>
      <c r="R36" s="4" t="n">
        <v>2313192280.45</v>
      </c>
      <c r="S36" s="3" t="n">
        <v>35</v>
      </c>
      <c r="T36" s="3" t="n">
        <v>5</v>
      </c>
    </row>
    <row r="37">
      <c r="A37" s="2" t="n">
        <v>46191</v>
      </c>
      <c r="B37" s="3" t="inlineStr">
        <is>
          <t>159697.SZ</t>
        </is>
      </c>
      <c r="C37" s="3" t="inlineStr">
        <is>
          <t>油气ETF</t>
        </is>
      </c>
      <c r="D37" s="2" t="n">
        <v>45050</v>
      </c>
      <c r="E37" s="3" t="inlineStr">
        <is>
          <t>国证石油天然气指数</t>
        </is>
      </c>
      <c r="F37" s="3" t="inlineStr">
        <is>
          <t>国证石油天然气指数收益率</t>
        </is>
      </c>
      <c r="G37" s="3" t="inlineStr">
        <is>
          <t>鹏华基金管理有限公司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399439.SZ</t>
        </is>
      </c>
      <c r="L37" s="4" t="n">
        <v>1632800914.8656</v>
      </c>
      <c r="M37" s="4" t="n">
        <v>50649105</v>
      </c>
      <c r="N37" s="4" t="n">
        <v>64971606.13</v>
      </c>
      <c r="O37" s="3" t="inlineStr">
        <is>
          <t>1.277</t>
        </is>
      </c>
      <c r="P37" s="3" t="inlineStr">
        <is>
          <t>1.2827789578908</t>
        </is>
      </c>
      <c r="Q37" s="5" t="n">
        <v>-0.046963056</v>
      </c>
      <c r="R37" s="4" t="n">
        <v>88723568.7095</v>
      </c>
      <c r="S37" s="3" t="n">
        <v>36</v>
      </c>
      <c r="T37" s="3" t="n">
        <v>3</v>
      </c>
    </row>
    <row r="38">
      <c r="A38" s="2" t="n">
        <v>46191</v>
      </c>
      <c r="B38" s="3" t="inlineStr">
        <is>
          <t>512710.SH</t>
        </is>
      </c>
      <c r="C38" s="3" t="inlineStr">
        <is>
          <t>富国中证军工龙头ETF</t>
        </is>
      </c>
      <c r="D38" s="2" t="n">
        <v>43703</v>
      </c>
      <c r="E38" s="3" t="inlineStr">
        <is>
          <t>中证军工龙头指数</t>
        </is>
      </c>
      <c r="F38" s="3" t="inlineStr">
        <is>
          <t>中证军工龙头指数收益率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931066.CSI</t>
        </is>
      </c>
      <c r="L38" s="4" t="n">
        <v>7730881251.12</v>
      </c>
      <c r="M38" s="4" t="n">
        <v>526025666</v>
      </c>
      <c r="N38" s="4" t="n">
        <v>357452805</v>
      </c>
      <c r="O38" s="3" t="inlineStr">
        <is>
          <t>0.681</t>
        </is>
      </c>
      <c r="P38" s="3" t="inlineStr">
        <is>
          <t>0.67953491265576</t>
        </is>
      </c>
      <c r="Q38" s="5" t="n">
        <v>0.250257618</v>
      </c>
      <c r="R38" s="4" t="n">
        <v>371668314.25</v>
      </c>
      <c r="S38" s="3" t="n">
        <v>37</v>
      </c>
      <c r="T38" s="3" t="n">
        <v>6</v>
      </c>
    </row>
    <row r="39">
      <c r="A39" s="2" t="n">
        <v>46191</v>
      </c>
      <c r="B39" s="3" t="inlineStr">
        <is>
          <t>512980.SH</t>
        </is>
      </c>
      <c r="C39" s="3" t="inlineStr">
        <is>
          <t>广发中证传媒ETF</t>
        </is>
      </c>
      <c r="D39" s="2" t="n">
        <v>43119</v>
      </c>
      <c r="E39" s="3" t="inlineStr">
        <is>
          <t>中证传媒指数</t>
        </is>
      </c>
      <c r="F39" s="3" t="inlineStr">
        <is>
          <t>同期中证传媒指数收益率</t>
        </is>
      </c>
      <c r="G39" s="3" t="inlineStr">
        <is>
          <t>广发基金管理有限公司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399971.SZ</t>
        </is>
      </c>
      <c r="L39" s="4" t="n">
        <v>3726059863.68</v>
      </c>
      <c r="M39" s="4" t="n">
        <v>244939259</v>
      </c>
      <c r="N39" s="4" t="n">
        <v>202778007</v>
      </c>
      <c r="O39" s="3" t="inlineStr">
        <is>
          <t>0.827</t>
        </is>
      </c>
      <c r="P39" s="3" t="inlineStr">
        <is>
          <t>0.8278705823961</t>
        </is>
      </c>
      <c r="Q39" s="5" t="n">
        <v>-0.02417795</v>
      </c>
      <c r="R39" s="4" t="n">
        <v>227663246.4</v>
      </c>
      <c r="S39" s="3" t="n">
        <v>38</v>
      </c>
      <c r="T39" s="3" t="n">
        <v>2</v>
      </c>
    </row>
    <row r="40">
      <c r="A40" s="2" t="n">
        <v>46191</v>
      </c>
      <c r="B40" s="3" t="inlineStr">
        <is>
          <t>159755.SZ</t>
        </is>
      </c>
      <c r="C40" s="3" t="inlineStr">
        <is>
          <t>广发国证新能源车电池ETF</t>
        </is>
      </c>
      <c r="D40" s="2" t="n">
        <v>44371</v>
      </c>
      <c r="E40" s="3" t="inlineStr">
        <is>
          <t>国证新能源车电池指数</t>
        </is>
      </c>
      <c r="F40" s="3" t="inlineStr">
        <is>
          <t>国证新能源车电池指数收益率</t>
        </is>
      </c>
      <c r="G40" s="3" t="inlineStr">
        <is>
          <t>广发基金管理有限公司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980032.SZ</t>
        </is>
      </c>
      <c r="L40" s="4" t="n">
        <v>11109760822.98</v>
      </c>
      <c r="M40" s="4" t="n">
        <v>549129272</v>
      </c>
      <c r="N40" s="4" t="n">
        <v>618813657.12</v>
      </c>
      <c r="O40" s="3" t="inlineStr">
        <is>
          <t>1.133</t>
        </is>
      </c>
      <c r="P40" s="3" t="inlineStr">
        <is>
          <t>1.1268997823886</t>
        </is>
      </c>
      <c r="Q40" s="5" t="n">
        <v>0.265486726</v>
      </c>
      <c r="R40" s="4" t="n">
        <v>729640394.924</v>
      </c>
      <c r="S40" s="3" t="n">
        <v>39</v>
      </c>
      <c r="T40" s="3" t="n">
        <v>3</v>
      </c>
    </row>
    <row r="41">
      <c r="A41" s="2" t="n">
        <v>46191</v>
      </c>
      <c r="B41" s="3" t="inlineStr">
        <is>
          <t>512800.SH</t>
        </is>
      </c>
      <c r="C41" s="3" t="inlineStr">
        <is>
          <t>华宝中证银行ETF</t>
        </is>
      </c>
      <c r="D41" s="2" t="n">
        <v>42950</v>
      </c>
      <c r="E41" s="3" t="inlineStr">
        <is>
          <t>中证银行指数</t>
        </is>
      </c>
      <c r="F41" s="3" t="inlineStr">
        <is>
          <t>中证银行指数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399986.SZ</t>
        </is>
      </c>
      <c r="L41" s="4" t="n">
        <v>11757797955.51</v>
      </c>
      <c r="M41" s="4" t="n">
        <v>1813710000</v>
      </c>
      <c r="N41" s="4" t="n">
        <v>1397825407</v>
      </c>
      <c r="O41" s="3" t="inlineStr">
        <is>
          <t>0.766</t>
        </is>
      </c>
      <c r="P41" s="3" t="inlineStr">
        <is>
          <t>0.77069950929311</t>
        </is>
      </c>
      <c r="Q41" s="5" t="n">
        <v>0.143809648</v>
      </c>
      <c r="R41" s="4" t="n">
        <v>889091462.7</v>
      </c>
      <c r="S41" s="3" t="n">
        <v>40</v>
      </c>
      <c r="T41" s="3" t="n">
        <v>3</v>
      </c>
    </row>
    <row r="42">
      <c r="A42" s="2" t="n">
        <v>46191</v>
      </c>
      <c r="B42" s="3" t="inlineStr">
        <is>
          <t>512690.SH</t>
        </is>
      </c>
      <c r="C42" s="3" t="inlineStr">
        <is>
          <t>酒ETF</t>
        </is>
      </c>
      <c r="D42" s="2" t="n">
        <v>43591</v>
      </c>
      <c r="E42" s="3" t="inlineStr">
        <is>
          <t>中证酒指数</t>
        </is>
      </c>
      <c r="F42" s="3" t="inlineStr">
        <is>
          <t>中证酒指数收益率</t>
        </is>
      </c>
      <c r="G42" s="3" t="inlineStr">
        <is>
          <t>鹏华基金管理有限公司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399987.SZ</t>
        </is>
      </c>
      <c r="L42" s="4" t="n">
        <v>13852457705.7</v>
      </c>
      <c r="M42" s="4" t="n">
        <v>2263323971</v>
      </c>
      <c r="N42" s="4" t="n">
        <v>915919913</v>
      </c>
      <c r="O42" s="3" t="inlineStr">
        <is>
          <t>0.404</t>
        </is>
      </c>
      <c r="P42" s="3" t="inlineStr">
        <is>
          <t>0.40467910238909</t>
        </is>
      </c>
      <c r="Q42" s="5" t="n">
        <v>0.123915737</v>
      </c>
      <c r="R42" s="4" t="n">
        <v>797529238.15</v>
      </c>
      <c r="S42" s="3" t="n">
        <v>41</v>
      </c>
      <c r="T42" s="3" t="n">
        <v>1</v>
      </c>
    </row>
    <row r="43">
      <c r="A43" s="2" t="n">
        <v>46191</v>
      </c>
      <c r="B43" s="3" t="inlineStr">
        <is>
          <t>512170.SH</t>
        </is>
      </c>
      <c r="C43" s="3" t="inlineStr">
        <is>
          <t>华宝中证医疗ETF</t>
        </is>
      </c>
      <c r="D43" s="2" t="n">
        <v>43633</v>
      </c>
      <c r="E43" s="3" t="inlineStr">
        <is>
          <t>中证医疗指数</t>
        </is>
      </c>
      <c r="F43" s="3" t="inlineStr">
        <is>
          <t>中证医疗指数收益率</t>
        </is>
      </c>
      <c r="G43" s="3" t="inlineStr">
        <is>
          <t>华宝基金管理有限公司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399989.SZ</t>
        </is>
      </c>
      <c r="L43" s="4" t="n">
        <v>25236715503.9</v>
      </c>
      <c r="M43" s="4" t="n">
        <v>1752759446</v>
      </c>
      <c r="N43" s="4" t="n">
        <v>518857987</v>
      </c>
      <c r="O43" s="3" t="inlineStr">
        <is>
          <t>0.296</t>
        </is>
      </c>
      <c r="P43" s="3" t="inlineStr">
        <is>
          <t>0.2960235006487</t>
        </is>
      </c>
      <c r="Q43" s="5" t="n">
        <v>0.067613252</v>
      </c>
      <c r="R43" s="4" t="n">
        <v>541081887.75</v>
      </c>
      <c r="S43" s="3" t="n">
        <v>42</v>
      </c>
      <c r="T43" s="3" t="n">
        <v>2</v>
      </c>
    </row>
    <row r="44">
      <c r="A44" s="2" t="n">
        <v>46191</v>
      </c>
      <c r="B44" s="3" t="inlineStr">
        <is>
          <t>516970.SH</t>
        </is>
      </c>
      <c r="C44" s="3" t="inlineStr">
        <is>
          <t>广发中证基建工程ETF</t>
        </is>
      </c>
      <c r="D44" s="2" t="n">
        <v>44382</v>
      </c>
      <c r="E44" s="3" t="inlineStr">
        <is>
          <t>中证基建工程指数</t>
        </is>
      </c>
      <c r="F44" s="3" t="inlineStr">
        <is>
          <t>中证基建工程指数收益率</t>
        </is>
      </c>
      <c r="G44" s="3" t="inlineStr">
        <is>
          <t>广发基金管理有限公司</t>
        </is>
      </c>
      <c r="H44" s="3" t="inlineStr">
        <is>
          <t>交通银行股份有限公司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399995.SZ</t>
        </is>
      </c>
      <c r="L44" s="4" t="n">
        <v>1352237381</v>
      </c>
      <c r="M44" s="4" t="n">
        <v>40946308</v>
      </c>
      <c r="N44" s="4" t="n">
        <v>47571343</v>
      </c>
      <c r="O44" s="3" t="inlineStr">
        <is>
          <t>1.158</t>
        </is>
      </c>
      <c r="P44" s="3" t="inlineStr">
        <is>
          <t>1.1617981039951</t>
        </is>
      </c>
      <c r="Q44" s="5" t="n">
        <v>0.069132389</v>
      </c>
      <c r="R44" s="4" t="n">
        <v>42635255.15</v>
      </c>
      <c r="S44" s="3" t="n">
        <v>43</v>
      </c>
      <c r="T44" s="3" t="n">
        <v>2</v>
      </c>
    </row>
    <row r="45">
      <c r="A45" s="2" t="n">
        <v>46191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7084498547.5</v>
      </c>
      <c r="M45" s="4" t="n">
        <v>543033740</v>
      </c>
      <c r="N45" s="4" t="n">
        <v>629243244</v>
      </c>
      <c r="O45" s="3" t="inlineStr">
        <is>
          <t>1.165</t>
        </is>
      </c>
      <c r="P45" s="3" t="inlineStr">
        <is>
          <t>1.1587553362706</t>
        </is>
      </c>
      <c r="Q45" s="5" t="n">
        <v>0.387763895</v>
      </c>
      <c r="R45" s="4" t="n">
        <v>414637907.55</v>
      </c>
      <c r="S45" s="3" t="n">
        <v>44</v>
      </c>
      <c r="T45" s="3" t="n">
        <v>2</v>
      </c>
    </row>
    <row r="46">
      <c r="A46" s="2" t="n">
        <v>46191</v>
      </c>
      <c r="B46" s="3" t="inlineStr">
        <is>
          <t>159852.SZ</t>
        </is>
      </c>
      <c r="C46" s="3" t="inlineStr">
        <is>
          <t>嘉实中证软件服务ETF</t>
        </is>
      </c>
      <c r="D46" s="2" t="n">
        <v>44236</v>
      </c>
      <c r="E46" s="3" t="inlineStr">
        <is>
          <t>中证软件服务指数</t>
        </is>
      </c>
      <c r="F46" s="3" t="inlineStr">
        <is>
          <t>中证软件服务指数收益率</t>
        </is>
      </c>
      <c r="G46" s="3" t="inlineStr">
        <is>
          <t>嘉实基金管理有限公司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930601.CSI</t>
        </is>
      </c>
      <c r="L46" s="4" t="n">
        <v>8144123273.6759</v>
      </c>
      <c r="M46" s="4" t="n">
        <v>455703800</v>
      </c>
      <c r="N46" s="4" t="n">
        <v>322646483.2</v>
      </c>
      <c r="O46" s="3" t="inlineStr">
        <is>
          <t>0.708</t>
        </is>
      </c>
      <c r="P46" s="3" t="inlineStr">
        <is>
          <t>0.70801797834471</t>
        </is>
      </c>
      <c r="Q46" s="5" t="n">
        <v>0.014126289</v>
      </c>
      <c r="R46" s="4" t="n">
        <v>439620034.0085</v>
      </c>
      <c r="S46" s="3" t="n">
        <v>45</v>
      </c>
      <c r="T46" s="3" t="n">
        <v>3</v>
      </c>
    </row>
    <row r="47">
      <c r="A47" s="2" t="n">
        <v>46191</v>
      </c>
      <c r="B47" s="3" t="inlineStr">
        <is>
          <t>515210.SH</t>
        </is>
      </c>
      <c r="C47" s="3" t="inlineStr">
        <is>
          <t>国泰中证钢铁ETF</t>
        </is>
      </c>
      <c r="D47" s="2" t="n">
        <v>43892</v>
      </c>
      <c r="E47" s="3" t="inlineStr">
        <is>
          <t>中证钢铁指数</t>
        </is>
      </c>
      <c r="F47" s="3" t="inlineStr">
        <is>
          <t>中证钢铁指数收益率</t>
        </is>
      </c>
      <c r="G47" s="3" t="inlineStr">
        <is>
          <t>国泰基金管理有限公司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930606.CSI</t>
        </is>
      </c>
      <c r="L47" s="4" t="n">
        <v>1261501654.14</v>
      </c>
      <c r="M47" s="4" t="n">
        <v>89503310</v>
      </c>
      <c r="N47" s="4" t="n">
        <v>109161056</v>
      </c>
      <c r="O47" s="3" t="inlineStr">
        <is>
          <t>1.219</t>
        </is>
      </c>
      <c r="P47" s="3" t="inlineStr">
        <is>
          <t>1.2196314974273</t>
        </is>
      </c>
      <c r="Q47" s="5" t="n">
        <v>0.131427633</v>
      </c>
      <c r="R47" s="4" t="n">
        <v>99767419.5</v>
      </c>
      <c r="S47" s="3" t="n">
        <v>46</v>
      </c>
      <c r="T47" s="3" t="n">
        <v>1</v>
      </c>
    </row>
    <row r="48">
      <c r="A48" s="2" t="n">
        <v>46191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3099722024.6951</v>
      </c>
      <c r="M48" s="4" t="n">
        <v>239869600</v>
      </c>
      <c r="N48" s="4" t="n">
        <v>136875645.6</v>
      </c>
      <c r="O48" s="3" t="inlineStr">
        <is>
          <t>0.569</t>
        </is>
      </c>
      <c r="P48" s="3" t="inlineStr">
        <is>
          <t>0.57062522970814</t>
        </is>
      </c>
      <c r="Q48" s="5" t="n">
        <v>0.228994187</v>
      </c>
      <c r="R48" s="4" t="n">
        <v>198221183.251</v>
      </c>
      <c r="S48" s="3" t="n">
        <v>47</v>
      </c>
      <c r="T48" s="3" t="n">
        <v>1</v>
      </c>
    </row>
    <row r="49">
      <c r="A49" s="2" t="n">
        <v>46191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2365742292.5</v>
      </c>
      <c r="M49" s="4" t="n">
        <v>58442300</v>
      </c>
      <c r="N49" s="4" t="n">
        <v>52432320</v>
      </c>
      <c r="O49" s="3" t="inlineStr">
        <is>
          <t>0.896</t>
        </is>
      </c>
      <c r="P49" s="3" t="inlineStr">
        <is>
          <t>0.89716386932068</t>
        </is>
      </c>
      <c r="Q49" s="5" t="n">
        <v>0.167691448</v>
      </c>
      <c r="R49" s="4" t="n">
        <v>48250850.1</v>
      </c>
      <c r="S49" s="3" t="n">
        <v>48</v>
      </c>
      <c r="T49" s="3" t="n">
        <v>1</v>
      </c>
    </row>
    <row r="50">
      <c r="A50" s="2" t="n">
        <v>46191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2448310928</v>
      </c>
      <c r="M50" s="4" t="n">
        <v>84156847</v>
      </c>
      <c r="N50" s="4" t="n">
        <v>147126861</v>
      </c>
      <c r="O50" s="3" t="inlineStr">
        <is>
          <t>1.761</t>
        </is>
      </c>
      <c r="P50" s="3" t="inlineStr">
        <is>
          <t>1.7482458795064</t>
        </is>
      </c>
      <c r="Q50" s="5" t="n">
        <v>0.330446673</v>
      </c>
      <c r="R50" s="4" t="n">
        <v>151121764.95</v>
      </c>
      <c r="S50" s="3" t="n">
        <v>49</v>
      </c>
      <c r="T50" s="3" t="n">
        <v>4</v>
      </c>
    </row>
    <row r="51">
      <c r="A51" s="2" t="n">
        <v>46191</v>
      </c>
      <c r="B51" s="3" t="inlineStr">
        <is>
          <t>159996.SZ</t>
        </is>
      </c>
      <c r="C51" s="3" t="inlineStr">
        <is>
          <t>国泰中证全指家用电器ETF</t>
        </is>
      </c>
      <c r="D51" s="2" t="n">
        <v>43906</v>
      </c>
      <c r="E51" s="3" t="inlineStr">
        <is>
          <t>中证全指家用电器指数</t>
        </is>
      </c>
      <c r="F51" s="3" t="inlineStr">
        <is>
          <t>中证全指家用电器指数收益率</t>
        </is>
      </c>
      <c r="G51" s="3" t="inlineStr">
        <is>
          <t>国泰基金管理有限公司</t>
        </is>
      </c>
      <c r="H51" s="3" t="inlineStr">
        <is>
          <t>上海浦东发展银行股份有限公司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930697.CSI</t>
        </is>
      </c>
      <c r="L51" s="4" t="n">
        <v>760062130.6446</v>
      </c>
      <c r="M51" s="4" t="n">
        <v>45514300</v>
      </c>
      <c r="N51" s="4" t="n">
        <v>66545063.2</v>
      </c>
      <c r="O51" s="3" t="inlineStr">
        <is>
          <t>1.461</t>
        </is>
      </c>
      <c r="P51" s="3" t="inlineStr">
        <is>
          <t>1.4620693540272</t>
        </is>
      </c>
      <c r="Q51" s="5" t="n">
        <v>0.061639614</v>
      </c>
      <c r="R51" s="4" t="n">
        <v>95509835.20900001</v>
      </c>
      <c r="S51" s="3" t="n">
        <v>50</v>
      </c>
      <c r="T51" s="3" t="n">
        <v>1</v>
      </c>
    </row>
    <row r="52">
      <c r="A52" s="2" t="n">
        <v>46191</v>
      </c>
      <c r="B52" s="3" t="inlineStr">
        <is>
          <t>159819.SZ</t>
        </is>
      </c>
      <c r="C52" s="3" t="inlineStr">
        <is>
          <t>易方达中证人工智能主题ETF</t>
        </is>
      </c>
      <c r="D52" s="2" t="n">
        <v>44097</v>
      </c>
      <c r="E52" s="3" t="inlineStr">
        <is>
          <t>中证人工智能主题指数</t>
        </is>
      </c>
      <c r="F52" s="3" t="inlineStr">
        <is>
          <t>中证人工智能主题指数收益率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930713.CSI</t>
        </is>
      </c>
      <c r="L52" s="4" t="n">
        <v>23235079051.815</v>
      </c>
      <c r="M52" s="4" t="n">
        <v>530129624</v>
      </c>
      <c r="N52" s="4" t="n">
        <v>1104417005.56</v>
      </c>
      <c r="O52" s="3" t="inlineStr">
        <is>
          <t>2.11</t>
        </is>
      </c>
      <c r="P52" s="3" t="inlineStr">
        <is>
          <t>2.0832961516597</t>
        </is>
      </c>
      <c r="Q52" s="5" t="n">
        <v>0.175663486</v>
      </c>
      <c r="R52" s="4" t="n">
        <v>774435791.513</v>
      </c>
      <c r="S52" s="3" t="n">
        <v>51</v>
      </c>
      <c r="T52" s="3" t="n">
        <v>6</v>
      </c>
    </row>
    <row r="53">
      <c r="A53" s="2" t="n">
        <v>46191</v>
      </c>
      <c r="B53" s="3" t="inlineStr">
        <is>
          <t>516520.SH</t>
        </is>
      </c>
      <c r="C53" s="3" t="inlineStr">
        <is>
          <t>华泰柏瑞中证智能汽车主题ETF</t>
        </is>
      </c>
      <c r="D53" s="2" t="n">
        <v>44256</v>
      </c>
      <c r="E53" s="3" t="inlineStr">
        <is>
          <t>中证智能汽车主题指数</t>
        </is>
      </c>
      <c r="F53" s="3" t="inlineStr">
        <is>
          <t>中证智能汽车主题指数收益率</t>
        </is>
      </c>
      <c r="G53" s="3" t="inlineStr">
        <is>
          <t>华泰柏瑞基金管理有限公司</t>
        </is>
      </c>
      <c r="H53" s="3" t="inlineStr">
        <is>
          <t>申万宏源证券有限公司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930721.CSI</t>
        </is>
      </c>
      <c r="L53" s="4" t="n">
        <v>1036352277.1</v>
      </c>
      <c r="M53" s="4" t="n">
        <v>61091900</v>
      </c>
      <c r="N53" s="4" t="n">
        <v>73587472</v>
      </c>
      <c r="O53" s="3" t="inlineStr">
        <is>
          <t>1.208</t>
        </is>
      </c>
      <c r="P53" s="3" t="inlineStr">
        <is>
          <t>1.2045372954516</t>
        </is>
      </c>
      <c r="Q53" s="5" t="n">
        <v>-0.016553551</v>
      </c>
      <c r="R53" s="4" t="n">
        <v>96271503.75</v>
      </c>
      <c r="S53" s="3" t="n">
        <v>52</v>
      </c>
      <c r="T53" s="3" t="n">
        <v>1</v>
      </c>
    </row>
    <row r="54">
      <c r="A54" s="2" t="n">
        <v>46191</v>
      </c>
      <c r="B54" s="3" t="inlineStr">
        <is>
          <t>512890.SH</t>
        </is>
      </c>
      <c r="C54" s="3" t="inlineStr">
        <is>
          <t>华泰柏瑞中证红利低波动ETF</t>
        </is>
      </c>
      <c r="D54" s="2" t="n">
        <v>43483</v>
      </c>
      <c r="E54" s="3" t="inlineStr">
        <is>
          <t>中证红利低波动指数</t>
        </is>
      </c>
      <c r="F54" s="3" t="inlineStr">
        <is>
          <t>中证红利低波动指数收益率</t>
        </is>
      </c>
      <c r="G54" s="3" t="inlineStr">
        <is>
          <t>华泰柏瑞基金管理有限公司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H30269.CSI</t>
        </is>
      </c>
      <c r="L54" s="4" t="n">
        <v>32406742432.04</v>
      </c>
      <c r="M54" s="4" t="n">
        <v>1419552672</v>
      </c>
      <c r="N54" s="4" t="n">
        <v>1590233801</v>
      </c>
      <c r="O54" s="3" t="inlineStr">
        <is>
          <t>1.115</t>
        </is>
      </c>
      <c r="P54" s="3" t="inlineStr">
        <is>
          <t>1.1202358548341</t>
        </is>
      </c>
      <c r="Q54" s="5" t="n">
        <v>0.3329434</v>
      </c>
      <c r="R54" s="4" t="n">
        <v>846661580.9</v>
      </c>
      <c r="S54" s="3" t="n">
        <v>53</v>
      </c>
      <c r="T54" s="3" t="n">
        <v>4</v>
      </c>
    </row>
    <row r="55">
      <c r="A55" s="2" t="n">
        <v>46191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5028991026.8512</v>
      </c>
      <c r="M55" s="4" t="n">
        <v>494713800</v>
      </c>
      <c r="N55" s="4" t="n">
        <v>858589289.2</v>
      </c>
      <c r="O55" s="3" t="inlineStr">
        <is>
          <t>1.746</t>
        </is>
      </c>
      <c r="P55" s="3" t="inlineStr">
        <is>
          <t>1.7355272668763</t>
        </is>
      </c>
      <c r="Q55" s="5" t="n">
        <v>0.040107718</v>
      </c>
      <c r="R55" s="4" t="n">
        <v>599565837.807</v>
      </c>
      <c r="S55" s="3" t="n">
        <v>54</v>
      </c>
      <c r="T55" s="3" t="n">
        <v>2</v>
      </c>
    </row>
    <row r="56">
      <c r="A56" s="2" t="n">
        <v>46191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7097148565.2261</v>
      </c>
      <c r="M56" s="4" t="n">
        <v>332127492</v>
      </c>
      <c r="N56" s="4" t="n">
        <v>348164754.5</v>
      </c>
      <c r="O56" s="3" t="inlineStr">
        <is>
          <t>1.046</t>
        </is>
      </c>
      <c r="P56" s="3" t="inlineStr">
        <is>
          <t>1.0482864649458</t>
        </is>
      </c>
      <c r="Q56" s="5" t="n">
        <v>0.162788471</v>
      </c>
      <c r="R56" s="4" t="n">
        <v>390251274.6895</v>
      </c>
      <c r="S56" s="3" t="n">
        <v>55</v>
      </c>
      <c r="T56" s="3" t="n">
        <v>1</v>
      </c>
    </row>
    <row r="57">
      <c r="A57" s="2" t="n">
        <v>46191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826712516.3055</v>
      </c>
      <c r="M57" s="4" t="n">
        <v>95032325</v>
      </c>
      <c r="N57" s="4" t="n">
        <v>54329926.69</v>
      </c>
      <c r="O57" s="3" t="inlineStr">
        <is>
          <t>0.569</t>
        </is>
      </c>
      <c r="P57" s="3" t="inlineStr">
        <is>
          <t>0.57169943690213</t>
        </is>
      </c>
      <c r="Q57" s="5" t="n">
        <v>0.05275189</v>
      </c>
      <c r="R57" s="4" t="n">
        <v>60115489.7505</v>
      </c>
      <c r="S57" s="3" t="n">
        <v>56</v>
      </c>
      <c r="T57" s="3" t="n">
        <v>1</v>
      </c>
    </row>
    <row r="58">
      <c r="A58" s="2" t="n">
        <v>46191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4524386348.44</v>
      </c>
      <c r="M58" s="4" t="n">
        <v>202041500</v>
      </c>
      <c r="N58" s="4" t="n">
        <v>237224383</v>
      </c>
      <c r="O58" s="3" t="inlineStr">
        <is>
          <t>1.172</t>
        </is>
      </c>
      <c r="P58" s="3" t="inlineStr">
        <is>
          <t>1.174136912466</t>
        </is>
      </c>
      <c r="Q58" s="5" t="n">
        <v>0.034141345</v>
      </c>
      <c r="R58" s="4" t="n">
        <v>185374878.5</v>
      </c>
      <c r="S58" s="3" t="n">
        <v>57</v>
      </c>
      <c r="T58" s="3" t="n">
        <v>1</v>
      </c>
    </row>
    <row r="59">
      <c r="A59" s="2" t="n">
        <v>46191</v>
      </c>
      <c r="B59" s="3" t="inlineStr">
        <is>
          <t>515650.SH</t>
        </is>
      </c>
      <c r="C59" s="3" t="inlineStr">
        <is>
          <t>富国中证消费50ETF</t>
        </is>
      </c>
      <c r="D59" s="2" t="n">
        <v>43780</v>
      </c>
      <c r="E59" s="3" t="inlineStr">
        <is>
          <t>中证消费50指数</t>
        </is>
      </c>
      <c r="F59" s="3" t="inlineStr">
        <is>
          <t>中证消费50指数收益率</t>
        </is>
      </c>
      <c r="G59" s="3" t="inlineStr">
        <is>
          <t>富国基金管理有限公司</t>
        </is>
      </c>
      <c r="H59" s="3" t="inlineStr">
        <is>
          <t>中信证券股份有限公司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931139.CSI</t>
        </is>
      </c>
      <c r="L59" s="4" t="n">
        <v>3040187924.8</v>
      </c>
      <c r="M59" s="4" t="n">
        <v>74412439</v>
      </c>
      <c r="N59" s="4" t="n">
        <v>72470073</v>
      </c>
      <c r="O59" s="3" t="inlineStr">
        <is>
          <t>0.972</t>
        </is>
      </c>
      <c r="P59" s="3" t="inlineStr">
        <is>
          <t>0.97389729424136</t>
        </is>
      </c>
      <c r="Q59" s="5" t="n">
        <v>0.237186759</v>
      </c>
      <c r="R59" s="4" t="n">
        <v>65515171.05</v>
      </c>
      <c r="S59" s="3" t="n">
        <v>58</v>
      </c>
      <c r="T59" s="3" t="n">
        <v>1</v>
      </c>
    </row>
    <row r="60">
      <c r="A60" s="2" t="n">
        <v>46191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7166596648.6</v>
      </c>
      <c r="M60" s="4" t="n">
        <v>260410300</v>
      </c>
      <c r="N60" s="4" t="n">
        <v>265221203</v>
      </c>
      <c r="O60" s="3" t="inlineStr">
        <is>
          <t>1.017</t>
        </is>
      </c>
      <c r="P60" s="3" t="inlineStr">
        <is>
          <t>1.0184743191802</t>
        </is>
      </c>
      <c r="Q60" s="5" t="n">
        <v>0.009833809000000001</v>
      </c>
      <c r="R60" s="4" t="n">
        <v>414837171.2</v>
      </c>
      <c r="S60" s="3" t="n">
        <v>59</v>
      </c>
      <c r="T60" s="3" t="n">
        <v>2</v>
      </c>
    </row>
    <row r="61">
      <c r="A61" s="2" t="n">
        <v>46191</v>
      </c>
      <c r="B61" s="3" t="inlineStr">
        <is>
          <t>159565.SZ</t>
        </is>
      </c>
      <c r="C61" s="3" t="inlineStr">
        <is>
          <t>易方达中证汽车零部件主题ETF</t>
        </is>
      </c>
      <c r="D61" s="2" t="n">
        <v>45348</v>
      </c>
      <c r="E61" s="3" t="inlineStr">
        <is>
          <t>中证汽车零部件主题指数</t>
        </is>
      </c>
      <c r="F61" s="3" t="inlineStr">
        <is>
          <t>中证汽车零部件主题指数收益率</t>
        </is>
      </c>
      <c r="G61" s="3" t="inlineStr">
        <is>
          <t>易方达基金管理有限公司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931230.CSI</t>
        </is>
      </c>
      <c r="L61" s="4" t="n">
        <v>216921755.6279</v>
      </c>
      <c r="M61" s="4" t="n">
        <v>19237900</v>
      </c>
      <c r="N61" s="4" t="n">
        <v>29239456.6</v>
      </c>
      <c r="O61" s="3" t="inlineStr">
        <is>
          <t>1.524</t>
        </is>
      </c>
      <c r="P61" s="3" t="inlineStr">
        <is>
          <t>1.5198881686671</t>
        </is>
      </c>
      <c r="Q61" s="5" t="n">
        <v>0.203826682</v>
      </c>
      <c r="R61" s="4" t="n">
        <v>37911436.244</v>
      </c>
      <c r="S61" s="3" t="n">
        <v>60</v>
      </c>
      <c r="T61" s="3" t="n">
        <v>1</v>
      </c>
    </row>
    <row r="62">
      <c r="A62" s="2" t="n">
        <v>46191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9532448993.200001</v>
      </c>
      <c r="M62" s="4" t="n">
        <v>286930994</v>
      </c>
      <c r="N62" s="4" t="n">
        <v>530989047</v>
      </c>
      <c r="O62" s="3" t="inlineStr">
        <is>
          <t>1.838</t>
        </is>
      </c>
      <c r="P62" s="3" t="inlineStr">
        <is>
          <t>1.850581004156</t>
        </is>
      </c>
      <c r="Q62" s="5" t="n">
        <v>-0.287527803</v>
      </c>
      <c r="R62" s="4" t="n">
        <v>440897896</v>
      </c>
      <c r="S62" s="3" t="n">
        <v>61</v>
      </c>
      <c r="T62" s="3" t="n">
        <v>1</v>
      </c>
    </row>
    <row r="63">
      <c r="A63" s="2" t="n">
        <v>46191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1393289742.7482</v>
      </c>
      <c r="M63" s="4" t="n">
        <v>37304100</v>
      </c>
      <c r="N63" s="4" t="n">
        <v>39821436.9</v>
      </c>
      <c r="O63" s="3" t="inlineStr">
        <is>
          <t>1.066</t>
        </is>
      </c>
      <c r="P63" s="3" t="inlineStr">
        <is>
          <t>1.0674815073946</t>
        </is>
      </c>
      <c r="Q63" s="5" t="n">
        <v>-0.056253516</v>
      </c>
      <c r="R63" s="4" t="n">
        <v>66502317.4415</v>
      </c>
      <c r="S63" s="3" t="n">
        <v>62</v>
      </c>
      <c r="T63" s="3" t="n">
        <v>1</v>
      </c>
    </row>
    <row r="64">
      <c r="A64" s="2" t="n">
        <v>46191</v>
      </c>
      <c r="B64" s="3" t="inlineStr">
        <is>
          <t>159738.SZ</t>
        </is>
      </c>
      <c r="C64" s="3" t="inlineStr">
        <is>
          <t>华泰柏瑞中证沪港深云计算产业ETF</t>
        </is>
      </c>
      <c r="D64" s="2" t="n">
        <v>44589</v>
      </c>
      <c r="E64" s="3" t="inlineStr">
        <is>
          <t>中证沪港深云计算产业指数</t>
        </is>
      </c>
      <c r="F64" s="3" t="inlineStr">
        <is>
          <t>中证沪港深云计算产业指数收益率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931470.CSI</t>
        </is>
      </c>
      <c r="L64" s="4" t="n">
        <v>289046298.5804</v>
      </c>
      <c r="M64" s="4" t="n">
        <v>16104000</v>
      </c>
      <c r="N64" s="4" t="n">
        <v>34174210</v>
      </c>
      <c r="O64" s="3" t="inlineStr">
        <is>
          <t>2.133</t>
        </is>
      </c>
      <c r="P64" s="3" t="inlineStr">
        <is>
          <t>2.1220945106806</t>
        </is>
      </c>
      <c r="Q64" s="5" t="n">
        <v>-0.382962825</v>
      </c>
      <c r="R64" s="4" t="n">
        <v>28662074.5825</v>
      </c>
      <c r="S64" s="3" t="n">
        <v>63</v>
      </c>
      <c r="T64" s="3" t="n">
        <v>1</v>
      </c>
    </row>
    <row r="65">
      <c r="A65" s="2" t="n">
        <v>46191</v>
      </c>
      <c r="B65" s="3" t="inlineStr">
        <is>
          <t>159206.SZ</t>
        </is>
      </c>
      <c r="C65" s="3" t="inlineStr">
        <is>
          <t>卫星ETF永赢</t>
        </is>
      </c>
      <c r="D65" s="2" t="n">
        <v>45730</v>
      </c>
      <c r="E65" s="3" t="inlineStr">
        <is>
          <t>国证商用卫星通信产业指数</t>
        </is>
      </c>
      <c r="F65" s="3" t="inlineStr">
        <is>
          <t>国证商用卫星通信产业指数收益率</t>
        </is>
      </c>
      <c r="G65" s="3" t="inlineStr">
        <is>
          <t>永赢基金管理有限公司</t>
        </is>
      </c>
      <c r="H65" s="3" t="inlineStr">
        <is>
          <t>中信建投证券股份有限公司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980018.SZ</t>
        </is>
      </c>
      <c r="L65" s="4" t="n">
        <v>17931214604.443</v>
      </c>
      <c r="M65" s="4" t="n">
        <v>665292084</v>
      </c>
      <c r="N65" s="4" t="n">
        <v>1124413418.51</v>
      </c>
      <c r="O65" s="3" t="inlineStr">
        <is>
          <t>1.701</t>
        </is>
      </c>
      <c r="P65" s="3" t="inlineStr">
        <is>
          <t>1.6901049111385</t>
        </is>
      </c>
      <c r="Q65" s="5" t="n">
        <v>0.164880462</v>
      </c>
      <c r="R65" s="4" t="n">
        <v>1234732808.3515</v>
      </c>
      <c r="S65" s="3" t="n">
        <v>64</v>
      </c>
      <c r="T65" s="3" t="n">
        <v>2</v>
      </c>
    </row>
    <row r="66">
      <c r="A66" s="2" t="n">
        <v>46191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28549591808.741</v>
      </c>
      <c r="M66" s="4" t="n">
        <v>2486316371</v>
      </c>
      <c r="N66" s="4" t="n">
        <v>3751990618.92</v>
      </c>
      <c r="O66" s="3" t="inlineStr">
        <is>
          <t>0.76089100257069</t>
        </is>
      </c>
      <c r="P66" s="3" t="inlineStr">
        <is>
          <t>0.75491592838408</t>
        </is>
      </c>
      <c r="Q66" s="5" t="n">
        <v>0.164636154</v>
      </c>
      <c r="R66" s="4" t="n">
        <v>3175268529.533</v>
      </c>
      <c r="S66" s="3" t="n">
        <v>65</v>
      </c>
      <c r="T66" s="3" t="n">
        <v>3</v>
      </c>
    </row>
    <row r="67">
      <c r="A67" s="2" t="n">
        <v>46191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3278949138.4</v>
      </c>
      <c r="M67" s="4" t="n">
        <v>56364775</v>
      </c>
      <c r="N67" s="4" t="n">
        <v>93206525</v>
      </c>
      <c r="O67" s="3" t="inlineStr">
        <is>
          <t>1.648</t>
        </is>
      </c>
      <c r="P67" s="3" t="inlineStr">
        <is>
          <t>1.6536307472176</t>
        </is>
      </c>
      <c r="Q67" s="5" t="n">
        <v>0.231115436</v>
      </c>
      <c r="R67" s="4" t="n">
        <v>190499260.4</v>
      </c>
      <c r="S67" s="3" t="n">
        <v>66</v>
      </c>
      <c r="T67" s="3" t="n">
        <v>1</v>
      </c>
    </row>
    <row r="68">
      <c r="A68" s="2" t="n">
        <v>46191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25734180470.827</v>
      </c>
      <c r="M68" s="4" t="n">
        <v>616442206</v>
      </c>
      <c r="N68" s="4" t="n">
        <v>1329767224.3</v>
      </c>
      <c r="O68" s="3" t="inlineStr">
        <is>
          <t>2.15</t>
        </is>
      </c>
      <c r="P68" s="3" t="inlineStr">
        <is>
          <t>2.1571644695269</t>
        </is>
      </c>
      <c r="Q68" s="5" t="n">
        <v>-0.051136628</v>
      </c>
      <c r="R68" s="4" t="n">
        <v>1373902128.4235</v>
      </c>
      <c r="S68" s="3" t="n">
        <v>67</v>
      </c>
      <c r="T68" s="3" t="n">
        <v>2</v>
      </c>
    </row>
    <row r="69">
      <c r="A69" s="2" t="n">
        <v>46191</v>
      </c>
      <c r="B69" s="3" t="inlineStr">
        <is>
          <t>159207.SZ</t>
        </is>
      </c>
      <c r="C69" s="3" t="inlineStr">
        <is>
          <t>广发中证智选高股息策略ETF</t>
        </is>
      </c>
      <c r="D69" s="2" t="n">
        <v>45756</v>
      </c>
      <c r="E69" s="3" t="inlineStr">
        <is>
          <t>中证智选高股息策略指数</t>
        </is>
      </c>
      <c r="F69" s="3" t="inlineStr">
        <is>
          <t>中证智选高股息策略指数同期收益率</t>
        </is>
      </c>
      <c r="G69" s="3" t="inlineStr">
        <is>
          <t>广发基金管理有限公司</t>
        </is>
      </c>
      <c r="H69" s="3" t="inlineStr">
        <is>
          <t>上海浦东发展银行股份有限公司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932305.CSI</t>
        </is>
      </c>
      <c r="L69" s="4" t="n">
        <v>1810096504.6225</v>
      </c>
      <c r="M69" s="4" t="n">
        <v>89042702</v>
      </c>
      <c r="N69" s="4" t="n">
        <v>99615380.52</v>
      </c>
      <c r="O69" s="3" t="inlineStr">
        <is>
          <t>1.112</t>
        </is>
      </c>
      <c r="P69" s="3" t="inlineStr">
        <is>
          <t>1.1187371708464</t>
        </is>
      </c>
      <c r="Q69" s="5" t="n">
        <v>0.135074291</v>
      </c>
      <c r="R69" s="4" t="n">
        <v>111266803.443</v>
      </c>
      <c r="S69" s="3" t="n">
        <v>68</v>
      </c>
      <c r="T69" s="3" t="n">
        <v>2</v>
      </c>
    </row>
    <row r="70">
      <c r="A70" s="2" t="n">
        <v>46191</v>
      </c>
      <c r="B70" s="3" t="inlineStr">
        <is>
          <t>159209.SZ</t>
        </is>
      </c>
      <c r="C70" s="3" t="inlineStr">
        <is>
          <t>招商中证全指红利质量ETF</t>
        </is>
      </c>
      <c r="D70" s="2" t="n">
        <v>45741</v>
      </c>
      <c r="E70" s="3" t="inlineStr">
        <is>
          <t>中证全指红利质量指数</t>
        </is>
      </c>
      <c r="F70" s="3" t="inlineStr">
        <is>
          <t>中证全指红利质量指数收益率</t>
        </is>
      </c>
      <c r="G70" s="3" t="inlineStr">
        <is>
          <t>招商基金管理有限公司</t>
        </is>
      </c>
      <c r="H70" s="3" t="inlineStr">
        <is>
          <t>财通证券股份有限公司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932315.CSI</t>
        </is>
      </c>
      <c r="L70" s="4" t="n">
        <v>2160487863.0068</v>
      </c>
      <c r="M70" s="4" t="n">
        <v>90363202</v>
      </c>
      <c r="N70" s="4" t="n">
        <v>97673846.84999999</v>
      </c>
      <c r="O70" s="3" t="inlineStr">
        <is>
          <t>1.06918743107</t>
        </is>
      </c>
      <c r="P70" s="3" t="inlineStr">
        <is>
          <t>1.0750584111509</t>
        </is>
      </c>
      <c r="Q70" s="5" t="n">
        <v>-0.055782819</v>
      </c>
      <c r="R70" s="4" t="n">
        <v>100202192.484</v>
      </c>
      <c r="S70" s="3" t="n">
        <v>69</v>
      </c>
      <c r="T70" s="3" t="n">
        <v>1</v>
      </c>
    </row>
    <row r="71">
      <c r="A71" s="2" t="n">
        <v>46191</v>
      </c>
      <c r="B71" s="3" t="inlineStr">
        <is>
          <t>159201.SZ</t>
        </is>
      </c>
      <c r="C71" s="3" t="inlineStr">
        <is>
          <t>华夏国证自由现金流ETF</t>
        </is>
      </c>
      <c r="D71" s="2" t="n">
        <v>45715</v>
      </c>
      <c r="E71" s="3" t="inlineStr">
        <is>
          <t>国证自由现金流指数</t>
        </is>
      </c>
      <c r="F71" s="3" t="inlineStr">
        <is>
          <t>国证自由现金流指数收益率</t>
        </is>
      </c>
      <c r="G71" s="3" t="inlineStr">
        <is>
          <t>华夏基金管理有限公司</t>
        </is>
      </c>
      <c r="H71" s="3" t="inlineStr">
        <is>
          <t>中泰证券股份有限公司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980092.SZ</t>
        </is>
      </c>
      <c r="L71" s="4" t="n">
        <v>14436151204.004</v>
      </c>
      <c r="M71" s="4" t="n">
        <v>349186275</v>
      </c>
      <c r="N71" s="4" t="n">
        <v>394173010.53</v>
      </c>
      <c r="O71" s="3" t="inlineStr">
        <is>
          <t>1.126</t>
        </is>
      </c>
      <c r="P71" s="3" t="inlineStr">
        <is>
          <t>1.1288330577426</t>
        </is>
      </c>
      <c r="Q71" s="5" t="n">
        <v>-0.159602766</v>
      </c>
      <c r="R71" s="4" t="n">
        <v>394879335.2525</v>
      </c>
      <c r="S71" s="3" t="n">
        <v>70</v>
      </c>
      <c r="T71" s="3" t="n">
        <v>3</v>
      </c>
    </row>
    <row r="72">
      <c r="A72" s="2" t="n">
        <v>46191</v>
      </c>
      <c r="B72" s="3" t="inlineStr">
        <is>
          <t>563900.SH</t>
        </is>
      </c>
      <c r="C72" s="3" t="inlineStr">
        <is>
          <t>摩根沪深300自由现金流ETF</t>
        </is>
      </c>
      <c r="D72" s="2" t="n">
        <v>45784</v>
      </c>
      <c r="E72" s="3" t="inlineStr">
        <is>
          <t>沪深300自由现金流指数</t>
        </is>
      </c>
      <c r="F72" s="3" t="inlineStr">
        <is>
          <t>沪深300自由现金流指数收益率</t>
        </is>
      </c>
      <c r="G72" s="3" t="inlineStr">
        <is>
          <t>摩根基金管理(中国)有限公司</t>
        </is>
      </c>
      <c r="H72" s="3" t="inlineStr">
        <is>
          <t>中国光大银行股份有限公司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932366.CSI</t>
        </is>
      </c>
      <c r="L72" s="4" t="n">
        <v>577824801.9299999</v>
      </c>
      <c r="M72" s="4" t="n">
        <v>30331600</v>
      </c>
      <c r="N72" s="4" t="n">
        <v>33676805</v>
      </c>
      <c r="O72" s="3" t="inlineStr">
        <is>
          <t>1.1019612359551</t>
        </is>
      </c>
      <c r="P72" s="3" t="inlineStr">
        <is>
          <t>1.1062333639864</t>
        </is>
      </c>
      <c r="Q72" s="5" t="n">
        <v>0.099556521</v>
      </c>
      <c r="R72" s="4" t="n">
        <v>30749663.85</v>
      </c>
      <c r="S72" s="3" t="n">
        <v>71</v>
      </c>
      <c r="T72" s="3" t="n">
        <v>1</v>
      </c>
    </row>
    <row r="73">
      <c r="A73" s="2" t="n">
        <v>46191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2930776857.6</v>
      </c>
      <c r="M73" s="4" t="n">
        <v>614429480</v>
      </c>
      <c r="N73" s="4" t="n">
        <v>582777063</v>
      </c>
      <c r="O73" s="3" t="inlineStr">
        <is>
          <t>0.958</t>
        </is>
      </c>
      <c r="P73" s="3" t="inlineStr">
        <is>
          <t>0.94848486599308</t>
        </is>
      </c>
      <c r="Q73" s="5" t="n">
        <v>0.167294019</v>
      </c>
      <c r="R73" s="4" t="n">
        <v>400257595.9</v>
      </c>
      <c r="S73" s="3" t="n">
        <v>72</v>
      </c>
      <c r="T73" s="3" t="n">
        <v>1</v>
      </c>
    </row>
    <row r="74">
      <c r="A74" s="2" t="n">
        <v>46191</v>
      </c>
      <c r="B74" s="3" t="inlineStr">
        <is>
          <t>159530.SZ</t>
        </is>
      </c>
      <c r="C74" s="3" t="inlineStr">
        <is>
          <t>易方达国证机器人产业ETF</t>
        </is>
      </c>
      <c r="D74" s="2" t="n">
        <v>45309</v>
      </c>
      <c r="E74" s="3" t="inlineStr">
        <is>
          <t>国证机器人产业指数</t>
        </is>
      </c>
      <c r="F74" s="3" t="inlineStr">
        <is>
          <t>国证机器人产业指数收益率</t>
        </is>
      </c>
      <c r="G74" s="3" t="inlineStr">
        <is>
          <t>易方达基金管理有限公司</t>
        </is>
      </c>
      <c r="H74" s="3" t="inlineStr">
        <is>
          <t>中国建设银行股份有限公司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980022.SZ</t>
        </is>
      </c>
      <c r="L74" s="4" t="n">
        <v>16903077403.745</v>
      </c>
      <c r="M74" s="4" t="n">
        <v>708921403</v>
      </c>
      <c r="N74" s="4" t="n">
        <v>1154104894.79</v>
      </c>
      <c r="O74" s="3" t="inlineStr">
        <is>
          <t>1.645</t>
        </is>
      </c>
      <c r="P74" s="3" t="inlineStr">
        <is>
          <t>1.6279729881283</t>
        </is>
      </c>
      <c r="Q74" s="5" t="n">
        <v>0.274306614</v>
      </c>
      <c r="R74" s="4" t="n">
        <v>1324523500.8195</v>
      </c>
      <c r="S74" s="3" t="n">
        <v>73</v>
      </c>
      <c r="T74" s="3" t="n">
        <v>2</v>
      </c>
    </row>
    <row r="75">
      <c r="A75" s="2" t="n">
        <v>46191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6978868401.9136</v>
      </c>
      <c r="M75" s="4" t="n">
        <v>194033739</v>
      </c>
      <c r="N75" s="4" t="n">
        <v>444704372.61</v>
      </c>
      <c r="O75" s="3" t="inlineStr">
        <is>
          <t>2.292</t>
        </is>
      </c>
      <c r="P75" s="3" t="inlineStr">
        <is>
          <t>2.2918919920932</t>
        </is>
      </c>
      <c r="Q75" s="5" t="n">
        <v>0.258081449</v>
      </c>
      <c r="R75" s="4" t="n">
        <v>529645776.4215</v>
      </c>
      <c r="S75" s="3" t="n">
        <v>74</v>
      </c>
      <c r="T75" s="3" t="n">
        <v>1</v>
      </c>
    </row>
    <row r="76">
      <c r="A76" s="2" t="n">
        <v>46191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237546956.79</v>
      </c>
      <c r="M76" s="4" t="n">
        <v>42415000</v>
      </c>
      <c r="N76" s="4" t="n">
        <v>49131404</v>
      </c>
      <c r="O76" s="3" t="inlineStr">
        <is>
          <t>1.161</t>
        </is>
      </c>
      <c r="P76" s="3" t="inlineStr">
        <is>
          <t>1.1583497347636</t>
        </is>
      </c>
      <c r="Q76" s="5" t="n">
        <v>0.008614006</v>
      </c>
      <c r="R76" s="4" t="n">
        <v>39809372</v>
      </c>
      <c r="S76" s="3" t="n">
        <v>75</v>
      </c>
      <c r="T76" s="3" t="n">
        <v>1</v>
      </c>
    </row>
    <row r="77">
      <c r="A77" s="2" t="n">
        <v>46191</v>
      </c>
      <c r="B77" s="3" t="inlineStr">
        <is>
          <t>159666.SZ</t>
        </is>
      </c>
      <c r="C77" s="3" t="inlineStr">
        <is>
          <t>华夏中证全指运输ETF</t>
        </is>
      </c>
      <c r="D77" s="2" t="n">
        <v>44970</v>
      </c>
      <c r="E77" s="3" t="inlineStr">
        <is>
          <t>中证全指运输指数</t>
        </is>
      </c>
      <c r="F77" s="3" t="inlineStr">
        <is>
          <t>中证全指运输指数收益率</t>
        </is>
      </c>
      <c r="G77" s="3" t="inlineStr">
        <is>
          <t>华夏基金管理有限公司</t>
        </is>
      </c>
      <c r="H77" s="3" t="inlineStr">
        <is>
          <t>恒丰银行股份有限公司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H30171.CSI</t>
        </is>
      </c>
      <c r="L77" s="4" t="n">
        <v>103861515.2755</v>
      </c>
      <c r="M77" s="4" t="n">
        <v>17503498</v>
      </c>
      <c r="N77" s="4" t="n">
        <v>16473288.91</v>
      </c>
      <c r="O77" s="3" t="inlineStr">
        <is>
          <t>0.937</t>
        </is>
      </c>
      <c r="P77" s="3" t="inlineStr">
        <is>
          <t>0.94114267388153</t>
        </is>
      </c>
      <c r="Q77" s="5" t="n">
        <v>-0.01067122</v>
      </c>
      <c r="R77" s="4" t="n">
        <v>23236926.685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1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950333.SH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H30590.CSI</t>
        </is>
      </c>
      <c r="GI1" s="1" t="inlineStr">
        <is>
          <t>HSCAUPG.HK</t>
        </is>
      </c>
      <c r="GJ1" s="1" t="inlineStr">
        <is>
          <t>HSCSSE.HK</t>
        </is>
      </c>
      <c r="GK1" s="1" t="inlineStr">
        <is>
          <t>HSSSHID.HK</t>
        </is>
      </c>
      <c r="G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0.9586618300989888</v>
      </c>
      <c r="E2" s="7" t="n">
        <v>0.228678009433584</v>
      </c>
      <c r="F2" s="7" t="n">
        <v>0.8952882226899483</v>
      </c>
      <c r="G2" s="7" t="n">
        <v>0.5253668473116709</v>
      </c>
      <c r="H2" s="7" t="n">
        <v>0.476350209775051</v>
      </c>
      <c r="I2" s="7" t="n">
        <v>0.7732530699508262</v>
      </c>
      <c r="J2" s="7" t="n">
        <v>0.7876310745933113</v>
      </c>
      <c r="K2" s="7" t="n">
        <v>0.5613919467573947</v>
      </c>
      <c r="L2" s="7" t="n">
        <v>0.1990918169852695</v>
      </c>
      <c r="M2" s="7" t="n">
        <v>0.9335667390882521</v>
      </c>
      <c r="N2" s="7" t="n">
        <v>0.9381783350883784</v>
      </c>
      <c r="O2" s="7" t="n">
        <v>0.8168331680575276</v>
      </c>
      <c r="P2" s="7" t="n">
        <v>0.7361097791379793</v>
      </c>
      <c r="Q2" s="7" t="n">
        <v>0.5405661180936964</v>
      </c>
      <c r="R2" s="7" t="n">
        <v>0.7040164089387124</v>
      </c>
      <c r="S2" s="7" t="n">
        <v>0.7504937459974991</v>
      </c>
      <c r="T2" s="7" t="n">
        <v>0.7102975338229729</v>
      </c>
      <c r="U2" s="7" t="n">
        <v>0.7338875583110354</v>
      </c>
      <c r="V2" s="7" t="n">
        <v>0.746071123038005</v>
      </c>
      <c r="W2" s="7" t="n">
        <v>0.7184030187010726</v>
      </c>
      <c r="X2" s="7" t="n">
        <v>0.7924430482186154</v>
      </c>
      <c r="Y2" s="7" t="n">
        <v>0.8205975294404867</v>
      </c>
      <c r="Z2" s="7" t="n">
        <v>0.8088750539486634</v>
      </c>
      <c r="AA2" s="7" t="n">
        <v>0.5527823315640631</v>
      </c>
      <c r="AB2" s="7" t="n">
        <v>0.4464380836972231</v>
      </c>
      <c r="AC2" s="7" t="n">
        <v>0.7992013287480474</v>
      </c>
      <c r="AD2" s="7" t="n">
        <v>0.457774892497267</v>
      </c>
      <c r="AE2" s="7" t="n">
        <v>0.9255539862154175</v>
      </c>
      <c r="AF2" s="7" t="n">
        <v>0.9340606412640896</v>
      </c>
      <c r="AG2" s="7" t="n">
        <v>0.949551480735873</v>
      </c>
      <c r="AH2" s="7" t="n">
        <v>0.440313330234863</v>
      </c>
      <c r="AI2" s="7" t="n">
        <v>0.852313353784145</v>
      </c>
      <c r="AJ2" s="7" t="n">
        <v>0.4876289566179546</v>
      </c>
      <c r="AK2" s="7" t="n">
        <v>-0.209597310409305</v>
      </c>
      <c r="AL2" s="7" t="n">
        <v>0.4779963271009203</v>
      </c>
      <c r="AM2" s="7" t="n">
        <v>0.5425542302612865</v>
      </c>
      <c r="AN2" s="7" t="n">
        <v>0.7264736458424099</v>
      </c>
      <c r="AO2" s="7" t="n">
        <v>0.6713236375166181</v>
      </c>
      <c r="AP2" s="7" t="n">
        <v>0.6154640305513416</v>
      </c>
      <c r="AQ2" s="7" t="n">
        <v>0.658024493107549</v>
      </c>
      <c r="AR2" s="7" t="n">
        <v>0.5558653113356301</v>
      </c>
      <c r="AS2" s="7" t="n">
        <v>0.7991683547396998</v>
      </c>
      <c r="AT2" s="7" t="n">
        <v>0.5482583085151651</v>
      </c>
      <c r="AU2" s="7" t="n">
        <v>0.8880881639920967</v>
      </c>
      <c r="AV2" s="7" t="n">
        <v>0.7816959799664174</v>
      </c>
      <c r="AW2" s="7" t="n">
        <v>0.8773528002710408</v>
      </c>
      <c r="AX2" s="7" t="n">
        <v>0.6223216379485529</v>
      </c>
      <c r="AY2" s="7" t="n">
        <v>0.7365561977272334</v>
      </c>
      <c r="AZ2" s="7" t="n">
        <v>0.7207336301788803</v>
      </c>
      <c r="BA2" s="7" t="n">
        <v>0.9187779927271205</v>
      </c>
      <c r="BB2" s="7" t="n">
        <v>0.7662405606720443</v>
      </c>
      <c r="BC2" s="7" t="n">
        <v>0.824020483257323</v>
      </c>
      <c r="BD2" s="7" t="n">
        <v>0.6586612640943779</v>
      </c>
      <c r="BE2" s="7" t="n">
        <v>0.6993341329337811</v>
      </c>
      <c r="BF2" s="7" t="n">
        <v>0.8102492721453519</v>
      </c>
      <c r="BG2" s="7" t="n">
        <v>0.7001710370089228</v>
      </c>
      <c r="BH2" s="7" t="n">
        <v>0.604005440294378</v>
      </c>
      <c r="BI2" s="7" t="n">
        <v>0.1277487668259088</v>
      </c>
      <c r="BJ2" s="7" t="n">
        <v>0.5037281541567035</v>
      </c>
      <c r="BK2" s="7" t="n">
        <v>0.7692273683807369</v>
      </c>
      <c r="BL2" s="7" t="n">
        <v>0.7515270131708305</v>
      </c>
      <c r="BM2" s="7" t="n">
        <v>0.678721940212755</v>
      </c>
      <c r="BN2" s="7" t="n">
        <v>0.8038376900665585</v>
      </c>
      <c r="BO2" s="7" t="n">
        <v>0.6713237596264739</v>
      </c>
      <c r="BP2" s="7" t="n">
        <v>0.721356849327619</v>
      </c>
      <c r="BQ2" s="7" t="n">
        <v>0.8459552222980715</v>
      </c>
      <c r="BR2" s="7" t="n">
        <v>0.7515938875603292</v>
      </c>
      <c r="BS2" s="7" t="n">
        <v>0.8214169801145953</v>
      </c>
      <c r="BT2" s="7" t="n">
        <v>0.7088794832170657</v>
      </c>
      <c r="BU2" s="7" t="n">
        <v>0.5899867775906521</v>
      </c>
      <c r="BV2" s="7" t="n">
        <v>0.2675135322945633</v>
      </c>
      <c r="BW2" s="7" t="n">
        <v>0.3086820646902871</v>
      </c>
      <c r="BX2" s="7" t="n">
        <v>0.6635007787397195</v>
      </c>
      <c r="BY2" s="7" t="n">
        <v>0.854148215443828</v>
      </c>
      <c r="BZ2" s="7" t="n">
        <v>-0.08542841326666654</v>
      </c>
      <c r="CA2" s="7" t="n">
        <v>0.9479994967649201</v>
      </c>
      <c r="CB2" s="7" t="n">
        <v>0.8754961001847933</v>
      </c>
      <c r="CC2" s="7" t="n">
        <v>0.8822341522095203</v>
      </c>
      <c r="CD2" s="7" t="n">
        <v>0.7045054536981491</v>
      </c>
      <c r="CE2" s="7" t="n">
        <v>0.8016143495487479</v>
      </c>
      <c r="CF2" s="7" t="n">
        <v>0.7967917306308675</v>
      </c>
      <c r="CG2" s="7" t="n">
        <v>0.8172539660395605</v>
      </c>
      <c r="CH2" s="7" t="n">
        <v>0.71779318644117</v>
      </c>
      <c r="CI2" s="7" t="n">
        <v>0.6745714900796754</v>
      </c>
      <c r="CJ2" s="7" t="n">
        <v>0.5439766832270124</v>
      </c>
      <c r="CK2" s="7" t="n">
        <v>0.8628584896588595</v>
      </c>
      <c r="CL2" s="7" t="n">
        <v>0.7833549402894608</v>
      </c>
      <c r="CM2" s="7" t="n">
        <v>0.5219730286976617</v>
      </c>
      <c r="CN2" s="7" t="n">
        <v>0.7802660216667359</v>
      </c>
      <c r="CO2" s="7" t="n">
        <v>0.5358673295268384</v>
      </c>
      <c r="CP2" s="7" t="n">
        <v>0.8104040114705179</v>
      </c>
      <c r="CQ2" s="7" t="n">
        <v>0.7954554465507363</v>
      </c>
      <c r="CR2" s="7" t="n">
        <v>0.796175408948019</v>
      </c>
      <c r="CS2" s="7" t="n">
        <v>0.494362788204359</v>
      </c>
      <c r="CT2" s="7" t="n">
        <v>0.2557481679642479</v>
      </c>
      <c r="CU2" s="7" t="n">
        <v>0.5580362600433735</v>
      </c>
      <c r="CV2" s="7" t="n">
        <v>0.7069250929451211</v>
      </c>
      <c r="CW2" s="7" t="n">
        <v>0.7704048582985575</v>
      </c>
      <c r="CX2" s="7" t="n">
        <v>0.7899365038329943</v>
      </c>
      <c r="CY2" s="7" t="n">
        <v>0.8398512222376664</v>
      </c>
      <c r="CZ2" s="7" t="n">
        <v>0.7058416716391581</v>
      </c>
      <c r="DA2" s="7" t="n">
        <v>0.8280819664092985</v>
      </c>
      <c r="DB2" s="7" t="n">
        <v>0.9619887148826738</v>
      </c>
      <c r="DC2" s="7" t="n">
        <v>0.5144109220083166</v>
      </c>
      <c r="DD2" s="7" t="n">
        <v>0.7925377787987575</v>
      </c>
      <c r="DE2" s="7" t="n">
        <v>0.5884330734472093</v>
      </c>
      <c r="DF2" s="7" t="n">
        <v>0.7771828081035281</v>
      </c>
      <c r="DG2" s="7" t="n">
        <v>0.3494960319282384</v>
      </c>
      <c r="DH2" s="7" t="n">
        <v>0.8639583831465787</v>
      </c>
      <c r="DI2" s="7" t="n">
        <v>0.7602053817116049</v>
      </c>
      <c r="DJ2" s="7" t="n">
        <v>0.77622546793864</v>
      </c>
      <c r="DK2" s="7" t="n">
        <v>0.7166556449922644</v>
      </c>
      <c r="DL2" s="7" t="n">
        <v>0.7697562769682035</v>
      </c>
      <c r="DM2" s="7" t="n">
        <v>0.3575807552825577</v>
      </c>
      <c r="DN2" s="7" t="n">
        <v>0.726053368420391</v>
      </c>
      <c r="DO2" s="7" t="n">
        <v>0.4765502757530779</v>
      </c>
      <c r="DP2" s="7" t="n">
        <v>0.680918015476912</v>
      </c>
      <c r="DQ2" s="7" t="n">
        <v>0.6756809222724695</v>
      </c>
      <c r="DR2" s="7" t="n">
        <v>0.7574598338988464</v>
      </c>
      <c r="DS2" s="7" t="n">
        <v>0.7852944712962704</v>
      </c>
      <c r="DT2" s="7" t="n">
        <v>0.8732681820752483</v>
      </c>
      <c r="DU2" s="7" t="n">
        <v>0.201820230987496</v>
      </c>
      <c r="DV2" s="7" t="n">
        <v>0.6979345465755762</v>
      </c>
      <c r="DW2" s="7" t="n">
        <v>0.7855684934016306</v>
      </c>
      <c r="DX2" s="7" t="n">
        <v>0.8501678163716534</v>
      </c>
      <c r="DY2" s="7" t="n">
        <v>0.7306322815567188</v>
      </c>
      <c r="DZ2" s="7" t="n">
        <v>0.3777043623767699</v>
      </c>
      <c r="EA2" s="7" t="n">
        <v>0.6937978368788046</v>
      </c>
      <c r="EB2" s="7" t="n">
        <v>0.7665446308931464</v>
      </c>
      <c r="EC2" s="7" t="n">
        <v>0.8745222770042508</v>
      </c>
      <c r="ED2" s="7" t="n">
        <v>0.8036430060026061</v>
      </c>
      <c r="EE2" s="7" t="n">
        <v>0.4720598587284469</v>
      </c>
      <c r="EF2" s="7" t="n">
        <v>0.7560144730244203</v>
      </c>
      <c r="EG2" s="7" t="n">
        <v>0.7889913231087159</v>
      </c>
      <c r="EH2" s="7" t="n">
        <v>0.7024233601900113</v>
      </c>
      <c r="EI2" s="7" t="n">
        <v>0.7545772676564046</v>
      </c>
      <c r="EJ2" s="7" t="n">
        <v>0.5527635305720693</v>
      </c>
      <c r="EK2" s="7" t="n">
        <v>0.6145504897013015</v>
      </c>
      <c r="EL2" s="7" t="n">
        <v>0.7178425262651321</v>
      </c>
      <c r="EM2" s="7" t="n">
        <v>0.8288351524775802</v>
      </c>
      <c r="EN2" s="7" t="n">
        <v>0.6829909163499251</v>
      </c>
      <c r="EO2" s="7" t="n">
        <v>0.6369812396961965</v>
      </c>
      <c r="EP2" s="7" t="n">
        <v>0.7119066876411618</v>
      </c>
      <c r="EQ2" s="7" t="n">
        <v>0.8054136161166024</v>
      </c>
      <c r="ER2" s="7" t="n">
        <v>0.5376808801549398</v>
      </c>
      <c r="ES2" s="7" t="n">
        <v>0.7530261762397599</v>
      </c>
      <c r="ET2" s="7" t="n">
        <v>0.9020432881070181</v>
      </c>
      <c r="EU2" s="7" t="n">
        <v>0.8202972716464567</v>
      </c>
      <c r="EV2" s="7" t="n">
        <v>0.7050794672971139</v>
      </c>
      <c r="EW2" s="7" t="n">
        <v>0.7236644469226489</v>
      </c>
      <c r="EX2" s="7" t="n">
        <v>0.6597648520391488</v>
      </c>
      <c r="EY2" s="7" t="n">
        <v>0.7771718738206626</v>
      </c>
      <c r="EZ2" s="7" t="n">
        <v>0.7408673147310662</v>
      </c>
      <c r="FA2" s="7" t="n">
        <v>0.5604286701111895</v>
      </c>
      <c r="FB2" s="7" t="n">
        <v>0.5698091021717167</v>
      </c>
      <c r="FC2" s="7" t="n">
        <v>0.7494411204782554</v>
      </c>
      <c r="FD2" s="7" t="n">
        <v>0.7796195613222572</v>
      </c>
      <c r="FE2" s="7" t="n">
        <v>0.794426747141001</v>
      </c>
      <c r="FF2" s="7" t="n">
        <v>0.7423741555520302</v>
      </c>
      <c r="FG2" s="7" t="n">
        <v>0.6914431517810833</v>
      </c>
      <c r="FH2" s="7" t="n">
        <v>0.6750946917857047</v>
      </c>
      <c r="FI2" s="7" t="n">
        <v>0.4399041396404841</v>
      </c>
      <c r="FJ2" s="7" t="n">
        <v>0.6868905048131846</v>
      </c>
      <c r="FK2" s="7" t="n">
        <v>0.7562326520493025</v>
      </c>
      <c r="FL2" s="7" t="n">
        <v>0.5670843494251188</v>
      </c>
      <c r="FM2" s="7" t="n">
        <v>0.7806314798611609</v>
      </c>
      <c r="FN2" s="7" t="n">
        <v>0.7723766131810629</v>
      </c>
      <c r="FO2" s="7" t="n">
        <v>0.7116607116005461</v>
      </c>
      <c r="FP2" s="7" t="n">
        <v>0.7844142311208037</v>
      </c>
      <c r="FQ2" s="7" t="n">
        <v>0.7573692986389184</v>
      </c>
      <c r="FR2" s="7" t="n">
        <v>0.6682864751019812</v>
      </c>
      <c r="FS2" s="7" t="n">
        <v>0.8039458982952548</v>
      </c>
      <c r="FT2" s="7" t="n">
        <v>0.4127393305655062</v>
      </c>
      <c r="FU2" s="7" t="n">
        <v>0.8054356082890303</v>
      </c>
      <c r="FV2" s="7" t="n">
        <v>0.7132898597111749</v>
      </c>
      <c r="FW2" s="7" t="n">
        <v>0.5831900708291988</v>
      </c>
      <c r="FX2" s="7" t="n">
        <v>0.2572779123751052</v>
      </c>
      <c r="FY2" s="7" t="n">
        <v>0.699029382273728</v>
      </c>
      <c r="FZ2" s="7" t="n">
        <v>0.7219574436207034</v>
      </c>
      <c r="GA2" s="7" t="n">
        <v>0.7148346359080413</v>
      </c>
      <c r="GB2" s="7" t="n">
        <v>0.2908083536645358</v>
      </c>
      <c r="GC2" s="7" t="n">
        <v>0.5385779596090511</v>
      </c>
      <c r="GD2" s="7" t="n">
        <v>0.8013858560132067</v>
      </c>
      <c r="GE2" s="7" t="n">
        <v>0.7848536259314849</v>
      </c>
      <c r="GF2" s="7" t="n">
        <v>0.4217730227707632</v>
      </c>
      <c r="GG2" s="7" t="n">
        <v>0.7876775649298616</v>
      </c>
      <c r="GH2" s="7" t="n">
        <v>0.6389571508944165</v>
      </c>
      <c r="GI2" s="7" t="n">
        <v>0.7461271756420019</v>
      </c>
      <c r="GJ2" s="7" t="n">
        <v>0.7984841923819265</v>
      </c>
      <c r="GK2" s="7" t="n">
        <v>0.3729683636500909</v>
      </c>
      <c r="GL2" s="7" t="n">
        <v>0.409593998243392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0.9586618300989888</v>
      </c>
      <c r="D3" s="7" t="n">
        <v>1</v>
      </c>
      <c r="E3" s="7" t="n">
        <v>0.1826499629899256</v>
      </c>
      <c r="F3" s="7" t="n">
        <v>0.9625190313481736</v>
      </c>
      <c r="G3" s="7" t="n">
        <v>0.5130919530513235</v>
      </c>
      <c r="H3" s="7" t="n">
        <v>0.472846198375812</v>
      </c>
      <c r="I3" s="7" t="n">
        <v>0.7414089591873755</v>
      </c>
      <c r="J3" s="7" t="n">
        <v>0.7675898971655375</v>
      </c>
      <c r="K3" s="7" t="n">
        <v>0.6058910716585582</v>
      </c>
      <c r="L3" s="7" t="n">
        <v>0.16405611676354</v>
      </c>
      <c r="M3" s="7" t="n">
        <v>0.9586444496206602</v>
      </c>
      <c r="N3" s="7" t="n">
        <v>0.9471597561162891</v>
      </c>
      <c r="O3" s="7" t="n">
        <v>0.8087349288314176</v>
      </c>
      <c r="P3" s="7" t="n">
        <v>0.7751078466204521</v>
      </c>
      <c r="Q3" s="7" t="n">
        <v>0.5698398806602323</v>
      </c>
      <c r="R3" s="7" t="n">
        <v>0.7403431758011214</v>
      </c>
      <c r="S3" s="7" t="n">
        <v>0.7924870532831098</v>
      </c>
      <c r="T3" s="7" t="n">
        <v>0.6729183442405229</v>
      </c>
      <c r="U3" s="7" t="n">
        <v>0.7358936093102838</v>
      </c>
      <c r="V3" s="7" t="n">
        <v>0.6876679878051438</v>
      </c>
      <c r="W3" s="7" t="n">
        <v>0.6494557518020309</v>
      </c>
      <c r="X3" s="7" t="n">
        <v>0.7644748988662488</v>
      </c>
      <c r="Y3" s="7" t="n">
        <v>0.7564370374492553</v>
      </c>
      <c r="Z3" s="7" t="n">
        <v>0.8052140892616063</v>
      </c>
      <c r="AA3" s="7" t="n">
        <v>0.5377298356174008</v>
      </c>
      <c r="AB3" s="7" t="n">
        <v>0.4569324106321258</v>
      </c>
      <c r="AC3" s="7" t="n">
        <v>0.799013714007314</v>
      </c>
      <c r="AD3" s="7" t="n">
        <v>0.4097513791629891</v>
      </c>
      <c r="AE3" s="7" t="n">
        <v>0.848046822441362</v>
      </c>
      <c r="AF3" s="7" t="n">
        <v>0.8992018738320299</v>
      </c>
      <c r="AG3" s="7" t="n">
        <v>0.9529949868842105</v>
      </c>
      <c r="AH3" s="7" t="n">
        <v>0.5104037036476372</v>
      </c>
      <c r="AI3" s="7" t="n">
        <v>0.8939878389875179</v>
      </c>
      <c r="AJ3" s="7" t="n">
        <v>0.437468030094128</v>
      </c>
      <c r="AK3" s="7" t="n">
        <v>-0.2370312200025793</v>
      </c>
      <c r="AL3" s="7" t="n">
        <v>0.4736168011918766</v>
      </c>
      <c r="AM3" s="7" t="n">
        <v>0.5907544458451446</v>
      </c>
      <c r="AN3" s="7" t="n">
        <v>0.6772275871988302</v>
      </c>
      <c r="AO3" s="7" t="n">
        <v>0.6568239970155204</v>
      </c>
      <c r="AP3" s="7" t="n">
        <v>0.5802978124226719</v>
      </c>
      <c r="AQ3" s="7" t="n">
        <v>0.6456865563637764</v>
      </c>
      <c r="AR3" s="7" t="n">
        <v>0.5974842079560317</v>
      </c>
      <c r="AS3" s="7" t="n">
        <v>0.8134755669887276</v>
      </c>
      <c r="AT3" s="7" t="n">
        <v>0.5357156968642987</v>
      </c>
      <c r="AU3" s="7" t="n">
        <v>0.8759594126041235</v>
      </c>
      <c r="AV3" s="7" t="n">
        <v>0.7813019497025288</v>
      </c>
      <c r="AW3" s="7" t="n">
        <v>0.8019450129359464</v>
      </c>
      <c r="AX3" s="7" t="n">
        <v>0.5929845155225625</v>
      </c>
      <c r="AY3" s="7" t="n">
        <v>0.7381243432251007</v>
      </c>
      <c r="AZ3" s="7" t="n">
        <v>0.7133530050411808</v>
      </c>
      <c r="BA3" s="7" t="n">
        <v>0.8262773395790732</v>
      </c>
      <c r="BB3" s="7" t="n">
        <v>0.8045114033404808</v>
      </c>
      <c r="BC3" s="7" t="n">
        <v>0.8367145971202684</v>
      </c>
      <c r="BD3" s="7" t="n">
        <v>0.5814126089381521</v>
      </c>
      <c r="BE3" s="7" t="n">
        <v>0.6302366104388795</v>
      </c>
      <c r="BF3" s="7" t="n">
        <v>0.807039760920806</v>
      </c>
      <c r="BG3" s="7" t="n">
        <v>0.7404450484120448</v>
      </c>
      <c r="BH3" s="7" t="n">
        <v>0.5872321668361695</v>
      </c>
      <c r="BI3" s="7" t="n">
        <v>0.07693906785542912</v>
      </c>
      <c r="BJ3" s="7" t="n">
        <v>0.552565185580949</v>
      </c>
      <c r="BK3" s="7" t="n">
        <v>0.7636791509848241</v>
      </c>
      <c r="BL3" s="7" t="n">
        <v>0.7535589789792229</v>
      </c>
      <c r="BM3" s="7" t="n">
        <v>0.6554353346477135</v>
      </c>
      <c r="BN3" s="7" t="n">
        <v>0.8167244065583833</v>
      </c>
      <c r="BO3" s="7" t="n">
        <v>0.6568240624187542</v>
      </c>
      <c r="BP3" s="7" t="n">
        <v>0.7552493276325398</v>
      </c>
      <c r="BQ3" s="7" t="n">
        <v>0.7812509787226652</v>
      </c>
      <c r="BR3" s="7" t="n">
        <v>0.6866145904485648</v>
      </c>
      <c r="BS3" s="7" t="n">
        <v>0.7489100978483153</v>
      </c>
      <c r="BT3" s="7" t="n">
        <v>0.7474203637411246</v>
      </c>
      <c r="BU3" s="7" t="n">
        <v>0.5662518980415865</v>
      </c>
      <c r="BV3" s="7" t="n">
        <v>0.2172880367112466</v>
      </c>
      <c r="BW3" s="7" t="n">
        <v>0.328600827070931</v>
      </c>
      <c r="BX3" s="7" t="n">
        <v>0.6938942743083906</v>
      </c>
      <c r="BY3" s="7" t="n">
        <v>0.815585120925303</v>
      </c>
      <c r="BZ3" s="7" t="n">
        <v>-0.1045063931494732</v>
      </c>
      <c r="CA3" s="7" t="n">
        <v>0.9618941274683686</v>
      </c>
      <c r="CB3" s="7" t="n">
        <v>0.9234909383401749</v>
      </c>
      <c r="CC3" s="7" t="n">
        <v>0.9167650224684418</v>
      </c>
      <c r="CD3" s="7" t="n">
        <v>0.6501077355367247</v>
      </c>
      <c r="CE3" s="7" t="n">
        <v>0.7625361594042694</v>
      </c>
      <c r="CF3" s="7" t="n">
        <v>0.7283971554692289</v>
      </c>
      <c r="CG3" s="7" t="n">
        <v>0.8175025900920151</v>
      </c>
      <c r="CH3" s="7" t="n">
        <v>0.6914277883966917</v>
      </c>
      <c r="CI3" s="7" t="n">
        <v>0.6531081907375795</v>
      </c>
      <c r="CJ3" s="7" t="n">
        <v>0.5123236590357114</v>
      </c>
      <c r="CK3" s="7" t="n">
        <v>0.8371423331438321</v>
      </c>
      <c r="CL3" s="7" t="n">
        <v>0.8059696384857543</v>
      </c>
      <c r="CM3" s="7" t="n">
        <v>0.5066660171747728</v>
      </c>
      <c r="CN3" s="7" t="n">
        <v>0.7346782630258119</v>
      </c>
      <c r="CO3" s="7" t="n">
        <v>0.4688893506676289</v>
      </c>
      <c r="CP3" s="7" t="n">
        <v>0.8021567209072781</v>
      </c>
      <c r="CQ3" s="7" t="n">
        <v>0.7987508841636201</v>
      </c>
      <c r="CR3" s="7" t="n">
        <v>0.7679119024860921</v>
      </c>
      <c r="CS3" s="7" t="n">
        <v>0.557401674741856</v>
      </c>
      <c r="CT3" s="7" t="n">
        <v>0.2121058387210127</v>
      </c>
      <c r="CU3" s="7" t="n">
        <v>0.5994139692758946</v>
      </c>
      <c r="CV3" s="7" t="n">
        <v>0.6062972358001477</v>
      </c>
      <c r="CW3" s="7" t="n">
        <v>0.7352762083162814</v>
      </c>
      <c r="CX3" s="7" t="n">
        <v>0.7897587843097411</v>
      </c>
      <c r="CY3" s="7" t="n">
        <v>0.7971440766114782</v>
      </c>
      <c r="CZ3" s="7" t="n">
        <v>0.6445055479359783</v>
      </c>
      <c r="DA3" s="7" t="n">
        <v>0.778921304564722</v>
      </c>
      <c r="DB3" s="7" t="n">
        <v>0.9213009457994564</v>
      </c>
      <c r="DC3" s="7" t="n">
        <v>0.4740627253627346</v>
      </c>
      <c r="DD3" s="7" t="n">
        <v>0.7641616316642664</v>
      </c>
      <c r="DE3" s="7" t="n">
        <v>0.5662068366186881</v>
      </c>
      <c r="DF3" s="7" t="n">
        <v>0.712285945462021</v>
      </c>
      <c r="DG3" s="7" t="n">
        <v>0.2984584504128837</v>
      </c>
      <c r="DH3" s="7" t="n">
        <v>0.8196621868328107</v>
      </c>
      <c r="DI3" s="7" t="n">
        <v>0.685010427496937</v>
      </c>
      <c r="DJ3" s="7" t="n">
        <v>0.783426997396334</v>
      </c>
      <c r="DK3" s="7" t="n">
        <v>0.696393200094933</v>
      </c>
      <c r="DL3" s="7" t="n">
        <v>0.8023575540330684</v>
      </c>
      <c r="DM3" s="7" t="n">
        <v>0.3677916593694192</v>
      </c>
      <c r="DN3" s="7" t="n">
        <v>0.7018133777619795</v>
      </c>
      <c r="DO3" s="7" t="n">
        <v>0.5239838232576356</v>
      </c>
      <c r="DP3" s="7" t="n">
        <v>0.6298320870250753</v>
      </c>
      <c r="DQ3" s="7" t="n">
        <v>0.6258722009221641</v>
      </c>
      <c r="DR3" s="7" t="n">
        <v>0.6942608561359322</v>
      </c>
      <c r="DS3" s="7" t="n">
        <v>0.7799468576840697</v>
      </c>
      <c r="DT3" s="7" t="n">
        <v>0.8635373760933679</v>
      </c>
      <c r="DU3" s="7" t="n">
        <v>0.1550972938454005</v>
      </c>
      <c r="DV3" s="7" t="n">
        <v>0.6451130620989158</v>
      </c>
      <c r="DW3" s="7" t="n">
        <v>0.8188641481073013</v>
      </c>
      <c r="DX3" s="7" t="n">
        <v>0.8959868982835308</v>
      </c>
      <c r="DY3" s="7" t="n">
        <v>0.7109451731729314</v>
      </c>
      <c r="DZ3" s="7" t="n">
        <v>0.4407963138282931</v>
      </c>
      <c r="EA3" s="7" t="n">
        <v>0.7380935556254117</v>
      </c>
      <c r="EB3" s="7" t="n">
        <v>0.7975983374432687</v>
      </c>
      <c r="EC3" s="7" t="n">
        <v>0.8283650222315582</v>
      </c>
      <c r="ED3" s="7" t="n">
        <v>0.7746042145221093</v>
      </c>
      <c r="EE3" s="7" t="n">
        <v>0.516562565306032</v>
      </c>
      <c r="EF3" s="7" t="n">
        <v>0.7733864840339132</v>
      </c>
      <c r="EG3" s="7" t="n">
        <v>0.7157424365790256</v>
      </c>
      <c r="EH3" s="7" t="n">
        <v>0.6221517882534773</v>
      </c>
      <c r="EI3" s="7" t="n">
        <v>0.7804347832534517</v>
      </c>
      <c r="EJ3" s="7" t="n">
        <v>0.5237877155037772</v>
      </c>
      <c r="EK3" s="7" t="n">
        <v>0.6252188263221292</v>
      </c>
      <c r="EL3" s="7" t="n">
        <v>0.7496444836561496</v>
      </c>
      <c r="EM3" s="7" t="n">
        <v>0.7726707280357927</v>
      </c>
      <c r="EN3" s="7" t="n">
        <v>0.6745532784135322</v>
      </c>
      <c r="EO3" s="7" t="n">
        <v>0.6762800214571656</v>
      </c>
      <c r="EP3" s="7" t="n">
        <v>0.6552028060370455</v>
      </c>
      <c r="EQ3" s="7" t="n">
        <v>0.8040518308641335</v>
      </c>
      <c r="ER3" s="7" t="n">
        <v>0.5306103285724869</v>
      </c>
      <c r="ES3" s="7" t="n">
        <v>0.693221445005518</v>
      </c>
      <c r="ET3" s="7" t="n">
        <v>0.7901804958193924</v>
      </c>
      <c r="EU3" s="7" t="n">
        <v>0.8032465811648023</v>
      </c>
      <c r="EV3" s="7" t="n">
        <v>0.757229459536944</v>
      </c>
      <c r="EW3" s="7" t="n">
        <v>0.7633351669299919</v>
      </c>
      <c r="EX3" s="7" t="n">
        <v>0.6357511327106982</v>
      </c>
      <c r="EY3" s="7" t="n">
        <v>0.7547326359206394</v>
      </c>
      <c r="EZ3" s="7" t="n">
        <v>0.7120969826370586</v>
      </c>
      <c r="FA3" s="7" t="n">
        <v>0.5514447136861896</v>
      </c>
      <c r="FB3" s="7" t="n">
        <v>0.5763550268001024</v>
      </c>
      <c r="FC3" s="7" t="n">
        <v>0.7721713288828288</v>
      </c>
      <c r="FD3" s="7" t="n">
        <v>0.773289687292298</v>
      </c>
      <c r="FE3" s="7" t="n">
        <v>0.7268666086659932</v>
      </c>
      <c r="FF3" s="7" t="n">
        <v>0.7130060346495686</v>
      </c>
      <c r="FG3" s="7" t="n">
        <v>0.7473741516243309</v>
      </c>
      <c r="FH3" s="7" t="n">
        <v>0.5986028448413956</v>
      </c>
      <c r="FI3" s="7" t="n">
        <v>0.3711619448344622</v>
      </c>
      <c r="FJ3" s="7" t="n">
        <v>0.6455240585085495</v>
      </c>
      <c r="FK3" s="7" t="n">
        <v>0.7544474505529226</v>
      </c>
      <c r="FL3" s="7" t="n">
        <v>0.5562823865658718</v>
      </c>
      <c r="FM3" s="7" t="n">
        <v>0.6778932325246435</v>
      </c>
      <c r="FN3" s="7" t="n">
        <v>0.7551052862574102</v>
      </c>
      <c r="FO3" s="7" t="n">
        <v>0.7590967945665186</v>
      </c>
      <c r="FP3" s="7" t="n">
        <v>0.8251953424139837</v>
      </c>
      <c r="FQ3" s="7" t="n">
        <v>0.6613483325988511</v>
      </c>
      <c r="FR3" s="7" t="n">
        <v>0.6079136685676894</v>
      </c>
      <c r="FS3" s="7" t="n">
        <v>0.7793768498597654</v>
      </c>
      <c r="FT3" s="7" t="n">
        <v>0.4015219563344574</v>
      </c>
      <c r="FU3" s="7" t="n">
        <v>0.8071651183297932</v>
      </c>
      <c r="FV3" s="7" t="n">
        <v>0.7614567615767104</v>
      </c>
      <c r="FW3" s="7" t="n">
        <v>0.6031424464930796</v>
      </c>
      <c r="FX3" s="7" t="n">
        <v>0.2076051223692242</v>
      </c>
      <c r="FY3" s="7" t="n">
        <v>0.7338868515751004</v>
      </c>
      <c r="FZ3" s="7" t="n">
        <v>0.6977408021396488</v>
      </c>
      <c r="GA3" s="7" t="n">
        <v>0.7511120652554831</v>
      </c>
      <c r="GB3" s="7" t="n">
        <v>0.2504148897786886</v>
      </c>
      <c r="GC3" s="7" t="n">
        <v>0.5288840287287251</v>
      </c>
      <c r="GD3" s="7" t="n">
        <v>0.7594331730310259</v>
      </c>
      <c r="GE3" s="7" t="n">
        <v>0.7502866915600962</v>
      </c>
      <c r="GF3" s="7" t="n">
        <v>0.3662360338160646</v>
      </c>
      <c r="GG3" s="7" t="n">
        <v>0.7955844403460219</v>
      </c>
      <c r="GH3" s="7" t="n">
        <v>0.5721375157041805</v>
      </c>
      <c r="GI3" s="7" t="n">
        <v>0.6844837250410194</v>
      </c>
      <c r="GJ3" s="7" t="n">
        <v>0.7778413681129496</v>
      </c>
      <c r="GK3" s="7" t="n">
        <v>0.4396219034171234</v>
      </c>
      <c r="GL3" s="7" t="n">
        <v>0.3766348249755601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0.228678009433584</v>
      </c>
      <c r="D4" s="7" t="n">
        <v>0.1826499629899256</v>
      </c>
      <c r="E4" s="7" t="n">
        <v>1</v>
      </c>
      <c r="F4" s="7" t="n">
        <v>0.1985853124510383</v>
      </c>
      <c r="G4" s="7" t="n">
        <v>0.4884316459568987</v>
      </c>
      <c r="H4" s="7" t="n">
        <v>0.5172885518050838</v>
      </c>
      <c r="I4" s="7" t="n">
        <v>0.3269049373103363</v>
      </c>
      <c r="J4" s="7" t="n">
        <v>0.302843641642023</v>
      </c>
      <c r="K4" s="7" t="n">
        <v>0.2850454985686862</v>
      </c>
      <c r="L4" s="7" t="n">
        <v>0.9680010520014347</v>
      </c>
      <c r="M4" s="7" t="n">
        <v>0.09830639992810042</v>
      </c>
      <c r="N4" s="7" t="n">
        <v>0.03935472577856639</v>
      </c>
      <c r="O4" s="7" t="n">
        <v>-0.1613789533035109</v>
      </c>
      <c r="P4" s="7" t="n">
        <v>-0.1754417571866353</v>
      </c>
      <c r="Q4" s="7" t="n">
        <v>0.06393688414006568</v>
      </c>
      <c r="R4" s="7" t="n">
        <v>-0.1937785146808983</v>
      </c>
      <c r="S4" s="7" t="n">
        <v>-0.1705736164394872</v>
      </c>
      <c r="T4" s="7" t="n">
        <v>-0.1620030653550125</v>
      </c>
      <c r="U4" s="7" t="n">
        <v>-0.2228973278270151</v>
      </c>
      <c r="V4" s="7" t="n">
        <v>-0.03534358100244578</v>
      </c>
      <c r="W4" s="7" t="n">
        <v>-0.2133654977656739</v>
      </c>
      <c r="X4" s="7" t="n">
        <v>-0.1720265192214741</v>
      </c>
      <c r="Y4" s="7" t="n">
        <v>-0.1503562332207437</v>
      </c>
      <c r="Z4" s="7" t="n">
        <v>0.1105477453443572</v>
      </c>
      <c r="AA4" s="7" t="n">
        <v>0.336533307239213</v>
      </c>
      <c r="AB4" s="7" t="n">
        <v>0.4211920641603408</v>
      </c>
      <c r="AC4" s="7" t="n">
        <v>0.09284813204691669</v>
      </c>
      <c r="AD4" s="7" t="n">
        <v>0.7985482104953545</v>
      </c>
      <c r="AE4" s="7" t="n">
        <v>0.007824248382299327</v>
      </c>
      <c r="AF4" s="7" t="n">
        <v>0.0001978649936190544</v>
      </c>
      <c r="AG4" s="7" t="n">
        <v>0.06457763088855173</v>
      </c>
      <c r="AH4" s="7" t="n">
        <v>0.2253617450259868</v>
      </c>
      <c r="AI4" s="7" t="n">
        <v>-0.04612269222683785</v>
      </c>
      <c r="AJ4" s="7" t="n">
        <v>0.934533973289019</v>
      </c>
      <c r="AK4" s="7" t="n">
        <v>0.7188612659559315</v>
      </c>
      <c r="AL4" s="7" t="n">
        <v>0.5060809273144765</v>
      </c>
      <c r="AM4" s="7" t="n">
        <v>0.2489019858062665</v>
      </c>
      <c r="AN4" s="7" t="n">
        <v>-0.1525280088126748</v>
      </c>
      <c r="AO4" s="7" t="n">
        <v>0.3844949108631845</v>
      </c>
      <c r="AP4" s="7" t="n">
        <v>0.5296427056169223</v>
      </c>
      <c r="AQ4" s="7" t="n">
        <v>0.1876361680345154</v>
      </c>
      <c r="AR4" s="7" t="n">
        <v>0.2411734460271771</v>
      </c>
      <c r="AS4" s="7" t="n">
        <v>-0.1759769328318413</v>
      </c>
      <c r="AT4" s="7" t="n">
        <v>0.4531122934118274</v>
      </c>
      <c r="AU4" s="7" t="n">
        <v>-0.0261341580969153</v>
      </c>
      <c r="AV4" s="7" t="n">
        <v>-0.09812780416727071</v>
      </c>
      <c r="AW4" s="7" t="n">
        <v>-0.03433621828405005</v>
      </c>
      <c r="AX4" s="7" t="n">
        <v>0.007280266902842677</v>
      </c>
      <c r="AY4" s="7" t="n">
        <v>-0.1115341570845925</v>
      </c>
      <c r="AZ4" s="7" t="n">
        <v>-0.1693160866364632</v>
      </c>
      <c r="BA4" s="7" t="n">
        <v>0.01636770337129238</v>
      </c>
      <c r="BB4" s="7" t="n">
        <v>0.3494082604023638</v>
      </c>
      <c r="BC4" s="7" t="n">
        <v>-0.03454451262653791</v>
      </c>
      <c r="BD4" s="7" t="n">
        <v>0.5423737892096014</v>
      </c>
      <c r="BE4" s="7" t="n">
        <v>-0.1951686228727964</v>
      </c>
      <c r="BF4" s="7" t="n">
        <v>0.08310230168232872</v>
      </c>
      <c r="BG4" s="7" t="n">
        <v>0.256342805714218</v>
      </c>
      <c r="BH4" s="7" t="n">
        <v>0.3764533459257302</v>
      </c>
      <c r="BI4" s="7" t="n">
        <v>0.4945688175373885</v>
      </c>
      <c r="BJ4" s="7" t="n">
        <v>0.1549735290517471</v>
      </c>
      <c r="BK4" s="7" t="n">
        <v>-0.1247150767777133</v>
      </c>
      <c r="BL4" s="7" t="n">
        <v>-0.1012956056989121</v>
      </c>
      <c r="BM4" s="7" t="n">
        <v>0.09104713871472433</v>
      </c>
      <c r="BN4" s="7" t="n">
        <v>-0.02768288848524805</v>
      </c>
      <c r="BO4" s="7" t="n">
        <v>0.384495085870715</v>
      </c>
      <c r="BP4" s="7" t="n">
        <v>0.275922947318654</v>
      </c>
      <c r="BQ4" s="7" t="n">
        <v>0.04824888507805391</v>
      </c>
      <c r="BR4" s="7" t="n">
        <v>0.1956311942011185</v>
      </c>
      <c r="BS4" s="7" t="n">
        <v>-0.01775132257575866</v>
      </c>
      <c r="BT4" s="7" t="n">
        <v>0.2551647002793995</v>
      </c>
      <c r="BU4" s="7" t="n">
        <v>0.08425034142292101</v>
      </c>
      <c r="BV4" s="7" t="n">
        <v>0.5400505120156508</v>
      </c>
      <c r="BW4" s="7" t="n">
        <v>0.3456317031730962</v>
      </c>
      <c r="BX4" s="7" t="n">
        <v>0.2240737405986091</v>
      </c>
      <c r="BY4" s="7" t="n">
        <v>0.2134400455190372</v>
      </c>
      <c r="BZ4" s="7" t="n">
        <v>0.7991439916418007</v>
      </c>
      <c r="CA4" s="7" t="n">
        <v>0.08186592194440549</v>
      </c>
      <c r="CB4" s="7" t="n">
        <v>0.09084725694857657</v>
      </c>
      <c r="CC4" s="7" t="n">
        <v>0.1509996072034362</v>
      </c>
      <c r="CD4" s="7" t="n">
        <v>-0.05554854813562808</v>
      </c>
      <c r="CE4" s="7" t="n">
        <v>0.1285803371256147</v>
      </c>
      <c r="CF4" s="7" t="n">
        <v>0.3828459597592342</v>
      </c>
      <c r="CG4" s="7" t="n">
        <v>0.2614153929153747</v>
      </c>
      <c r="CH4" s="7" t="n">
        <v>0.03410813737036104</v>
      </c>
      <c r="CI4" s="7" t="n">
        <v>0.2988968640008752</v>
      </c>
      <c r="CJ4" s="7" t="n">
        <v>0.461640730130932</v>
      </c>
      <c r="CK4" s="7" t="n">
        <v>0.003936422961237863</v>
      </c>
      <c r="CL4" s="7" t="n">
        <v>-0.1836891099537181</v>
      </c>
      <c r="CM4" s="7" t="n">
        <v>0.4625565511735886</v>
      </c>
      <c r="CN4" s="7" t="n">
        <v>0.1642374500780026</v>
      </c>
      <c r="CO4" s="7" t="n">
        <v>0.4945983501972184</v>
      </c>
      <c r="CP4" s="7" t="n">
        <v>0.1095561854845244</v>
      </c>
      <c r="CQ4" s="7" t="n">
        <v>-0.1623874289817476</v>
      </c>
      <c r="CR4" s="7" t="n">
        <v>-0.1410786683647877</v>
      </c>
      <c r="CS4" s="7" t="n">
        <v>0.2050892364798808</v>
      </c>
      <c r="CT4" s="7" t="n">
        <v>0.7709830944497977</v>
      </c>
      <c r="CU4" s="7" t="n">
        <v>0.209451861308518</v>
      </c>
      <c r="CV4" s="7" t="n">
        <v>0.2325667111198214</v>
      </c>
      <c r="CW4" s="7" t="n">
        <v>-0.170298470198648</v>
      </c>
      <c r="CX4" s="7" t="n">
        <v>-0.1769765583630656</v>
      </c>
      <c r="CY4" s="7" t="n">
        <v>-0.02227753735994858</v>
      </c>
      <c r="CZ4" s="7" t="n">
        <v>0.2030662916097606</v>
      </c>
      <c r="DA4" s="7" t="n">
        <v>-0.008481756662598866</v>
      </c>
      <c r="DB4" s="7" t="n">
        <v>0.06270266157206576</v>
      </c>
      <c r="DC4" s="7" t="n">
        <v>0.7187509084522106</v>
      </c>
      <c r="DD4" s="7" t="n">
        <v>0.1556958532415426</v>
      </c>
      <c r="DE4" s="7" t="n">
        <v>0.08854006658953038</v>
      </c>
      <c r="DF4" s="7" t="n">
        <v>0.3536119866985135</v>
      </c>
      <c r="DG4" s="7" t="n">
        <v>0.5425971681939137</v>
      </c>
      <c r="DH4" s="7" t="n">
        <v>0.5135295653982127</v>
      </c>
      <c r="DI4" s="7" t="n">
        <v>0.08720736527526649</v>
      </c>
      <c r="DJ4" s="7" t="n">
        <v>-0.1680166656634756</v>
      </c>
      <c r="DK4" s="7" t="n">
        <v>-0.2103431514214067</v>
      </c>
      <c r="DL4" s="7" t="n">
        <v>-0.1776951414540381</v>
      </c>
      <c r="DM4" s="7" t="n">
        <v>0.4515519811419214</v>
      </c>
      <c r="DN4" s="7" t="n">
        <v>-0.02122203878916257</v>
      </c>
      <c r="DO4" s="7" t="n">
        <v>0.1470092484487005</v>
      </c>
      <c r="DP4" s="7" t="n">
        <v>-0.1948143798567405</v>
      </c>
      <c r="DQ4" s="7" t="n">
        <v>-0.1249094545211236</v>
      </c>
      <c r="DR4" s="7" t="n">
        <v>-0.04297172252831832</v>
      </c>
      <c r="DS4" s="7" t="n">
        <v>0.1664582445014618</v>
      </c>
      <c r="DT4" s="7" t="n">
        <v>0.02683019809318359</v>
      </c>
      <c r="DU4" s="7" t="n">
        <v>0.3845424308221871</v>
      </c>
      <c r="DV4" s="7" t="n">
        <v>-0.1964581728890376</v>
      </c>
      <c r="DW4" s="7" t="n">
        <v>-0.135209967427975</v>
      </c>
      <c r="DX4" s="7" t="n">
        <v>0.0373005955356663</v>
      </c>
      <c r="DY4" s="7" t="n">
        <v>-0.1896056833008474</v>
      </c>
      <c r="DZ4" s="7" t="n">
        <v>0.1002865919674106</v>
      </c>
      <c r="EA4" s="7" t="n">
        <v>0.2507600193380325</v>
      </c>
      <c r="EB4" s="7" t="n">
        <v>-0.1814689264471327</v>
      </c>
      <c r="EC4" s="7" t="n">
        <v>0.2110641280913639</v>
      </c>
      <c r="ED4" s="7" t="n">
        <v>-0.04224598680723676</v>
      </c>
      <c r="EE4" s="7" t="n">
        <v>0.3297461322039383</v>
      </c>
      <c r="EF4" s="7" t="n">
        <v>-0.1936170077736759</v>
      </c>
      <c r="EG4" s="7" t="n">
        <v>0.03868375566421342</v>
      </c>
      <c r="EH4" s="7" t="n">
        <v>-0.01883523171420963</v>
      </c>
      <c r="EI4" s="7" t="n">
        <v>-0.1650518076994957</v>
      </c>
      <c r="EJ4" s="7" t="n">
        <v>0.0948233959477786</v>
      </c>
      <c r="EK4" s="7" t="n">
        <v>-0.1532629034010768</v>
      </c>
      <c r="EL4" s="7" t="n">
        <v>0.1430413275430426</v>
      </c>
      <c r="EM4" s="7" t="n">
        <v>0.341730346122216</v>
      </c>
      <c r="EN4" s="7" t="n">
        <v>0.01444460446696899</v>
      </c>
      <c r="EO4" s="7" t="n">
        <v>-0.1535373416138108</v>
      </c>
      <c r="EP4" s="7" t="n">
        <v>-0.2623819051636011</v>
      </c>
      <c r="EQ4" s="7" t="n">
        <v>0.08556645062089532</v>
      </c>
      <c r="ER4" s="7" t="n">
        <v>0.378966115918321</v>
      </c>
      <c r="ES4" s="7" t="n">
        <v>-0.02133646675672776</v>
      </c>
      <c r="ET4" s="7" t="n">
        <v>0.06215470323914229</v>
      </c>
      <c r="EU4" s="7" t="n">
        <v>-0.1654378748463606</v>
      </c>
      <c r="EV4" s="7" t="n">
        <v>-0.1629241223244637</v>
      </c>
      <c r="EW4" s="7" t="n">
        <v>-0.1840136003203255</v>
      </c>
      <c r="EX4" s="7" t="n">
        <v>0.6802176547747215</v>
      </c>
      <c r="EY4" s="7" t="n">
        <v>0.4210353638391269</v>
      </c>
      <c r="EZ4" s="7" t="n">
        <v>0.5584393086721715</v>
      </c>
      <c r="FA4" s="7" t="n">
        <v>0.6555150412301951</v>
      </c>
      <c r="FB4" s="7" t="n">
        <v>-0.1702778967626476</v>
      </c>
      <c r="FC4" s="7" t="n">
        <v>-0.1999856189276788</v>
      </c>
      <c r="FD4" s="7" t="n">
        <v>-0.1753491046642122</v>
      </c>
      <c r="FE4" s="7" t="n">
        <v>-0.1215271068615187</v>
      </c>
      <c r="FF4" s="7" t="n">
        <v>-0.1607807227330449</v>
      </c>
      <c r="FG4" s="7" t="n">
        <v>-0.1836669773196943</v>
      </c>
      <c r="FH4" s="7" t="n">
        <v>-0.0579392761676097</v>
      </c>
      <c r="FI4" s="7" t="n">
        <v>-0.1934204828375231</v>
      </c>
      <c r="FJ4" s="7" t="n">
        <v>0.009335153357942398</v>
      </c>
      <c r="FK4" s="7" t="n">
        <v>-0.1782306069942849</v>
      </c>
      <c r="FL4" s="7" t="n">
        <v>0.04821457366265788</v>
      </c>
      <c r="FM4" s="7" t="n">
        <v>0.1321028904570466</v>
      </c>
      <c r="FN4" s="7" t="n">
        <v>0.5363174081607814</v>
      </c>
      <c r="FO4" s="7" t="n">
        <v>-0.1809387130211681</v>
      </c>
      <c r="FP4" s="7" t="n">
        <v>-0.1237353978090202</v>
      </c>
      <c r="FQ4" s="7" t="n">
        <v>0.1152356475108415</v>
      </c>
      <c r="FR4" s="7" t="n">
        <v>0.5880170738198823</v>
      </c>
      <c r="FS4" s="7" t="n">
        <v>0.4679396146775556</v>
      </c>
      <c r="FT4" s="7" t="n">
        <v>0.469620508894794</v>
      </c>
      <c r="FU4" s="7" t="n">
        <v>0.05765553627283517</v>
      </c>
      <c r="FV4" s="7" t="n">
        <v>-0.1774080662152274</v>
      </c>
      <c r="FW4" s="7" t="n">
        <v>0.03341384947302836</v>
      </c>
      <c r="FX4" s="7" t="n">
        <v>0.5377491872756381</v>
      </c>
      <c r="FY4" s="7" t="n">
        <v>0.2963334738446172</v>
      </c>
      <c r="FZ4" s="7" t="n">
        <v>0.3730762448260362</v>
      </c>
      <c r="GA4" s="7" t="n">
        <v>-0.1823551967346341</v>
      </c>
      <c r="GB4" s="7" t="n">
        <v>0.4545477656267625</v>
      </c>
      <c r="GC4" s="7" t="n">
        <v>0.3908623499354215</v>
      </c>
      <c r="GD4" s="7" t="n">
        <v>0.1325206332760219</v>
      </c>
      <c r="GE4" s="7" t="n">
        <v>0.2565543102334532</v>
      </c>
      <c r="GF4" s="7" t="n">
        <v>0.6518581320102517</v>
      </c>
      <c r="GG4" s="7" t="n">
        <v>-0.1853717146342298</v>
      </c>
      <c r="GH4" s="7" t="n">
        <v>-0.1794650472307712</v>
      </c>
      <c r="GI4" s="7" t="n">
        <v>-0.02549119716062149</v>
      </c>
      <c r="GJ4" s="7" t="n">
        <v>-0.1533343834237392</v>
      </c>
      <c r="GK4" s="7" t="n">
        <v>0.08903423823355094</v>
      </c>
      <c r="GL4" s="7" t="n">
        <v>0.675857841103744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0.8952882226899483</v>
      </c>
      <c r="D5" s="7" t="n">
        <v>0.9625190313481736</v>
      </c>
      <c r="E5" s="7" t="n">
        <v>0.1985853124510383</v>
      </c>
      <c r="F5" s="7" t="n">
        <v>1</v>
      </c>
      <c r="G5" s="7" t="n">
        <v>0.6105309963792483</v>
      </c>
      <c r="H5" s="7" t="n">
        <v>0.545640460269448</v>
      </c>
      <c r="I5" s="7" t="n">
        <v>0.6514614192072741</v>
      </c>
      <c r="J5" s="7" t="n">
        <v>0.6893575063100875</v>
      </c>
      <c r="K5" s="7" t="n">
        <v>0.695539155193458</v>
      </c>
      <c r="L5" s="7" t="n">
        <v>0.1614898844195379</v>
      </c>
      <c r="M5" s="7" t="n">
        <v>0.8875836930593759</v>
      </c>
      <c r="N5" s="7" t="n">
        <v>0.8581910049134538</v>
      </c>
      <c r="O5" s="7" t="n">
        <v>0.718834833284431</v>
      </c>
      <c r="P5" s="7" t="n">
        <v>0.7021198455079435</v>
      </c>
      <c r="Q5" s="7" t="n">
        <v>0.6091063194572187</v>
      </c>
      <c r="R5" s="7" t="n">
        <v>0.668498963719826</v>
      </c>
      <c r="S5" s="7" t="n">
        <v>0.7209340849002213</v>
      </c>
      <c r="T5" s="7" t="n">
        <v>0.5373861712148111</v>
      </c>
      <c r="U5" s="7" t="n">
        <v>0.6598408120260121</v>
      </c>
      <c r="V5" s="7" t="n">
        <v>0.5615760285066866</v>
      </c>
      <c r="W5" s="7" t="n">
        <v>0.5323779030847895</v>
      </c>
      <c r="X5" s="7" t="n">
        <v>0.6607051470756731</v>
      </c>
      <c r="Y5" s="7" t="n">
        <v>0.6350559312148419</v>
      </c>
      <c r="Z5" s="7" t="n">
        <v>0.7570503863330387</v>
      </c>
      <c r="AA5" s="7" t="n">
        <v>0.508036329036362</v>
      </c>
      <c r="AB5" s="7" t="n">
        <v>0.5571719664186675</v>
      </c>
      <c r="AC5" s="7" t="n">
        <v>0.7498716414748564</v>
      </c>
      <c r="AD5" s="7" t="n">
        <v>0.4475763111810958</v>
      </c>
      <c r="AE5" s="7" t="n">
        <v>0.7294294290727735</v>
      </c>
      <c r="AF5" s="7" t="n">
        <v>0.7862665679441134</v>
      </c>
      <c r="AG5" s="7" t="n">
        <v>0.8652648285935695</v>
      </c>
      <c r="AH5" s="7" t="n">
        <v>0.6105571595980462</v>
      </c>
      <c r="AI5" s="7" t="n">
        <v>0.8160732843438666</v>
      </c>
      <c r="AJ5" s="7" t="n">
        <v>0.4548038071825367</v>
      </c>
      <c r="AK5" s="7" t="n">
        <v>-0.2492240371378759</v>
      </c>
      <c r="AL5" s="7" t="n">
        <v>0.5668591652024697</v>
      </c>
      <c r="AM5" s="7" t="n">
        <v>0.673376890352048</v>
      </c>
      <c r="AN5" s="7" t="n">
        <v>0.5433210380753334</v>
      </c>
      <c r="AO5" s="7" t="n">
        <v>0.6822593348648497</v>
      </c>
      <c r="AP5" s="7" t="n">
        <v>0.6155830606478805</v>
      </c>
      <c r="AQ5" s="7" t="n">
        <v>0.5465921578186411</v>
      </c>
      <c r="AR5" s="7" t="n">
        <v>0.6749535812752125</v>
      </c>
      <c r="AS5" s="7" t="n">
        <v>0.6914530700475371</v>
      </c>
      <c r="AT5" s="7" t="n">
        <v>0.4738061331431806</v>
      </c>
      <c r="AU5" s="7" t="n">
        <v>0.7578525494530545</v>
      </c>
      <c r="AV5" s="7" t="n">
        <v>0.6562299487985837</v>
      </c>
      <c r="AW5" s="7" t="n">
        <v>0.6746624916269404</v>
      </c>
      <c r="AX5" s="7" t="n">
        <v>0.4714577109709825</v>
      </c>
      <c r="AY5" s="7" t="n">
        <v>0.61196467251366</v>
      </c>
      <c r="AZ5" s="7" t="n">
        <v>0.579486389060088</v>
      </c>
      <c r="BA5" s="7" t="n">
        <v>0.7069185479425125</v>
      </c>
      <c r="BB5" s="7" t="n">
        <v>0.8360116195669633</v>
      </c>
      <c r="BC5" s="7" t="n">
        <v>0.7263395597975072</v>
      </c>
      <c r="BD5" s="7" t="n">
        <v>0.5532700835977463</v>
      </c>
      <c r="BE5" s="7" t="n">
        <v>0.4939840199579386</v>
      </c>
      <c r="BF5" s="7" t="n">
        <v>0.7544243856336257</v>
      </c>
      <c r="BG5" s="7" t="n">
        <v>0.7677361790557484</v>
      </c>
      <c r="BH5" s="7" t="n">
        <v>0.5101726590073073</v>
      </c>
      <c r="BI5" s="7" t="n">
        <v>0.01750289947496322</v>
      </c>
      <c r="BJ5" s="7" t="n">
        <v>0.6206527557972841</v>
      </c>
      <c r="BK5" s="7" t="n">
        <v>0.628933524286491</v>
      </c>
      <c r="BL5" s="7" t="n">
        <v>0.6282192571244962</v>
      </c>
      <c r="BM5" s="7" t="n">
        <v>0.5446029442067125</v>
      </c>
      <c r="BN5" s="7" t="n">
        <v>0.705473158062862</v>
      </c>
      <c r="BO5" s="7" t="n">
        <v>0.6822593400784599</v>
      </c>
      <c r="BP5" s="7" t="n">
        <v>0.7939201918996807</v>
      </c>
      <c r="BQ5" s="7" t="n">
        <v>0.6908132587668068</v>
      </c>
      <c r="BR5" s="7" t="n">
        <v>0.6171921790749355</v>
      </c>
      <c r="BS5" s="7" t="n">
        <v>0.644922837592656</v>
      </c>
      <c r="BT5" s="7" t="n">
        <v>0.7752169421916867</v>
      </c>
      <c r="BU5" s="7" t="n">
        <v>0.4867697378677198</v>
      </c>
      <c r="BV5" s="7" t="n">
        <v>0.3279650455380799</v>
      </c>
      <c r="BW5" s="7" t="n">
        <v>0.4469084431704163</v>
      </c>
      <c r="BX5" s="7" t="n">
        <v>0.7307599062183728</v>
      </c>
      <c r="BY5" s="7" t="n">
        <v>0.7605701921192287</v>
      </c>
      <c r="BZ5" s="7" t="n">
        <v>-0.1322601915552031</v>
      </c>
      <c r="CA5" s="7" t="n">
        <v>0.8831579375169268</v>
      </c>
      <c r="CB5" s="7" t="n">
        <v>0.8784076847753726</v>
      </c>
      <c r="CC5" s="7" t="n">
        <v>0.8783526252636971</v>
      </c>
      <c r="CD5" s="7" t="n">
        <v>0.547655342442971</v>
      </c>
      <c r="CE5" s="7" t="n">
        <v>0.6816516963222133</v>
      </c>
      <c r="CF5" s="7" t="n">
        <v>0.6859462678364338</v>
      </c>
      <c r="CG5" s="7" t="n">
        <v>0.7916755952064999</v>
      </c>
      <c r="CH5" s="7" t="n">
        <v>0.6255659076260822</v>
      </c>
      <c r="CI5" s="7" t="n">
        <v>0.7032602089610507</v>
      </c>
      <c r="CJ5" s="7" t="n">
        <v>0.5998823573132731</v>
      </c>
      <c r="CK5" s="7" t="n">
        <v>0.7401506286494973</v>
      </c>
      <c r="CL5" s="7" t="n">
        <v>0.6851728242415968</v>
      </c>
      <c r="CM5" s="7" t="n">
        <v>0.5848379244415711</v>
      </c>
      <c r="CN5" s="7" t="n">
        <v>0.6773233010552635</v>
      </c>
      <c r="CO5" s="7" t="n">
        <v>0.5119509825997988</v>
      </c>
      <c r="CP5" s="7" t="n">
        <v>0.7521708327678001</v>
      </c>
      <c r="CQ5" s="7" t="n">
        <v>0.6925067523480307</v>
      </c>
      <c r="CR5" s="7" t="n">
        <v>0.6436475163129131</v>
      </c>
      <c r="CS5" s="7" t="n">
        <v>0.6359353657475795</v>
      </c>
      <c r="CT5" s="7" t="n">
        <v>0.2994066978986529</v>
      </c>
      <c r="CU5" s="7" t="n">
        <v>0.6606196964207324</v>
      </c>
      <c r="CV5" s="7" t="n">
        <v>0.5382467096012957</v>
      </c>
      <c r="CW5" s="7" t="n">
        <v>0.5929990128186943</v>
      </c>
      <c r="CX5" s="7" t="n">
        <v>0.6680049143391878</v>
      </c>
      <c r="CY5" s="7" t="n">
        <v>0.6878265923152216</v>
      </c>
      <c r="CZ5" s="7" t="n">
        <v>0.5895496300046585</v>
      </c>
      <c r="DA5" s="7" t="n">
        <v>0.6813732633636121</v>
      </c>
      <c r="DB5" s="7" t="n">
        <v>0.818510369825648</v>
      </c>
      <c r="DC5" s="7" t="n">
        <v>0.5285806795235807</v>
      </c>
      <c r="DD5" s="7" t="n">
        <v>0.6855638458019998</v>
      </c>
      <c r="DE5" s="7" t="n">
        <v>0.4884973594596212</v>
      </c>
      <c r="DF5" s="7" t="n">
        <v>0.6776930531099364</v>
      </c>
      <c r="DG5" s="7" t="n">
        <v>0.397527133289703</v>
      </c>
      <c r="DH5" s="7" t="n">
        <v>0.7784865885067381</v>
      </c>
      <c r="DI5" s="7" t="n">
        <v>0.604758623532494</v>
      </c>
      <c r="DJ5" s="7" t="n">
        <v>0.6829516226287926</v>
      </c>
      <c r="DK5" s="7" t="n">
        <v>0.5523610120110725</v>
      </c>
      <c r="DL5" s="7" t="n">
        <v>0.6835390071436157</v>
      </c>
      <c r="DM5" s="7" t="n">
        <v>0.485868013826691</v>
      </c>
      <c r="DN5" s="7" t="n">
        <v>0.5666503239601776</v>
      </c>
      <c r="DO5" s="7" t="n">
        <v>0.6014376546514195</v>
      </c>
      <c r="DP5" s="7" t="n">
        <v>0.4915581567879933</v>
      </c>
      <c r="DQ5" s="7" t="n">
        <v>0.5333580763522744</v>
      </c>
      <c r="DR5" s="7" t="n">
        <v>0.563708726417271</v>
      </c>
      <c r="DS5" s="7" t="n">
        <v>0.7557669140173662</v>
      </c>
      <c r="DT5" s="7" t="n">
        <v>0.7698411581406343</v>
      </c>
      <c r="DU5" s="7" t="n">
        <v>0.09402074688099829</v>
      </c>
      <c r="DV5" s="7" t="n">
        <v>0.5147585902047203</v>
      </c>
      <c r="DW5" s="7" t="n">
        <v>0.7116124705858512</v>
      </c>
      <c r="DX5" s="7" t="n">
        <v>0.8295253080259971</v>
      </c>
      <c r="DY5" s="7" t="n">
        <v>0.5588418156789039</v>
      </c>
      <c r="DZ5" s="7" t="n">
        <v>0.5373107466639234</v>
      </c>
      <c r="EA5" s="7" t="n">
        <v>0.7679837463715372</v>
      </c>
      <c r="EB5" s="7" t="n">
        <v>0.6815404794515864</v>
      </c>
      <c r="EC5" s="7" t="n">
        <v>0.7527529134709832</v>
      </c>
      <c r="ED5" s="7" t="n">
        <v>0.6661619297768983</v>
      </c>
      <c r="EE5" s="7" t="n">
        <v>0.6120983118688144</v>
      </c>
      <c r="EF5" s="7" t="n">
        <v>0.6440659512651556</v>
      </c>
      <c r="EG5" s="7" t="n">
        <v>0.6249756088142348</v>
      </c>
      <c r="EH5" s="7" t="n">
        <v>0.5333515114499312</v>
      </c>
      <c r="EI5" s="7" t="n">
        <v>0.6677826717499608</v>
      </c>
      <c r="EJ5" s="7" t="n">
        <v>0.4172701733135148</v>
      </c>
      <c r="EK5" s="7" t="n">
        <v>0.5309785996107234</v>
      </c>
      <c r="EL5" s="7" t="n">
        <v>0.7035025609929334</v>
      </c>
      <c r="EM5" s="7" t="n">
        <v>0.742508562640085</v>
      </c>
      <c r="EN5" s="7" t="n">
        <v>0.5314287145592403</v>
      </c>
      <c r="EO5" s="7" t="n">
        <v>0.6023003827164658</v>
      </c>
      <c r="EP5" s="7" t="n">
        <v>0.5268777595258708</v>
      </c>
      <c r="EQ5" s="7" t="n">
        <v>0.7556514000818982</v>
      </c>
      <c r="ER5" s="7" t="n">
        <v>0.460018924463679</v>
      </c>
      <c r="ES5" s="7" t="n">
        <v>0.5679749036357001</v>
      </c>
      <c r="ET5" s="7" t="n">
        <v>0.670748613342696</v>
      </c>
      <c r="EU5" s="7" t="n">
        <v>0.6947781786106052</v>
      </c>
      <c r="EV5" s="7" t="n">
        <v>0.6728844971526567</v>
      </c>
      <c r="EW5" s="7" t="n">
        <v>0.6762828158036981</v>
      </c>
      <c r="EX5" s="7" t="n">
        <v>0.6686599509283773</v>
      </c>
      <c r="EY5" s="7" t="n">
        <v>0.756849973574203</v>
      </c>
      <c r="EZ5" s="7" t="n">
        <v>0.7040615722875831</v>
      </c>
      <c r="FA5" s="7" t="n">
        <v>0.5688150345471108</v>
      </c>
      <c r="FB5" s="7" t="n">
        <v>0.4768856826432892</v>
      </c>
      <c r="FC5" s="7" t="n">
        <v>0.6935084509700293</v>
      </c>
      <c r="FD5" s="7" t="n">
        <v>0.6885849558708254</v>
      </c>
      <c r="FE5" s="7" t="n">
        <v>0.5996337870285152</v>
      </c>
      <c r="FF5" s="7" t="n">
        <v>0.5838229537760435</v>
      </c>
      <c r="FG5" s="7" t="n">
        <v>0.6635556369928722</v>
      </c>
      <c r="FH5" s="7" t="n">
        <v>0.5030027995208682</v>
      </c>
      <c r="FI5" s="7" t="n">
        <v>0.2990925453672281</v>
      </c>
      <c r="FJ5" s="7" t="n">
        <v>0.5080972794123683</v>
      </c>
      <c r="FK5" s="7" t="n">
        <v>0.6045159046923395</v>
      </c>
      <c r="FL5" s="7" t="n">
        <v>0.4742549899320303</v>
      </c>
      <c r="FM5" s="7" t="n">
        <v>0.5981712323858225</v>
      </c>
      <c r="FN5" s="7" t="n">
        <v>0.7260725569157518</v>
      </c>
      <c r="FO5" s="7" t="n">
        <v>0.6699857873329411</v>
      </c>
      <c r="FP5" s="7" t="n">
        <v>0.7343692820125439</v>
      </c>
      <c r="FQ5" s="7" t="n">
        <v>0.6001730306395474</v>
      </c>
      <c r="FR5" s="7" t="n">
        <v>0.6421607161840899</v>
      </c>
      <c r="FS5" s="7" t="n">
        <v>0.7597422558673318</v>
      </c>
      <c r="FT5" s="7" t="n">
        <v>0.3943984035236898</v>
      </c>
      <c r="FU5" s="7" t="n">
        <v>0.7456761392230946</v>
      </c>
      <c r="FV5" s="7" t="n">
        <v>0.6723324834450987</v>
      </c>
      <c r="FW5" s="7" t="n">
        <v>0.5629187400205077</v>
      </c>
      <c r="FX5" s="7" t="n">
        <v>0.3199239786259647</v>
      </c>
      <c r="FY5" s="7" t="n">
        <v>0.7779759683667244</v>
      </c>
      <c r="FZ5" s="7" t="n">
        <v>0.706807806738094</v>
      </c>
      <c r="GA5" s="7" t="n">
        <v>0.6597917164169431</v>
      </c>
      <c r="GB5" s="7" t="n">
        <v>0.2024578883845763</v>
      </c>
      <c r="GC5" s="7" t="n">
        <v>0.4588443648419561</v>
      </c>
      <c r="GD5" s="7" t="n">
        <v>0.6781893917875076</v>
      </c>
      <c r="GE5" s="7" t="n">
        <v>0.7389993505394953</v>
      </c>
      <c r="GF5" s="7" t="n">
        <v>0.4380238834309376</v>
      </c>
      <c r="GG5" s="7" t="n">
        <v>0.6720371028447726</v>
      </c>
      <c r="GH5" s="7" t="n">
        <v>0.4692038608657915</v>
      </c>
      <c r="GI5" s="7" t="n">
        <v>0.5531432788635232</v>
      </c>
      <c r="GJ5" s="7" t="n">
        <v>0.6732992644084856</v>
      </c>
      <c r="GK5" s="7" t="n">
        <v>0.5350322123697319</v>
      </c>
      <c r="GL5" s="7" t="n">
        <v>0.4500762392062825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0.5253668473116709</v>
      </c>
      <c r="D6" s="7" t="n">
        <v>0.5130919530513235</v>
      </c>
      <c r="E6" s="7" t="n">
        <v>0.4884316459568987</v>
      </c>
      <c r="F6" s="7" t="n">
        <v>0.6105309963792483</v>
      </c>
      <c r="G6" s="7" t="n">
        <v>1</v>
      </c>
      <c r="H6" s="7" t="n">
        <v>0.6890308933268323</v>
      </c>
      <c r="I6" s="7" t="n">
        <v>0.2421815724333486</v>
      </c>
      <c r="J6" s="7" t="n">
        <v>0.2980497000464027</v>
      </c>
      <c r="K6" s="7" t="n">
        <v>0.7090283980650369</v>
      </c>
      <c r="L6" s="7" t="n">
        <v>0.3987025736942214</v>
      </c>
      <c r="M6" s="7" t="n">
        <v>0.416850190005465</v>
      </c>
      <c r="N6" s="7" t="n">
        <v>0.3370286313314703</v>
      </c>
      <c r="O6" s="7" t="n">
        <v>0.05965144469562098</v>
      </c>
      <c r="P6" s="7" t="n">
        <v>0.00687643770517925</v>
      </c>
      <c r="Q6" s="7" t="n">
        <v>0.4458793891423372</v>
      </c>
      <c r="R6" s="7" t="n">
        <v>-0.02782273182813398</v>
      </c>
      <c r="S6" s="7" t="n">
        <v>0.02336398804782177</v>
      </c>
      <c r="T6" s="7" t="n">
        <v>-0.009565742472769676</v>
      </c>
      <c r="U6" s="7" t="n">
        <v>0.01969422473220107</v>
      </c>
      <c r="V6" s="7" t="n">
        <v>0.1043786914421179</v>
      </c>
      <c r="W6" s="7" t="n">
        <v>0.02306627132946712</v>
      </c>
      <c r="X6" s="7" t="n">
        <v>0.04930567604359611</v>
      </c>
      <c r="Y6" s="7" t="n">
        <v>0.08233381587573554</v>
      </c>
      <c r="Z6" s="7" t="n">
        <v>0.3759117521607871</v>
      </c>
      <c r="AA6" s="7" t="n">
        <v>0.2564286529638112</v>
      </c>
      <c r="AB6" s="7" t="n">
        <v>0.7265627355864401</v>
      </c>
      <c r="AC6" s="7" t="n">
        <v>0.3576132835680559</v>
      </c>
      <c r="AD6" s="7" t="n">
        <v>0.7210737483777948</v>
      </c>
      <c r="AE6" s="7" t="n">
        <v>0.243680761087015</v>
      </c>
      <c r="AF6" s="7" t="n">
        <v>0.2693216074700133</v>
      </c>
      <c r="AG6" s="7" t="n">
        <v>0.3696682039863319</v>
      </c>
      <c r="AH6" s="7" t="n">
        <v>0.5726808652450341</v>
      </c>
      <c r="AI6" s="7" t="n">
        <v>0.2510335725213482</v>
      </c>
      <c r="AJ6" s="7" t="n">
        <v>0.6620032653825758</v>
      </c>
      <c r="AK6" s="7" t="n">
        <v>-0.1029604032742614</v>
      </c>
      <c r="AL6" s="7" t="n">
        <v>0.7378981487087281</v>
      </c>
      <c r="AM6" s="7" t="n">
        <v>0.5928697020055244</v>
      </c>
      <c r="AN6" s="7" t="n">
        <v>0.09499760683099331</v>
      </c>
      <c r="AO6" s="7" t="n">
        <v>0.6274811078272764</v>
      </c>
      <c r="AP6" s="7" t="n">
        <v>0.5805977973583812</v>
      </c>
      <c r="AQ6" s="7" t="n">
        <v>0.2283576346174258</v>
      </c>
      <c r="AR6" s="7" t="n">
        <v>0.5829529406535418</v>
      </c>
      <c r="AS6" s="7" t="n">
        <v>0.0468845592066813</v>
      </c>
      <c r="AT6" s="7" t="n">
        <v>0.4380866883025203</v>
      </c>
      <c r="AU6" s="7" t="n">
        <v>0.2270224231340751</v>
      </c>
      <c r="AV6" s="7" t="n">
        <v>0.1127017231958537</v>
      </c>
      <c r="AW6" s="7" t="n">
        <v>0.1894708253834619</v>
      </c>
      <c r="AX6" s="7" t="n">
        <v>0.06537999291591547</v>
      </c>
      <c r="AY6" s="7" t="n">
        <v>0.09930271445790004</v>
      </c>
      <c r="AZ6" s="7" t="n">
        <v>0.05816499444131342</v>
      </c>
      <c r="BA6" s="7" t="n">
        <v>0.2485329279625128</v>
      </c>
      <c r="BB6" s="7" t="n">
        <v>0.711494033807235</v>
      </c>
      <c r="BC6" s="7" t="n">
        <v>0.221344285736307</v>
      </c>
      <c r="BD6" s="7" t="n">
        <v>0.4399394958286103</v>
      </c>
      <c r="BE6" s="7" t="n">
        <v>0.04072240801538868</v>
      </c>
      <c r="BF6" s="7" t="n">
        <v>0.3581701049294895</v>
      </c>
      <c r="BG6" s="7" t="n">
        <v>0.7247063816575545</v>
      </c>
      <c r="BH6" s="7" t="n">
        <v>0.4035100932560145</v>
      </c>
      <c r="BI6" s="7" t="n">
        <v>-0.09936603734360874</v>
      </c>
      <c r="BJ6" s="7" t="n">
        <v>0.4955689142457623</v>
      </c>
      <c r="BK6" s="7" t="n">
        <v>0.09750391407704202</v>
      </c>
      <c r="BL6" s="7" t="n">
        <v>0.1056813613883444</v>
      </c>
      <c r="BM6" s="7" t="n">
        <v>0.1521447529062797</v>
      </c>
      <c r="BN6" s="7" t="n">
        <v>0.2335048084703925</v>
      </c>
      <c r="BO6" s="7" t="n">
        <v>0.6274811350201768</v>
      </c>
      <c r="BP6" s="7" t="n">
        <v>0.8056580934324639</v>
      </c>
      <c r="BQ6" s="7" t="n">
        <v>0.2920722335879398</v>
      </c>
      <c r="BR6" s="7" t="n">
        <v>0.4658903428907161</v>
      </c>
      <c r="BS6" s="7" t="n">
        <v>0.2338277836474718</v>
      </c>
      <c r="BT6" s="7" t="n">
        <v>0.7264534397779489</v>
      </c>
      <c r="BU6" s="7" t="n">
        <v>0.165519198409353</v>
      </c>
      <c r="BV6" s="7" t="n">
        <v>0.8763515773890042</v>
      </c>
      <c r="BW6" s="7" t="n">
        <v>0.6743092089976639</v>
      </c>
      <c r="BX6" s="7" t="n">
        <v>0.5682139785476342</v>
      </c>
      <c r="BY6" s="7" t="n">
        <v>0.5556644224464414</v>
      </c>
      <c r="BZ6" s="7" t="n">
        <v>0.01642042845901255</v>
      </c>
      <c r="CA6" s="7" t="n">
        <v>0.3979889603321405</v>
      </c>
      <c r="CB6" s="7" t="n">
        <v>0.3840369340621383</v>
      </c>
      <c r="CC6" s="7" t="n">
        <v>0.4824648214806551</v>
      </c>
      <c r="CD6" s="7" t="n">
        <v>0.05615341099702786</v>
      </c>
      <c r="CE6" s="7" t="n">
        <v>0.369677872949092</v>
      </c>
      <c r="CF6" s="7" t="n">
        <v>0.5256235229703466</v>
      </c>
      <c r="CG6" s="7" t="n">
        <v>0.6290632628885889</v>
      </c>
      <c r="CH6" s="7" t="n">
        <v>0.1665799094398907</v>
      </c>
      <c r="CI6" s="7" t="n">
        <v>0.7741518052062041</v>
      </c>
      <c r="CJ6" s="7" t="n">
        <v>0.7357783476183298</v>
      </c>
      <c r="CK6" s="7" t="n">
        <v>0.2604594098982327</v>
      </c>
      <c r="CL6" s="7" t="n">
        <v>0.03376580209455313</v>
      </c>
      <c r="CM6" s="7" t="n">
        <v>0.7155623971530073</v>
      </c>
      <c r="CN6" s="7" t="n">
        <v>0.5141547998132395</v>
      </c>
      <c r="CO6" s="7" t="n">
        <v>0.5961521233356715</v>
      </c>
      <c r="CP6" s="7" t="n">
        <v>0.3639492478889936</v>
      </c>
      <c r="CQ6" s="7" t="n">
        <v>0.06149104459421337</v>
      </c>
      <c r="CR6" s="7" t="n">
        <v>0.1644626401186865</v>
      </c>
      <c r="CS6" s="7" t="n">
        <v>0.5242901930631073</v>
      </c>
      <c r="CT6" s="7" t="n">
        <v>0.7480547256261091</v>
      </c>
      <c r="CU6" s="7" t="n">
        <v>0.5405695961289558</v>
      </c>
      <c r="CV6" s="7" t="n">
        <v>0.4595267570754434</v>
      </c>
      <c r="CW6" s="7" t="n">
        <v>0.08597518438737303</v>
      </c>
      <c r="CX6" s="7" t="n">
        <v>0.02535509648465985</v>
      </c>
      <c r="CY6" s="7" t="n">
        <v>0.2270341445516429</v>
      </c>
      <c r="CZ6" s="7" t="n">
        <v>0.4871647133896707</v>
      </c>
      <c r="DA6" s="7" t="n">
        <v>0.2429468171066873</v>
      </c>
      <c r="DB6" s="7" t="n">
        <v>0.3361586713160667</v>
      </c>
      <c r="DC6" s="7" t="n">
        <v>0.8227310040027739</v>
      </c>
      <c r="DD6" s="7" t="n">
        <v>0.4229418297219378</v>
      </c>
      <c r="DE6" s="7" t="n">
        <v>0.1701805466227893</v>
      </c>
      <c r="DF6" s="7" t="n">
        <v>0.5829733544050921</v>
      </c>
      <c r="DG6" s="7" t="n">
        <v>0.8583887014280656</v>
      </c>
      <c r="DH6" s="7" t="n">
        <v>0.6790105196486181</v>
      </c>
      <c r="DI6" s="7" t="n">
        <v>0.2993217194873136</v>
      </c>
      <c r="DJ6" s="7" t="n">
        <v>0.06291774463491775</v>
      </c>
      <c r="DK6" s="7" t="n">
        <v>0.02674674704045903</v>
      </c>
      <c r="DL6" s="7" t="n">
        <v>0.0706423095982928</v>
      </c>
      <c r="DM6" s="7" t="n">
        <v>0.7850020307158195</v>
      </c>
      <c r="DN6" s="7" t="n">
        <v>0.1236197489119939</v>
      </c>
      <c r="DO6" s="7" t="n">
        <v>0.4730831798145764</v>
      </c>
      <c r="DP6" s="7" t="n">
        <v>0.0290341140638965</v>
      </c>
      <c r="DQ6" s="7" t="n">
        <v>0.2209538908025122</v>
      </c>
      <c r="DR6" s="7" t="n">
        <v>0.1802290670747901</v>
      </c>
      <c r="DS6" s="7" t="n">
        <v>0.5308522205043462</v>
      </c>
      <c r="DT6" s="7" t="n">
        <v>0.265791446392044</v>
      </c>
      <c r="DU6" s="7" t="n">
        <v>-0.07698024797255795</v>
      </c>
      <c r="DV6" s="7" t="n">
        <v>0.02699917160974324</v>
      </c>
      <c r="DW6" s="7" t="n">
        <v>0.06083869524399699</v>
      </c>
      <c r="DX6" s="7" t="n">
        <v>0.2857080406839872</v>
      </c>
      <c r="DY6" s="7" t="n">
        <v>0.03854081267226724</v>
      </c>
      <c r="DZ6" s="7" t="n">
        <v>0.4311799245210231</v>
      </c>
      <c r="EA6" s="7" t="n">
        <v>0.7271263431413143</v>
      </c>
      <c r="EB6" s="7" t="n">
        <v>0.02510167614753306</v>
      </c>
      <c r="EC6" s="7" t="n">
        <v>0.4675541285726461</v>
      </c>
      <c r="ED6" s="7" t="n">
        <v>0.2293355489961086</v>
      </c>
      <c r="EE6" s="7" t="n">
        <v>0.5668797620824172</v>
      </c>
      <c r="EF6" s="7" t="n">
        <v>-0.01174385235499883</v>
      </c>
      <c r="EG6" s="7" t="n">
        <v>0.2660392201271921</v>
      </c>
      <c r="EH6" s="7" t="n">
        <v>0.1979228227051223</v>
      </c>
      <c r="EI6" s="7" t="n">
        <v>0.02619691941262544</v>
      </c>
      <c r="EJ6" s="7" t="n">
        <v>0.09916026197480218</v>
      </c>
      <c r="EK6" s="7" t="n">
        <v>0.004433818815375206</v>
      </c>
      <c r="EL6" s="7" t="n">
        <v>0.4053259007122817</v>
      </c>
      <c r="EM6" s="7" t="n">
        <v>0.5461625266970253</v>
      </c>
      <c r="EN6" s="7" t="n">
        <v>0.08319722432771237</v>
      </c>
      <c r="EO6" s="7" t="n">
        <v>-0.01121995729014256</v>
      </c>
      <c r="EP6" s="7" t="n">
        <v>0.01554148591125485</v>
      </c>
      <c r="EQ6" s="7" t="n">
        <v>0.3622289596084682</v>
      </c>
      <c r="ER6" s="7" t="n">
        <v>0.3919546631641654</v>
      </c>
      <c r="ES6" s="7" t="n">
        <v>0.1598239746003731</v>
      </c>
      <c r="ET6" s="7" t="n">
        <v>0.2678683732121312</v>
      </c>
      <c r="EU6" s="7" t="n">
        <v>0.1012072498994658</v>
      </c>
      <c r="EV6" s="7" t="n">
        <v>-0.00186744563356706</v>
      </c>
      <c r="EW6" s="7" t="n">
        <v>-0.03645505547730308</v>
      </c>
      <c r="EX6" s="7" t="n">
        <v>0.7644544682155903</v>
      </c>
      <c r="EY6" s="7" t="n">
        <v>0.6964918818753736</v>
      </c>
      <c r="EZ6" s="7" t="n">
        <v>0.6490724914820554</v>
      </c>
      <c r="FA6" s="7" t="n">
        <v>0.577564089929679</v>
      </c>
      <c r="FB6" s="7" t="n">
        <v>-0.05503554052664898</v>
      </c>
      <c r="FC6" s="7" t="n">
        <v>0.006293469812085743</v>
      </c>
      <c r="FD6" s="7" t="n">
        <v>0.06375710844332778</v>
      </c>
      <c r="FE6" s="7" t="n">
        <v>0.08025982220387493</v>
      </c>
      <c r="FF6" s="7" t="n">
        <v>0.08566589883051118</v>
      </c>
      <c r="FG6" s="7" t="n">
        <v>-0.03246733371646909</v>
      </c>
      <c r="FH6" s="7" t="n">
        <v>0.1196784746204249</v>
      </c>
      <c r="FI6" s="7" t="n">
        <v>0.07688332617741252</v>
      </c>
      <c r="FJ6" s="7" t="n">
        <v>0.0925982056285627</v>
      </c>
      <c r="FK6" s="7" t="n">
        <v>0.03552426503160428</v>
      </c>
      <c r="FL6" s="7" t="n">
        <v>0.1348158408301512</v>
      </c>
      <c r="FM6" s="7" t="n">
        <v>0.3656191711100528</v>
      </c>
      <c r="FN6" s="7" t="n">
        <v>0.6042425851055151</v>
      </c>
      <c r="FO6" s="7" t="n">
        <v>-0.02534518071863862</v>
      </c>
      <c r="FP6" s="7" t="n">
        <v>0.06885090352045754</v>
      </c>
      <c r="FQ6" s="7" t="n">
        <v>0.3877552533966193</v>
      </c>
      <c r="FR6" s="7" t="n">
        <v>0.8436486042812493</v>
      </c>
      <c r="FS6" s="7" t="n">
        <v>0.6790378092185789</v>
      </c>
      <c r="FT6" s="7" t="n">
        <v>0.2357514732404727</v>
      </c>
      <c r="FU6" s="7" t="n">
        <v>0.3158322732494194</v>
      </c>
      <c r="FV6" s="7" t="n">
        <v>-0.02017151346718654</v>
      </c>
      <c r="FW6" s="7" t="n">
        <v>0.4085774497672146</v>
      </c>
      <c r="FX6" s="7" t="n">
        <v>0.8710404747968457</v>
      </c>
      <c r="FY6" s="7" t="n">
        <v>0.8352700011208445</v>
      </c>
      <c r="FZ6" s="7" t="n">
        <v>0.7066707108825647</v>
      </c>
      <c r="GA6" s="7" t="n">
        <v>-0.02586343401953371</v>
      </c>
      <c r="GB6" s="7" t="n">
        <v>0.02695452613230277</v>
      </c>
      <c r="GC6" s="7" t="n">
        <v>0.3959804088493945</v>
      </c>
      <c r="GD6" s="7" t="n">
        <v>0.3774846234612814</v>
      </c>
      <c r="GE6" s="7" t="n">
        <v>0.5895953656689424</v>
      </c>
      <c r="GF6" s="7" t="n">
        <v>0.8581479891839238</v>
      </c>
      <c r="GG6" s="7" t="n">
        <v>0.04056196634832385</v>
      </c>
      <c r="GH6" s="7" t="n">
        <v>0.1429497900754674</v>
      </c>
      <c r="GI6" s="7" t="n">
        <v>0.1351101824509075</v>
      </c>
      <c r="GJ6" s="7" t="n">
        <v>0.08540899042122542</v>
      </c>
      <c r="GK6" s="7" t="n">
        <v>0.4224721408871598</v>
      </c>
      <c r="GL6" s="7" t="n">
        <v>0.8478874559116272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0.476350209775051</v>
      </c>
      <c r="D7" s="7" t="n">
        <v>0.472846198375812</v>
      </c>
      <c r="E7" s="7" t="n">
        <v>0.5172885518050838</v>
      </c>
      <c r="F7" s="7" t="n">
        <v>0.545640460269448</v>
      </c>
      <c r="G7" s="7" t="n">
        <v>0.6890308933268323</v>
      </c>
      <c r="H7" s="7" t="n">
        <v>1</v>
      </c>
      <c r="I7" s="7" t="n">
        <v>0.3255223033960297</v>
      </c>
      <c r="J7" s="7" t="n">
        <v>0.3761446449845791</v>
      </c>
      <c r="K7" s="7" t="n">
        <v>0.767903945196111</v>
      </c>
      <c r="L7" s="7" t="n">
        <v>0.463999379146205</v>
      </c>
      <c r="M7" s="7" t="n">
        <v>0.3714288939765142</v>
      </c>
      <c r="N7" s="7" t="n">
        <v>0.3173300356273342</v>
      </c>
      <c r="O7" s="7" t="n">
        <v>0.0699261775046566</v>
      </c>
      <c r="P7" s="7" t="n">
        <v>0.02187930654404369</v>
      </c>
      <c r="Q7" s="7" t="n">
        <v>0.544672058137783</v>
      </c>
      <c r="R7" s="7" t="n">
        <v>0.009268764905178568</v>
      </c>
      <c r="S7" s="7" t="n">
        <v>0.05278182385843661</v>
      </c>
      <c r="T7" s="7" t="n">
        <v>0.01781915488161388</v>
      </c>
      <c r="U7" s="7" t="n">
        <v>-0.03765497195871319</v>
      </c>
      <c r="V7" s="7" t="n">
        <v>0.2122512025602451</v>
      </c>
      <c r="W7" s="7" t="n">
        <v>-0.08963417395913058</v>
      </c>
      <c r="X7" s="7" t="n">
        <v>0.06349617977258913</v>
      </c>
      <c r="Y7" s="7" t="n">
        <v>0.07476411529800168</v>
      </c>
      <c r="Z7" s="7" t="n">
        <v>0.3810020854097135</v>
      </c>
      <c r="AA7" s="7" t="n">
        <v>0.3829804036388608</v>
      </c>
      <c r="AB7" s="7" t="n">
        <v>0.9589267023552538</v>
      </c>
      <c r="AC7" s="7" t="n">
        <v>0.36383783036265</v>
      </c>
      <c r="AD7" s="7" t="n">
        <v>0.7031506838639859</v>
      </c>
      <c r="AE7" s="7" t="n">
        <v>0.2361611777330584</v>
      </c>
      <c r="AF7" s="7" t="n">
        <v>0.2737662565989991</v>
      </c>
      <c r="AG7" s="7" t="n">
        <v>0.3420479986601138</v>
      </c>
      <c r="AH7" s="7" t="n">
        <v>0.6689024706396508</v>
      </c>
      <c r="AI7" s="7" t="n">
        <v>0.2448057560110856</v>
      </c>
      <c r="AJ7" s="7" t="n">
        <v>0.6830119734924669</v>
      </c>
      <c r="AK7" s="7" t="n">
        <v>0.1551982032476645</v>
      </c>
      <c r="AL7" s="7" t="n">
        <v>0.9454892501006849</v>
      </c>
      <c r="AM7" s="7" t="n">
        <v>0.681912859086601</v>
      </c>
      <c r="AN7" s="7" t="n">
        <v>0.01720206706942046</v>
      </c>
      <c r="AO7" s="7" t="n">
        <v>0.6245398622994353</v>
      </c>
      <c r="AP7" s="7" t="n">
        <v>0.6956589845393025</v>
      </c>
      <c r="AQ7" s="7" t="n">
        <v>0.3419823352701371</v>
      </c>
      <c r="AR7" s="7" t="n">
        <v>0.6771955181107312</v>
      </c>
      <c r="AS7" s="7" t="n">
        <v>0.01749222916749704</v>
      </c>
      <c r="AT7" s="7" t="n">
        <v>0.4468909613941894</v>
      </c>
      <c r="AU7" s="7" t="n">
        <v>0.2228152707120061</v>
      </c>
      <c r="AV7" s="7" t="n">
        <v>0.1155760612280441</v>
      </c>
      <c r="AW7" s="7" t="n">
        <v>0.1693964433171065</v>
      </c>
      <c r="AX7" s="7" t="n">
        <v>0.1820622313850613</v>
      </c>
      <c r="AY7" s="7" t="n">
        <v>0.07629196733853925</v>
      </c>
      <c r="AZ7" s="7" t="n">
        <v>0.009449647177081744</v>
      </c>
      <c r="BA7" s="7" t="n">
        <v>0.227163891830463</v>
      </c>
      <c r="BB7" s="7" t="n">
        <v>0.7411779194492107</v>
      </c>
      <c r="BC7" s="7" t="n">
        <v>0.1946872663385458</v>
      </c>
      <c r="BD7" s="7" t="n">
        <v>0.6583500186658533</v>
      </c>
      <c r="BE7" s="7" t="n">
        <v>-0.04546406486991539</v>
      </c>
      <c r="BF7" s="7" t="n">
        <v>0.3614954309332971</v>
      </c>
      <c r="BG7" s="7" t="n">
        <v>0.5076032761278688</v>
      </c>
      <c r="BH7" s="7" t="n">
        <v>0.397262233355354</v>
      </c>
      <c r="BI7" s="7" t="n">
        <v>0.200526175104858</v>
      </c>
      <c r="BJ7" s="7" t="n">
        <v>0.5338813949872827</v>
      </c>
      <c r="BK7" s="7" t="n">
        <v>0.06852570676482632</v>
      </c>
      <c r="BL7" s="7" t="n">
        <v>0.1037743672226549</v>
      </c>
      <c r="BM7" s="7" t="n">
        <v>0.2768196293701003</v>
      </c>
      <c r="BN7" s="7" t="n">
        <v>0.1669132304455207</v>
      </c>
      <c r="BO7" s="7" t="n">
        <v>0.6245397175763603</v>
      </c>
      <c r="BP7" s="7" t="n">
        <v>0.5804821758835763</v>
      </c>
      <c r="BQ7" s="7" t="n">
        <v>0.2166978606963364</v>
      </c>
      <c r="BR7" s="7" t="n">
        <v>0.4840145703935031</v>
      </c>
      <c r="BS7" s="7" t="n">
        <v>0.1412893045942674</v>
      </c>
      <c r="BT7" s="7" t="n">
        <v>0.5204469538482109</v>
      </c>
      <c r="BU7" s="7" t="n">
        <v>0.2837540539344729</v>
      </c>
      <c r="BV7" s="7" t="n">
        <v>0.5914247108447508</v>
      </c>
      <c r="BW7" s="7" t="n">
        <v>0.8800290083586888</v>
      </c>
      <c r="BX7" s="7" t="n">
        <v>0.5957202637067092</v>
      </c>
      <c r="BY7" s="7" t="n">
        <v>0.5036500528898248</v>
      </c>
      <c r="BZ7" s="7" t="n">
        <v>0.2074512236381137</v>
      </c>
      <c r="CA7" s="7" t="n">
        <v>0.3636503011729947</v>
      </c>
      <c r="CB7" s="7" t="n">
        <v>0.3261669412078536</v>
      </c>
      <c r="CC7" s="7" t="n">
        <v>0.4671353114986672</v>
      </c>
      <c r="CD7" s="7" t="n">
        <v>0.07742125462476883</v>
      </c>
      <c r="CE7" s="7" t="n">
        <v>0.3207485266315979</v>
      </c>
      <c r="CF7" s="7" t="n">
        <v>0.5406099126588723</v>
      </c>
      <c r="CG7" s="7" t="n">
        <v>0.5153021416213989</v>
      </c>
      <c r="CH7" s="7" t="n">
        <v>0.256725565202944</v>
      </c>
      <c r="CI7" s="7" t="n">
        <v>0.7285130114266137</v>
      </c>
      <c r="CJ7" s="7" t="n">
        <v>0.823335037143772</v>
      </c>
      <c r="CK7" s="7" t="n">
        <v>0.2634645836817892</v>
      </c>
      <c r="CL7" s="7" t="n">
        <v>0.005947647953251941</v>
      </c>
      <c r="CM7" s="7" t="n">
        <v>0.9721529397660905</v>
      </c>
      <c r="CN7" s="7" t="n">
        <v>0.374816029463431</v>
      </c>
      <c r="CO7" s="7" t="n">
        <v>0.6453197098625479</v>
      </c>
      <c r="CP7" s="7" t="n">
        <v>0.3761583766554942</v>
      </c>
      <c r="CQ7" s="7" t="n">
        <v>0.04581208842586539</v>
      </c>
      <c r="CR7" s="7" t="n">
        <v>0.07382153818380761</v>
      </c>
      <c r="CS7" s="7" t="n">
        <v>0.6100907757049381</v>
      </c>
      <c r="CT7" s="7" t="n">
        <v>0.6689208244463045</v>
      </c>
      <c r="CU7" s="7" t="n">
        <v>0.6074857455230268</v>
      </c>
      <c r="CV7" s="7" t="n">
        <v>0.4831583097678139</v>
      </c>
      <c r="CW7" s="7" t="n">
        <v>-0.01277818017793437</v>
      </c>
      <c r="CX7" s="7" t="n">
        <v>-0.004975295128786669</v>
      </c>
      <c r="CY7" s="7" t="n">
        <v>0.2121162246996525</v>
      </c>
      <c r="CZ7" s="7" t="n">
        <v>0.4737512758352319</v>
      </c>
      <c r="DA7" s="7" t="n">
        <v>0.2539029280042675</v>
      </c>
      <c r="DB7" s="7" t="n">
        <v>0.3154753923505941</v>
      </c>
      <c r="DC7" s="7" t="n">
        <v>0.7838170899564433</v>
      </c>
      <c r="DD7" s="7" t="n">
        <v>0.3226202548678518</v>
      </c>
      <c r="DE7" s="7" t="n">
        <v>0.287500017451247</v>
      </c>
      <c r="DF7" s="7" t="n">
        <v>0.5345944822460179</v>
      </c>
      <c r="DG7" s="7" t="n">
        <v>0.632345708017071</v>
      </c>
      <c r="DH7" s="7" t="n">
        <v>0.6827254969476717</v>
      </c>
      <c r="DI7" s="7" t="n">
        <v>0.2179429683352123</v>
      </c>
      <c r="DJ7" s="7" t="n">
        <v>0.04348911892011064</v>
      </c>
      <c r="DK7" s="7" t="n">
        <v>-0.05710147419549262</v>
      </c>
      <c r="DL7" s="7" t="n">
        <v>0.01195546396622357</v>
      </c>
      <c r="DM7" s="7" t="n">
        <v>0.8758720965158439</v>
      </c>
      <c r="DN7" s="7" t="n">
        <v>0.1592456580764535</v>
      </c>
      <c r="DO7" s="7" t="n">
        <v>0.5799517289046878</v>
      </c>
      <c r="DP7" s="7" t="n">
        <v>-0.06252117711746345</v>
      </c>
      <c r="DQ7" s="7" t="n">
        <v>0.0738185434435995</v>
      </c>
      <c r="DR7" s="7" t="n">
        <v>0.08572469541997198</v>
      </c>
      <c r="DS7" s="7" t="n">
        <v>0.4643893328295237</v>
      </c>
      <c r="DT7" s="7" t="n">
        <v>0.2802247446159149</v>
      </c>
      <c r="DU7" s="7" t="n">
        <v>0.2189932269277907</v>
      </c>
      <c r="DV7" s="7" t="n">
        <v>-0.05167503010420759</v>
      </c>
      <c r="DW7" s="7" t="n">
        <v>0.04956916177350729</v>
      </c>
      <c r="DX7" s="7" t="n">
        <v>0.3406840707031948</v>
      </c>
      <c r="DY7" s="7" t="n">
        <v>-0.048333998409791</v>
      </c>
      <c r="DZ7" s="7" t="n">
        <v>0.5604641046464948</v>
      </c>
      <c r="EA7" s="7" t="n">
        <v>0.51078041741906</v>
      </c>
      <c r="EB7" s="7" t="n">
        <v>-0.01963186629142242</v>
      </c>
      <c r="EC7" s="7" t="n">
        <v>0.4326171337247261</v>
      </c>
      <c r="ED7" s="7" t="n">
        <v>0.1733512750473983</v>
      </c>
      <c r="EE7" s="7" t="n">
        <v>0.6882256534510436</v>
      </c>
      <c r="EF7" s="7" t="n">
        <v>-0.03902539706637558</v>
      </c>
      <c r="EG7" s="7" t="n">
        <v>0.1671524379330604</v>
      </c>
      <c r="EH7" s="7" t="n">
        <v>0.08999944472324238</v>
      </c>
      <c r="EI7" s="7" t="n">
        <v>0.0222217199272916</v>
      </c>
      <c r="EJ7" s="7" t="n">
        <v>0.2370082232103028</v>
      </c>
      <c r="EK7" s="7" t="n">
        <v>-0.000440635505625822</v>
      </c>
      <c r="EL7" s="7" t="n">
        <v>0.3193760363000498</v>
      </c>
      <c r="EM7" s="7" t="n">
        <v>0.5349780897448297</v>
      </c>
      <c r="EN7" s="7" t="n">
        <v>0.1232742897983296</v>
      </c>
      <c r="EO7" s="7" t="n">
        <v>-0.004086006564069377</v>
      </c>
      <c r="EP7" s="7" t="n">
        <v>-0.05227435295305774</v>
      </c>
      <c r="EQ7" s="7" t="n">
        <v>0.3641559806744816</v>
      </c>
      <c r="ER7" s="7" t="n">
        <v>0.3918497916060077</v>
      </c>
      <c r="ES7" s="7" t="n">
        <v>0.200575369450219</v>
      </c>
      <c r="ET7" s="7" t="n">
        <v>0.2434053651330942</v>
      </c>
      <c r="EU7" s="7" t="n">
        <v>0.06031210272225233</v>
      </c>
      <c r="EV7" s="7" t="n">
        <v>0.007958161246770295</v>
      </c>
      <c r="EW7" s="7" t="n">
        <v>0.009724071652054795</v>
      </c>
      <c r="EX7" s="7" t="n">
        <v>0.7854527521919976</v>
      </c>
      <c r="EY7" s="7" t="n">
        <v>0.6800481576444279</v>
      </c>
      <c r="EZ7" s="7" t="n">
        <v>0.7101481437287351</v>
      </c>
      <c r="FA7" s="7" t="n">
        <v>0.6849951976002328</v>
      </c>
      <c r="FB7" s="7" t="n">
        <v>-0.02611618985373479</v>
      </c>
      <c r="FC7" s="7" t="n">
        <v>0.05730832461120827</v>
      </c>
      <c r="FD7" s="7" t="n">
        <v>0.07731801511769108</v>
      </c>
      <c r="FE7" s="7" t="n">
        <v>0.1153151108782686</v>
      </c>
      <c r="FF7" s="7" t="n">
        <v>0.03392545679908758</v>
      </c>
      <c r="FG7" s="7" t="n">
        <v>-0.0161328001957805</v>
      </c>
      <c r="FH7" s="7" t="n">
        <v>0.03375816537663514</v>
      </c>
      <c r="FI7" s="7" t="n">
        <v>-0.1498692179446641</v>
      </c>
      <c r="FJ7" s="7" t="n">
        <v>0.1852790338022001</v>
      </c>
      <c r="FK7" s="7" t="n">
        <v>-0.01640561566027228</v>
      </c>
      <c r="FL7" s="7" t="n">
        <v>0.2608976441784784</v>
      </c>
      <c r="FM7" s="7" t="n">
        <v>0.2584293182928936</v>
      </c>
      <c r="FN7" s="7" t="n">
        <v>0.6812553652280466</v>
      </c>
      <c r="FO7" s="7" t="n">
        <v>0.008304602709459619</v>
      </c>
      <c r="FP7" s="7" t="n">
        <v>0.08776495509986801</v>
      </c>
      <c r="FQ7" s="7" t="n">
        <v>0.2802210950516712</v>
      </c>
      <c r="FR7" s="7" t="n">
        <v>0.7527997360611043</v>
      </c>
      <c r="FS7" s="7" t="n">
        <v>0.6708756089691593</v>
      </c>
      <c r="FT7" s="7" t="n">
        <v>0.3672489754520193</v>
      </c>
      <c r="FU7" s="7" t="n">
        <v>0.3158416291733593</v>
      </c>
      <c r="FV7" s="7" t="n">
        <v>0.0139700761585522</v>
      </c>
      <c r="FW7" s="7" t="n">
        <v>0.2240995793731968</v>
      </c>
      <c r="FX7" s="7" t="n">
        <v>0.5822413264688121</v>
      </c>
      <c r="FY7" s="7" t="n">
        <v>0.5999865681838608</v>
      </c>
      <c r="FZ7" s="7" t="n">
        <v>0.655552371425577</v>
      </c>
      <c r="GA7" s="7" t="n">
        <v>0.007713012733354826</v>
      </c>
      <c r="GB7" s="7" t="n">
        <v>0.3051490693957145</v>
      </c>
      <c r="GC7" s="7" t="n">
        <v>0.4005140104256686</v>
      </c>
      <c r="GD7" s="7" t="n">
        <v>0.3288020081087835</v>
      </c>
      <c r="GE7" s="7" t="n">
        <v>0.6404770037877583</v>
      </c>
      <c r="GF7" s="7" t="n">
        <v>0.7341524201880355</v>
      </c>
      <c r="GG7" s="7" t="n">
        <v>0.006466910039058073</v>
      </c>
      <c r="GH7" s="7" t="n">
        <v>-0.030725722704186</v>
      </c>
      <c r="GI7" s="7" t="n">
        <v>0.1767269864048263</v>
      </c>
      <c r="GJ7" s="7" t="n">
        <v>0.08016907396430378</v>
      </c>
      <c r="GK7" s="7" t="n">
        <v>0.5435092248929921</v>
      </c>
      <c r="GL7" s="7" t="n">
        <v>0.7500751430685468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0.7732530699508262</v>
      </c>
      <c r="D8" s="7" t="n">
        <v>0.7414089591873755</v>
      </c>
      <c r="E8" s="7" t="n">
        <v>0.3269049373103363</v>
      </c>
      <c r="F8" s="7" t="n">
        <v>0.6514614192072741</v>
      </c>
      <c r="G8" s="7" t="n">
        <v>0.2421815724333486</v>
      </c>
      <c r="H8" s="7" t="n">
        <v>0.3255223033960297</v>
      </c>
      <c r="I8" s="7" t="n">
        <v>1</v>
      </c>
      <c r="J8" s="7" t="n">
        <v>0.9769197813154349</v>
      </c>
      <c r="K8" s="7" t="n">
        <v>0.3108964938807769</v>
      </c>
      <c r="L8" s="7" t="n">
        <v>0.3053249280684562</v>
      </c>
      <c r="M8" s="7" t="n">
        <v>0.7607902311169756</v>
      </c>
      <c r="N8" s="7" t="n">
        <v>0.7815309397232854</v>
      </c>
      <c r="O8" s="7" t="n">
        <v>0.6122609224240897</v>
      </c>
      <c r="P8" s="7" t="n">
        <v>0.5323691232889258</v>
      </c>
      <c r="Q8" s="7" t="n">
        <v>0.2784777012501174</v>
      </c>
      <c r="R8" s="7" t="n">
        <v>0.5082233535510388</v>
      </c>
      <c r="S8" s="7" t="n">
        <v>0.5390178927954901</v>
      </c>
      <c r="T8" s="7" t="n">
        <v>0.5913633425104866</v>
      </c>
      <c r="U8" s="7" t="n">
        <v>0.5682362258264285</v>
      </c>
      <c r="V8" s="7" t="n">
        <v>0.7092684866639114</v>
      </c>
      <c r="W8" s="7" t="n">
        <v>0.5341283232787946</v>
      </c>
      <c r="X8" s="7" t="n">
        <v>0.5940356945704549</v>
      </c>
      <c r="Y8" s="7" t="n">
        <v>0.6395521303344215</v>
      </c>
      <c r="Z8" s="7" t="n">
        <v>0.8855628977074262</v>
      </c>
      <c r="AA8" s="7" t="n">
        <v>0.7822097137876082</v>
      </c>
      <c r="AB8" s="7" t="n">
        <v>0.2324837464215536</v>
      </c>
      <c r="AC8" s="7" t="n">
        <v>0.8853864497393238</v>
      </c>
      <c r="AD8" s="7" t="n">
        <v>0.3614150015415032</v>
      </c>
      <c r="AE8" s="7" t="n">
        <v>0.7597803678848668</v>
      </c>
      <c r="AF8" s="7" t="n">
        <v>0.7828812694778499</v>
      </c>
      <c r="AG8" s="7" t="n">
        <v>0.7816798946575998</v>
      </c>
      <c r="AH8" s="7" t="n">
        <v>0.2381733617051949</v>
      </c>
      <c r="AI8" s="7" t="n">
        <v>0.7236590963323808</v>
      </c>
      <c r="AJ8" s="7" t="n">
        <v>0.4852376751512218</v>
      </c>
      <c r="AK8" s="7" t="n">
        <v>0.04087673240249978</v>
      </c>
      <c r="AL8" s="7" t="n">
        <v>0.3210929004247662</v>
      </c>
      <c r="AM8" s="7" t="n">
        <v>0.3123220524176024</v>
      </c>
      <c r="AN8" s="7" t="n">
        <v>0.584925687853866</v>
      </c>
      <c r="AO8" s="7" t="n">
        <v>0.4679851252010793</v>
      </c>
      <c r="AP8" s="7" t="n">
        <v>0.6531517758673059</v>
      </c>
      <c r="AQ8" s="7" t="n">
        <v>0.6678038446746093</v>
      </c>
      <c r="AR8" s="7" t="n">
        <v>0.3188690491454547</v>
      </c>
      <c r="AS8" s="7" t="n">
        <v>0.606401776892077</v>
      </c>
      <c r="AT8" s="7" t="n">
        <v>0.3875924363425629</v>
      </c>
      <c r="AU8" s="7" t="n">
        <v>0.770633576775289</v>
      </c>
      <c r="AV8" s="7" t="n">
        <v>0.7024418858105391</v>
      </c>
      <c r="AW8" s="7" t="n">
        <v>0.7328431922587487</v>
      </c>
      <c r="AX8" s="7" t="n">
        <v>0.6638563161705059</v>
      </c>
      <c r="AY8" s="7" t="n">
        <v>0.6701415037932531</v>
      </c>
      <c r="AZ8" s="7" t="n">
        <v>0.6437389834005907</v>
      </c>
      <c r="BA8" s="7" t="n">
        <v>0.7451106586047332</v>
      </c>
      <c r="BB8" s="7" t="n">
        <v>0.5862043685008175</v>
      </c>
      <c r="BC8" s="7" t="n">
        <v>0.7103421566115773</v>
      </c>
      <c r="BD8" s="7" t="n">
        <v>0.7480257724239334</v>
      </c>
      <c r="BE8" s="7" t="n">
        <v>0.5585602410410594</v>
      </c>
      <c r="BF8" s="7" t="n">
        <v>0.8859987014719125</v>
      </c>
      <c r="BG8" s="7" t="n">
        <v>0.5141080680436791</v>
      </c>
      <c r="BH8" s="7" t="n">
        <v>0.4376053456750424</v>
      </c>
      <c r="BI8" s="7" t="n">
        <v>0.3316297361591986</v>
      </c>
      <c r="BJ8" s="7" t="n">
        <v>0.2588049636534737</v>
      </c>
      <c r="BK8" s="7" t="n">
        <v>0.6828223393185938</v>
      </c>
      <c r="BL8" s="7" t="n">
        <v>0.6835273532639887</v>
      </c>
      <c r="BM8" s="7" t="n">
        <v>0.7367536702502248</v>
      </c>
      <c r="BN8" s="7" t="n">
        <v>0.6911757728978484</v>
      </c>
      <c r="BO8" s="7" t="n">
        <v>0.4679851781501372</v>
      </c>
      <c r="BP8" s="7" t="n">
        <v>0.5110279516597344</v>
      </c>
      <c r="BQ8" s="7" t="n">
        <v>0.6550601274332398</v>
      </c>
      <c r="BR8" s="7" t="n">
        <v>0.5272288037836593</v>
      </c>
      <c r="BS8" s="7" t="n">
        <v>0.6456037013381427</v>
      </c>
      <c r="BT8" s="7" t="n">
        <v>0.5195088044786843</v>
      </c>
      <c r="BU8" s="7" t="n">
        <v>0.6940937969846473</v>
      </c>
      <c r="BV8" s="7" t="n">
        <v>-0.01601565395115853</v>
      </c>
      <c r="BW8" s="7" t="n">
        <v>0.08296465751082767</v>
      </c>
      <c r="BX8" s="7" t="n">
        <v>0.4082439142514955</v>
      </c>
      <c r="BY8" s="7" t="n">
        <v>0.6214215978962426</v>
      </c>
      <c r="BZ8" s="7" t="n">
        <v>0.1372302164686226</v>
      </c>
      <c r="CA8" s="7" t="n">
        <v>0.7796484746883822</v>
      </c>
      <c r="CB8" s="7" t="n">
        <v>0.7267522299592579</v>
      </c>
      <c r="CC8" s="7" t="n">
        <v>0.7368405961983094</v>
      </c>
      <c r="CD8" s="7" t="n">
        <v>0.7919014798534378</v>
      </c>
      <c r="CE8" s="7" t="n">
        <v>0.6072720829494662</v>
      </c>
      <c r="CF8" s="7" t="n">
        <v>0.7917582418962197</v>
      </c>
      <c r="CG8" s="7" t="n">
        <v>0.5691948087369416</v>
      </c>
      <c r="CH8" s="7" t="n">
        <v>0.8525002394227549</v>
      </c>
      <c r="CI8" s="7" t="n">
        <v>0.4152249513419062</v>
      </c>
      <c r="CJ8" s="7" t="n">
        <v>0.2852120071181639</v>
      </c>
      <c r="CK8" s="7" t="n">
        <v>0.6632629400185786</v>
      </c>
      <c r="CL8" s="7" t="n">
        <v>0.597267553905102</v>
      </c>
      <c r="CM8" s="7" t="n">
        <v>0.3158096247384014</v>
      </c>
      <c r="CN8" s="7" t="n">
        <v>0.5320253225668411</v>
      </c>
      <c r="CO8" s="7" t="n">
        <v>0.4548016826995753</v>
      </c>
      <c r="CP8" s="7" t="n">
        <v>0.8905490692078243</v>
      </c>
      <c r="CQ8" s="7" t="n">
        <v>0.6124656178042096</v>
      </c>
      <c r="CR8" s="7" t="n">
        <v>0.5842877417651731</v>
      </c>
      <c r="CS8" s="7" t="n">
        <v>0.2784176316993686</v>
      </c>
      <c r="CT8" s="7" t="n">
        <v>0.1034575368688031</v>
      </c>
      <c r="CU8" s="7" t="n">
        <v>0.3300781866555872</v>
      </c>
      <c r="CV8" s="7" t="n">
        <v>0.4690673065109619</v>
      </c>
      <c r="CW8" s="7" t="n">
        <v>0.5879110381970558</v>
      </c>
      <c r="CX8" s="7" t="n">
        <v>0.5965510988296915</v>
      </c>
      <c r="CY8" s="7" t="n">
        <v>0.6403474549115317</v>
      </c>
      <c r="CZ8" s="7" t="n">
        <v>0.500549054010997</v>
      </c>
      <c r="DA8" s="7" t="n">
        <v>0.6128373898134921</v>
      </c>
      <c r="DB8" s="7" t="n">
        <v>0.7875065635461296</v>
      </c>
      <c r="DC8" s="7" t="n">
        <v>0.279935754218733</v>
      </c>
      <c r="DD8" s="7" t="n">
        <v>0.6499191890066642</v>
      </c>
      <c r="DE8" s="7" t="n">
        <v>0.6939132339655565</v>
      </c>
      <c r="DF8" s="7" t="n">
        <v>0.6152308248477025</v>
      </c>
      <c r="DG8" s="7" t="n">
        <v>0.09595400808142758</v>
      </c>
      <c r="DH8" s="7" t="n">
        <v>0.7187757260582897</v>
      </c>
      <c r="DI8" s="7" t="n">
        <v>0.5883100460405156</v>
      </c>
      <c r="DJ8" s="7" t="n">
        <v>0.59093779730408</v>
      </c>
      <c r="DK8" s="7" t="n">
        <v>0.5775941021676747</v>
      </c>
      <c r="DL8" s="7" t="n">
        <v>0.6156601077412134</v>
      </c>
      <c r="DM8" s="7" t="n">
        <v>0.1408882592528147</v>
      </c>
      <c r="DN8" s="7" t="n">
        <v>0.6275032563001767</v>
      </c>
      <c r="DO8" s="7" t="n">
        <v>0.2459286256652468</v>
      </c>
      <c r="DP8" s="7" t="n">
        <v>0.5497034849980715</v>
      </c>
      <c r="DQ8" s="7" t="n">
        <v>0.4999214514713292</v>
      </c>
      <c r="DR8" s="7" t="n">
        <v>0.5862373713606532</v>
      </c>
      <c r="DS8" s="7" t="n">
        <v>0.779539247677311</v>
      </c>
      <c r="DT8" s="7" t="n">
        <v>0.6805355883726348</v>
      </c>
      <c r="DU8" s="7" t="n">
        <v>0.3737641647703536</v>
      </c>
      <c r="DV8" s="7" t="n">
        <v>0.588106043498402</v>
      </c>
      <c r="DW8" s="7" t="n">
        <v>0.6396867460684269</v>
      </c>
      <c r="DX8" s="7" t="n">
        <v>0.671752091864824</v>
      </c>
      <c r="DY8" s="7" t="n">
        <v>0.5964470169555507</v>
      </c>
      <c r="DZ8" s="7" t="n">
        <v>0.1904722902326217</v>
      </c>
      <c r="EA8" s="7" t="n">
        <v>0.5045303864118703</v>
      </c>
      <c r="EB8" s="7" t="n">
        <v>0.5794025912317798</v>
      </c>
      <c r="EC8" s="7" t="n">
        <v>0.6699235326752748</v>
      </c>
      <c r="ED8" s="7" t="n">
        <v>0.6355801796782915</v>
      </c>
      <c r="EE8" s="7" t="n">
        <v>0.3111967356608178</v>
      </c>
      <c r="EF8" s="7" t="n">
        <v>0.587998520805417</v>
      </c>
      <c r="EG8" s="7" t="n">
        <v>0.6256909881671274</v>
      </c>
      <c r="EH8" s="7" t="n">
        <v>0.5179757288938592</v>
      </c>
      <c r="EI8" s="7" t="n">
        <v>0.6265418509973651</v>
      </c>
      <c r="EJ8" s="7" t="n">
        <v>0.6454659412949247</v>
      </c>
      <c r="EK8" s="7" t="n">
        <v>0.3852178619314863</v>
      </c>
      <c r="EL8" s="7" t="n">
        <v>0.4825665878349399</v>
      </c>
      <c r="EM8" s="7" t="n">
        <v>0.62075815565129</v>
      </c>
      <c r="EN8" s="7" t="n">
        <v>0.6063200939058261</v>
      </c>
      <c r="EO8" s="7" t="n">
        <v>0.4158175467088252</v>
      </c>
      <c r="EP8" s="7" t="n">
        <v>0.5993390735221316</v>
      </c>
      <c r="EQ8" s="7" t="n">
        <v>0.8851800405193266</v>
      </c>
      <c r="ER8" s="7" t="n">
        <v>0.3759926757487591</v>
      </c>
      <c r="ES8" s="7" t="n">
        <v>0.5613290289074055</v>
      </c>
      <c r="ET8" s="7" t="n">
        <v>0.7258182668519655</v>
      </c>
      <c r="EU8" s="7" t="n">
        <v>0.6192047122297342</v>
      </c>
      <c r="EV8" s="7" t="n">
        <v>0.5117929855379822</v>
      </c>
      <c r="EW8" s="7" t="n">
        <v>0.5560709810118175</v>
      </c>
      <c r="EX8" s="7" t="n">
        <v>0.4764810487966229</v>
      </c>
      <c r="EY8" s="7" t="n">
        <v>0.7063119924294466</v>
      </c>
      <c r="EZ8" s="7" t="n">
        <v>0.6523503615559639</v>
      </c>
      <c r="FA8" s="7" t="n">
        <v>0.5181836396067435</v>
      </c>
      <c r="FB8" s="7" t="n">
        <v>0.3649414022120661</v>
      </c>
      <c r="FC8" s="7" t="n">
        <v>0.5500957635438933</v>
      </c>
      <c r="FD8" s="7" t="n">
        <v>0.5398952660674641</v>
      </c>
      <c r="FE8" s="7" t="n">
        <v>0.6214785775674058</v>
      </c>
      <c r="FF8" s="7" t="n">
        <v>0.630532525093527</v>
      </c>
      <c r="FG8" s="7" t="n">
        <v>0.5016966295336472</v>
      </c>
      <c r="FH8" s="7" t="n">
        <v>0.5109690940560637</v>
      </c>
      <c r="FI8" s="7" t="n">
        <v>0.2358201699851466</v>
      </c>
      <c r="FJ8" s="7" t="n">
        <v>0.657882215667103</v>
      </c>
      <c r="FK8" s="7" t="n">
        <v>0.6027488903207782</v>
      </c>
      <c r="FL8" s="7" t="n">
        <v>0.6902735812626628</v>
      </c>
      <c r="FM8" s="7" t="n">
        <v>0.5927878330181728</v>
      </c>
      <c r="FN8" s="7" t="n">
        <v>0.7301825572891106</v>
      </c>
      <c r="FO8" s="7" t="n">
        <v>0.5194298223201215</v>
      </c>
      <c r="FP8" s="7" t="n">
        <v>0.588734624915236</v>
      </c>
      <c r="FQ8" s="7" t="n">
        <v>0.5520492141597103</v>
      </c>
      <c r="FR8" s="7" t="n">
        <v>0.4085076213555807</v>
      </c>
      <c r="FS8" s="7" t="n">
        <v>0.6287204062307382</v>
      </c>
      <c r="FT8" s="7" t="n">
        <v>0.7067346125689158</v>
      </c>
      <c r="FU8" s="7" t="n">
        <v>0.8846022173593666</v>
      </c>
      <c r="FV8" s="7" t="n">
        <v>0.521873630207928</v>
      </c>
      <c r="FW8" s="7" t="n">
        <v>0.4590540391332161</v>
      </c>
      <c r="FX8" s="7" t="n">
        <v>-0.02450005402603687</v>
      </c>
      <c r="FY8" s="7" t="n">
        <v>0.4925595812426492</v>
      </c>
      <c r="FZ8" s="7" t="n">
        <v>0.4904270462189695</v>
      </c>
      <c r="GA8" s="7" t="n">
        <v>0.5248902020816134</v>
      </c>
      <c r="GB8" s="7" t="n">
        <v>0.4682860880227502</v>
      </c>
      <c r="GC8" s="7" t="n">
        <v>0.381581879745674</v>
      </c>
      <c r="GD8" s="7" t="n">
        <v>0.6008481757829515</v>
      </c>
      <c r="GE8" s="7" t="n">
        <v>0.5513974318870063</v>
      </c>
      <c r="GF8" s="7" t="n">
        <v>0.1800856831802903</v>
      </c>
      <c r="GG8" s="7" t="n">
        <v>0.6145597731733046</v>
      </c>
      <c r="GH8" s="7" t="n">
        <v>0.3846869367628017</v>
      </c>
      <c r="GI8" s="7" t="n">
        <v>0.5563500359333124</v>
      </c>
      <c r="GJ8" s="7" t="n">
        <v>0.5964443645170541</v>
      </c>
      <c r="GK8" s="7" t="n">
        <v>0.1925702695039133</v>
      </c>
      <c r="GL8" s="7" t="n">
        <v>0.1515688362621595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0.7876310745933113</v>
      </c>
      <c r="D9" s="7" t="n">
        <v>0.7675898971655375</v>
      </c>
      <c r="E9" s="7" t="n">
        <v>0.302843641642023</v>
      </c>
      <c r="F9" s="7" t="n">
        <v>0.6893575063100875</v>
      </c>
      <c r="G9" s="7" t="n">
        <v>0.2980497000464027</v>
      </c>
      <c r="H9" s="7" t="n">
        <v>0.3761446449845791</v>
      </c>
      <c r="I9" s="7" t="n">
        <v>0.9769197813154349</v>
      </c>
      <c r="J9" s="7" t="n">
        <v>1</v>
      </c>
      <c r="K9" s="7" t="n">
        <v>0.3532076223737186</v>
      </c>
      <c r="L9" s="7" t="n">
        <v>0.2720178032408378</v>
      </c>
      <c r="M9" s="7" t="n">
        <v>0.7854263454084974</v>
      </c>
      <c r="N9" s="7" t="n">
        <v>0.7974490115060773</v>
      </c>
      <c r="O9" s="7" t="n">
        <v>0.6044212552953268</v>
      </c>
      <c r="P9" s="7" t="n">
        <v>0.5258017396878095</v>
      </c>
      <c r="Q9" s="7" t="n">
        <v>0.3045210691793475</v>
      </c>
      <c r="R9" s="7" t="n">
        <v>0.4946998739288981</v>
      </c>
      <c r="S9" s="7" t="n">
        <v>0.532352039102004</v>
      </c>
      <c r="T9" s="7" t="n">
        <v>0.5493580981293388</v>
      </c>
      <c r="U9" s="7" t="n">
        <v>0.5835062356708088</v>
      </c>
      <c r="V9" s="7" t="n">
        <v>0.6704907862067768</v>
      </c>
      <c r="W9" s="7" t="n">
        <v>0.5304841210313856</v>
      </c>
      <c r="X9" s="7" t="n">
        <v>0.5806134536588679</v>
      </c>
      <c r="Y9" s="7" t="n">
        <v>0.619047033768843</v>
      </c>
      <c r="Z9" s="7" t="n">
        <v>0.9250795264937556</v>
      </c>
      <c r="AA9" s="7" t="n">
        <v>0.7543177598437678</v>
      </c>
      <c r="AB9" s="7" t="n">
        <v>0.2887617157686971</v>
      </c>
      <c r="AC9" s="7" t="n">
        <v>0.9255941672773507</v>
      </c>
      <c r="AD9" s="7" t="n">
        <v>0.4023329341966438</v>
      </c>
      <c r="AE9" s="7" t="n">
        <v>0.7467203303975576</v>
      </c>
      <c r="AF9" s="7" t="n">
        <v>0.7825458468996158</v>
      </c>
      <c r="AG9" s="7" t="n">
        <v>0.7975900888765597</v>
      </c>
      <c r="AH9" s="7" t="n">
        <v>0.2522351118175086</v>
      </c>
      <c r="AI9" s="7" t="n">
        <v>0.7491582269014866</v>
      </c>
      <c r="AJ9" s="7" t="n">
        <v>0.4801674627449135</v>
      </c>
      <c r="AK9" s="7" t="n">
        <v>-0.0002200567255567097</v>
      </c>
      <c r="AL9" s="7" t="n">
        <v>0.3665546807811895</v>
      </c>
      <c r="AM9" s="7" t="n">
        <v>0.3269358889824397</v>
      </c>
      <c r="AN9" s="7" t="n">
        <v>0.5967523335413948</v>
      </c>
      <c r="AO9" s="7" t="n">
        <v>0.497977146779438</v>
      </c>
      <c r="AP9" s="7" t="n">
        <v>0.6651808690701206</v>
      </c>
      <c r="AQ9" s="7" t="n">
        <v>0.6491537390546058</v>
      </c>
      <c r="AR9" s="7" t="n">
        <v>0.3347870838933759</v>
      </c>
      <c r="AS9" s="7" t="n">
        <v>0.5991223183758557</v>
      </c>
      <c r="AT9" s="7" t="n">
        <v>0.4042989123554269</v>
      </c>
      <c r="AU9" s="7" t="n">
        <v>0.7745395041433485</v>
      </c>
      <c r="AV9" s="7" t="n">
        <v>0.7018693000659534</v>
      </c>
      <c r="AW9" s="7" t="n">
        <v>0.7150869165766394</v>
      </c>
      <c r="AX9" s="7" t="n">
        <v>0.6452667656179693</v>
      </c>
      <c r="AY9" s="7" t="n">
        <v>0.6754812859791067</v>
      </c>
      <c r="AZ9" s="7" t="n">
        <v>0.6511794761172118</v>
      </c>
      <c r="BA9" s="7" t="n">
        <v>0.7286531989045197</v>
      </c>
      <c r="BB9" s="7" t="n">
        <v>0.6448076488552724</v>
      </c>
      <c r="BC9" s="7" t="n">
        <v>0.7254247031596257</v>
      </c>
      <c r="BD9" s="7" t="n">
        <v>0.7283732200717621</v>
      </c>
      <c r="BE9" s="7" t="n">
        <v>0.5636208010899456</v>
      </c>
      <c r="BF9" s="7" t="n">
        <v>0.9255163754586009</v>
      </c>
      <c r="BG9" s="7" t="n">
        <v>0.5293939511510108</v>
      </c>
      <c r="BH9" s="7" t="n">
        <v>0.4491999614037375</v>
      </c>
      <c r="BI9" s="7" t="n">
        <v>0.3241794808719008</v>
      </c>
      <c r="BJ9" s="7" t="n">
        <v>0.2634186648148434</v>
      </c>
      <c r="BK9" s="7" t="n">
        <v>0.6833965639724884</v>
      </c>
      <c r="BL9" s="7" t="n">
        <v>0.6860358094529432</v>
      </c>
      <c r="BM9" s="7" t="n">
        <v>0.7123334268094262</v>
      </c>
      <c r="BN9" s="7" t="n">
        <v>0.7039016559469755</v>
      </c>
      <c r="BO9" s="7" t="n">
        <v>0.4979771940123517</v>
      </c>
      <c r="BP9" s="7" t="n">
        <v>0.5414253517646421</v>
      </c>
      <c r="BQ9" s="7" t="n">
        <v>0.6456490035832311</v>
      </c>
      <c r="BR9" s="7" t="n">
        <v>0.5361787211964154</v>
      </c>
      <c r="BS9" s="7" t="n">
        <v>0.6384743665686331</v>
      </c>
      <c r="BT9" s="7" t="n">
        <v>0.5381470192957812</v>
      </c>
      <c r="BU9" s="7" t="n">
        <v>0.6880734734322952</v>
      </c>
      <c r="BV9" s="7" t="n">
        <v>0.03668502485107566</v>
      </c>
      <c r="BW9" s="7" t="n">
        <v>0.1378243802236495</v>
      </c>
      <c r="BX9" s="7" t="n">
        <v>0.4128257551536244</v>
      </c>
      <c r="BY9" s="7" t="n">
        <v>0.6472991260722819</v>
      </c>
      <c r="BZ9" s="7" t="n">
        <v>0.07583858790831162</v>
      </c>
      <c r="CA9" s="7" t="n">
        <v>0.7998963986225484</v>
      </c>
      <c r="CB9" s="7" t="n">
        <v>0.7545342814610586</v>
      </c>
      <c r="CC9" s="7" t="n">
        <v>0.766062514229402</v>
      </c>
      <c r="CD9" s="7" t="n">
        <v>0.7556929887805296</v>
      </c>
      <c r="CE9" s="7" t="n">
        <v>0.6140162245613483</v>
      </c>
      <c r="CF9" s="7" t="n">
        <v>0.7973379130642013</v>
      </c>
      <c r="CG9" s="7" t="n">
        <v>0.6024703613862543</v>
      </c>
      <c r="CH9" s="7" t="n">
        <v>0.8440263796928269</v>
      </c>
      <c r="CI9" s="7" t="n">
        <v>0.4639715980284881</v>
      </c>
      <c r="CJ9" s="7" t="n">
        <v>0.3195421440094747</v>
      </c>
      <c r="CK9" s="7" t="n">
        <v>0.6709875795400002</v>
      </c>
      <c r="CL9" s="7" t="n">
        <v>0.590376526300288</v>
      </c>
      <c r="CM9" s="7" t="n">
        <v>0.3610928620817795</v>
      </c>
      <c r="CN9" s="7" t="n">
        <v>0.5605062455292038</v>
      </c>
      <c r="CO9" s="7" t="n">
        <v>0.4638154474578766</v>
      </c>
      <c r="CP9" s="7" t="n">
        <v>0.9267317426855592</v>
      </c>
      <c r="CQ9" s="7" t="n">
        <v>0.618808461852042</v>
      </c>
      <c r="CR9" s="7" t="n">
        <v>0.5884026068968811</v>
      </c>
      <c r="CS9" s="7" t="n">
        <v>0.2868612719525589</v>
      </c>
      <c r="CT9" s="7" t="n">
        <v>0.1368193566514565</v>
      </c>
      <c r="CU9" s="7" t="n">
        <v>0.3369267875182114</v>
      </c>
      <c r="CV9" s="7" t="n">
        <v>0.4664337359185687</v>
      </c>
      <c r="CW9" s="7" t="n">
        <v>0.5814279287021056</v>
      </c>
      <c r="CX9" s="7" t="n">
        <v>0.5887190412914813</v>
      </c>
      <c r="CY9" s="7" t="n">
        <v>0.6538413653305546</v>
      </c>
      <c r="CZ9" s="7" t="n">
        <v>0.508102811062731</v>
      </c>
      <c r="DA9" s="7" t="n">
        <v>0.6237310652040425</v>
      </c>
      <c r="DB9" s="7" t="n">
        <v>0.7892379195399183</v>
      </c>
      <c r="DC9" s="7" t="n">
        <v>0.319599624701032</v>
      </c>
      <c r="DD9" s="7" t="n">
        <v>0.6424290974094331</v>
      </c>
      <c r="DE9" s="7" t="n">
        <v>0.6883438588891604</v>
      </c>
      <c r="DF9" s="7" t="n">
        <v>0.6129587983279885</v>
      </c>
      <c r="DG9" s="7" t="n">
        <v>0.1392549891546897</v>
      </c>
      <c r="DH9" s="7" t="n">
        <v>0.7325174451765392</v>
      </c>
      <c r="DI9" s="7" t="n">
        <v>0.5799549029755308</v>
      </c>
      <c r="DJ9" s="7" t="n">
        <v>0.6043473149959876</v>
      </c>
      <c r="DK9" s="7" t="n">
        <v>0.5835052716188024</v>
      </c>
      <c r="DL9" s="7" t="n">
        <v>0.6220602859508712</v>
      </c>
      <c r="DM9" s="7" t="n">
        <v>0.1969196350590849</v>
      </c>
      <c r="DN9" s="7" t="n">
        <v>0.5809618288826207</v>
      </c>
      <c r="DO9" s="7" t="n">
        <v>0.2559076186332908</v>
      </c>
      <c r="DP9" s="7" t="n">
        <v>0.5572687577790282</v>
      </c>
      <c r="DQ9" s="7" t="n">
        <v>0.5133760149589788</v>
      </c>
      <c r="DR9" s="7" t="n">
        <v>0.5974689903514599</v>
      </c>
      <c r="DS9" s="7" t="n">
        <v>0.8371599171913859</v>
      </c>
      <c r="DT9" s="7" t="n">
        <v>0.6798978040974958</v>
      </c>
      <c r="DU9" s="7" t="n">
        <v>0.3779196000032733</v>
      </c>
      <c r="DV9" s="7" t="n">
        <v>0.5931632160106092</v>
      </c>
      <c r="DW9" s="7" t="n">
        <v>0.6370542001491998</v>
      </c>
      <c r="DX9" s="7" t="n">
        <v>0.6795501305604963</v>
      </c>
      <c r="DY9" s="7" t="n">
        <v>0.6056574989599185</v>
      </c>
      <c r="DZ9" s="7" t="n">
        <v>0.2165454115368251</v>
      </c>
      <c r="EA9" s="7" t="n">
        <v>0.5230841050314353</v>
      </c>
      <c r="EB9" s="7" t="n">
        <v>0.5736542911108643</v>
      </c>
      <c r="EC9" s="7" t="n">
        <v>0.6687816285477344</v>
      </c>
      <c r="ED9" s="7" t="n">
        <v>0.6595630384902416</v>
      </c>
      <c r="EE9" s="7" t="n">
        <v>0.3201307808723599</v>
      </c>
      <c r="EF9" s="7" t="n">
        <v>0.5746633250189016</v>
      </c>
      <c r="EG9" s="7" t="n">
        <v>0.6165283451677065</v>
      </c>
      <c r="EH9" s="7" t="n">
        <v>0.5146411687665169</v>
      </c>
      <c r="EI9" s="7" t="n">
        <v>0.627683209586486</v>
      </c>
      <c r="EJ9" s="7" t="n">
        <v>0.6239369054516644</v>
      </c>
      <c r="EK9" s="7" t="n">
        <v>0.3610530517038538</v>
      </c>
      <c r="EL9" s="7" t="n">
        <v>0.5042756948449956</v>
      </c>
      <c r="EM9" s="7" t="n">
        <v>0.624953671843603</v>
      </c>
      <c r="EN9" s="7" t="n">
        <v>0.569915408645089</v>
      </c>
      <c r="EO9" s="7" t="n">
        <v>0.3995191211861863</v>
      </c>
      <c r="EP9" s="7" t="n">
        <v>0.5892195512381756</v>
      </c>
      <c r="EQ9" s="7" t="n">
        <v>0.9235817553226728</v>
      </c>
      <c r="ER9" s="7" t="n">
        <v>0.3880814026397115</v>
      </c>
      <c r="ES9" s="7" t="n">
        <v>0.5529014930167256</v>
      </c>
      <c r="ET9" s="7" t="n">
        <v>0.704814364288544</v>
      </c>
      <c r="EU9" s="7" t="n">
        <v>0.6142237024832186</v>
      </c>
      <c r="EV9" s="7" t="n">
        <v>0.5027747659346582</v>
      </c>
      <c r="EW9" s="7" t="n">
        <v>0.5405432294345337</v>
      </c>
      <c r="EX9" s="7" t="n">
        <v>0.4959801822125096</v>
      </c>
      <c r="EY9" s="7" t="n">
        <v>0.7481014726210606</v>
      </c>
      <c r="EZ9" s="7" t="n">
        <v>0.6981625685243735</v>
      </c>
      <c r="FA9" s="7" t="n">
        <v>0.5650472483873965</v>
      </c>
      <c r="FB9" s="7" t="n">
        <v>0.3439529698046023</v>
      </c>
      <c r="FC9" s="7" t="n">
        <v>0.5341892914885352</v>
      </c>
      <c r="FD9" s="7" t="n">
        <v>0.5447736902923181</v>
      </c>
      <c r="FE9" s="7" t="n">
        <v>0.5949182540029743</v>
      </c>
      <c r="FF9" s="7" t="n">
        <v>0.6431608471644789</v>
      </c>
      <c r="FG9" s="7" t="n">
        <v>0.489347557903032</v>
      </c>
      <c r="FH9" s="7" t="n">
        <v>0.4987163994767646</v>
      </c>
      <c r="FI9" s="7" t="n">
        <v>0.2365408434920005</v>
      </c>
      <c r="FJ9" s="7" t="n">
        <v>0.6404659367779583</v>
      </c>
      <c r="FK9" s="7" t="n">
        <v>0.5958270788375231</v>
      </c>
      <c r="FL9" s="7" t="n">
        <v>0.682767426993532</v>
      </c>
      <c r="FM9" s="7" t="n">
        <v>0.593291284742984</v>
      </c>
      <c r="FN9" s="7" t="n">
        <v>0.7741500949052521</v>
      </c>
      <c r="FO9" s="7" t="n">
        <v>0.505849942236669</v>
      </c>
      <c r="FP9" s="7" t="n">
        <v>0.5827063652985875</v>
      </c>
      <c r="FQ9" s="7" t="n">
        <v>0.5614107933588012</v>
      </c>
      <c r="FR9" s="7" t="n">
        <v>0.4482382164656672</v>
      </c>
      <c r="FS9" s="7" t="n">
        <v>0.6721493665216643</v>
      </c>
      <c r="FT9" s="7" t="n">
        <v>0.6825291117384426</v>
      </c>
      <c r="FU9" s="7" t="n">
        <v>0.9217521806515724</v>
      </c>
      <c r="FV9" s="7" t="n">
        <v>0.5075788856807224</v>
      </c>
      <c r="FW9" s="7" t="n">
        <v>0.4995962410981433</v>
      </c>
      <c r="FX9" s="7" t="n">
        <v>0.02744470278454553</v>
      </c>
      <c r="FY9" s="7" t="n">
        <v>0.5283825399389349</v>
      </c>
      <c r="FZ9" s="7" t="n">
        <v>0.5429113484865705</v>
      </c>
      <c r="GA9" s="7" t="n">
        <v>0.5075862917462193</v>
      </c>
      <c r="GB9" s="7" t="n">
        <v>0.4677068880900246</v>
      </c>
      <c r="GC9" s="7" t="n">
        <v>0.393438623908892</v>
      </c>
      <c r="GD9" s="7" t="n">
        <v>0.6066227158715612</v>
      </c>
      <c r="GE9" s="7" t="n">
        <v>0.5588806363775085</v>
      </c>
      <c r="GF9" s="7" t="n">
        <v>0.2412968109477301</v>
      </c>
      <c r="GG9" s="7" t="n">
        <v>0.6132491568071881</v>
      </c>
      <c r="GH9" s="7" t="n">
        <v>0.3955718728497402</v>
      </c>
      <c r="GI9" s="7" t="n">
        <v>0.5506810522982879</v>
      </c>
      <c r="GJ9" s="7" t="n">
        <v>0.5789928073383313</v>
      </c>
      <c r="GK9" s="7" t="n">
        <v>0.2175948050691048</v>
      </c>
      <c r="GL9" s="7" t="n">
        <v>0.1948475293661192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0.5613919467573947</v>
      </c>
      <c r="D10" s="7" t="n">
        <v>0.6058910716585582</v>
      </c>
      <c r="E10" s="7" t="n">
        <v>0.2850454985686862</v>
      </c>
      <c r="F10" s="7" t="n">
        <v>0.695539155193458</v>
      </c>
      <c r="G10" s="7" t="n">
        <v>0.7090283980650369</v>
      </c>
      <c r="H10" s="7" t="n">
        <v>0.767903945196111</v>
      </c>
      <c r="I10" s="7" t="n">
        <v>0.3108964938807769</v>
      </c>
      <c r="J10" s="7" t="n">
        <v>0.3532076223737186</v>
      </c>
      <c r="K10" s="7" t="n">
        <v>1</v>
      </c>
      <c r="L10" s="7" t="n">
        <v>0.2166504617973017</v>
      </c>
      <c r="M10" s="7" t="n">
        <v>0.5019309925684247</v>
      </c>
      <c r="N10" s="7" t="n">
        <v>0.451832482837206</v>
      </c>
      <c r="O10" s="7" t="n">
        <v>0.2133984064243051</v>
      </c>
      <c r="P10" s="7" t="n">
        <v>0.1377040413316621</v>
      </c>
      <c r="Q10" s="7" t="n">
        <v>0.8361199731833431</v>
      </c>
      <c r="R10" s="7" t="n">
        <v>0.1038431228911893</v>
      </c>
      <c r="S10" s="7" t="n">
        <v>0.1774033158025165</v>
      </c>
      <c r="T10" s="7" t="n">
        <v>0.05452928317886263</v>
      </c>
      <c r="U10" s="7" t="n">
        <v>0.126343954038204</v>
      </c>
      <c r="V10" s="7" t="n">
        <v>0.2179000504951162</v>
      </c>
      <c r="W10" s="7" t="n">
        <v>0.1441786513827862</v>
      </c>
      <c r="X10" s="7" t="n">
        <v>0.1759625354847557</v>
      </c>
      <c r="Y10" s="7" t="n">
        <v>0.2303376293949238</v>
      </c>
      <c r="Z10" s="7" t="n">
        <v>0.4661970988713746</v>
      </c>
      <c r="AA10" s="7" t="n">
        <v>0.3557435549516709</v>
      </c>
      <c r="AB10" s="7" t="n">
        <v>0.7934502493713774</v>
      </c>
      <c r="AC10" s="7" t="n">
        <v>0.4601891198445417</v>
      </c>
      <c r="AD10" s="7" t="n">
        <v>0.5434953903283185</v>
      </c>
      <c r="AE10" s="7" t="n">
        <v>0.3403049513915097</v>
      </c>
      <c r="AF10" s="7" t="n">
        <v>0.3860152086027462</v>
      </c>
      <c r="AG10" s="7" t="n">
        <v>0.4676997162258063</v>
      </c>
      <c r="AH10" s="7" t="n">
        <v>0.923768436528093</v>
      </c>
      <c r="AI10" s="7" t="n">
        <v>0.4041063694481471</v>
      </c>
      <c r="AJ10" s="7" t="n">
        <v>0.5169201137098215</v>
      </c>
      <c r="AK10" s="7" t="n">
        <v>-0.1652169313301828</v>
      </c>
      <c r="AL10" s="7" t="n">
        <v>0.7799857330404619</v>
      </c>
      <c r="AM10" s="7" t="n">
        <v>0.9391157310671407</v>
      </c>
      <c r="AN10" s="7" t="n">
        <v>0.1178313674445185</v>
      </c>
      <c r="AO10" s="7" t="n">
        <v>0.5925124238444507</v>
      </c>
      <c r="AP10" s="7" t="n">
        <v>0.6501448819559643</v>
      </c>
      <c r="AQ10" s="7" t="n">
        <v>0.2776609289120671</v>
      </c>
      <c r="AR10" s="7" t="n">
        <v>0.9379685907789409</v>
      </c>
      <c r="AS10" s="7" t="n">
        <v>0.1620961719954137</v>
      </c>
      <c r="AT10" s="7" t="n">
        <v>0.325312537494109</v>
      </c>
      <c r="AU10" s="7" t="n">
        <v>0.3425167285076021</v>
      </c>
      <c r="AV10" s="7" t="n">
        <v>0.2302099666963359</v>
      </c>
      <c r="AW10" s="7" t="n">
        <v>0.2857647238428014</v>
      </c>
      <c r="AX10" s="7" t="n">
        <v>0.1782642889039455</v>
      </c>
      <c r="AY10" s="7" t="n">
        <v>0.1886510872681243</v>
      </c>
      <c r="AZ10" s="7" t="n">
        <v>0.1203463488548457</v>
      </c>
      <c r="BA10" s="7" t="n">
        <v>0.352919603462988</v>
      </c>
      <c r="BB10" s="7" t="n">
        <v>0.818210050235063</v>
      </c>
      <c r="BC10" s="7" t="n">
        <v>0.3303135261074587</v>
      </c>
      <c r="BD10" s="7" t="n">
        <v>0.5635500591900362</v>
      </c>
      <c r="BE10" s="7" t="n">
        <v>0.04004577925226184</v>
      </c>
      <c r="BF10" s="7" t="n">
        <v>0.4578788318176098</v>
      </c>
      <c r="BG10" s="7" t="n">
        <v>0.6312096815510087</v>
      </c>
      <c r="BH10" s="7" t="n">
        <v>0.2988247404349744</v>
      </c>
      <c r="BI10" s="7" t="n">
        <v>-0.03527784308034754</v>
      </c>
      <c r="BJ10" s="7" t="n">
        <v>0.8357289824937535</v>
      </c>
      <c r="BK10" s="7" t="n">
        <v>0.1756512286591279</v>
      </c>
      <c r="BL10" s="7" t="n">
        <v>0.21179450336351</v>
      </c>
      <c r="BM10" s="7" t="n">
        <v>0.2334851998257204</v>
      </c>
      <c r="BN10" s="7" t="n">
        <v>0.309188724501114</v>
      </c>
      <c r="BO10" s="7" t="n">
        <v>0.5925123621350696</v>
      </c>
      <c r="BP10" s="7" t="n">
        <v>0.6810282450799732</v>
      </c>
      <c r="BQ10" s="7" t="n">
        <v>0.3366537720384291</v>
      </c>
      <c r="BR10" s="7" t="n">
        <v>0.6109965540962159</v>
      </c>
      <c r="BS10" s="7" t="n">
        <v>0.2835023351287064</v>
      </c>
      <c r="BT10" s="7" t="n">
        <v>0.6369148362405195</v>
      </c>
      <c r="BU10" s="7" t="n">
        <v>0.3006700667572705</v>
      </c>
      <c r="BV10" s="7" t="n">
        <v>0.5531605578252884</v>
      </c>
      <c r="BW10" s="7" t="n">
        <v>0.7192434666800381</v>
      </c>
      <c r="BX10" s="7" t="n">
        <v>0.8840518817980965</v>
      </c>
      <c r="BY10" s="7" t="n">
        <v>0.5418038202607106</v>
      </c>
      <c r="BZ10" s="7" t="n">
        <v>-0.09267119196556957</v>
      </c>
      <c r="CA10" s="7" t="n">
        <v>0.4830195844873239</v>
      </c>
      <c r="CB10" s="7" t="n">
        <v>0.4863981964897803</v>
      </c>
      <c r="CC10" s="7" t="n">
        <v>0.5825689325461401</v>
      </c>
      <c r="CD10" s="7" t="n">
        <v>0.2039247459537572</v>
      </c>
      <c r="CE10" s="7" t="n">
        <v>0.4543920135501636</v>
      </c>
      <c r="CF10" s="7" t="n">
        <v>0.6206521913415256</v>
      </c>
      <c r="CG10" s="7" t="n">
        <v>0.6418448595813374</v>
      </c>
      <c r="CH10" s="7" t="n">
        <v>0.3045824581932379</v>
      </c>
      <c r="CI10" s="7" t="n">
        <v>0.8055974310547473</v>
      </c>
      <c r="CJ10" s="7" t="n">
        <v>0.8570371790851428</v>
      </c>
      <c r="CK10" s="7" t="n">
        <v>0.3718623748827813</v>
      </c>
      <c r="CL10" s="7" t="n">
        <v>0.1505943241008401</v>
      </c>
      <c r="CM10" s="7" t="n">
        <v>0.7906087188972573</v>
      </c>
      <c r="CN10" s="7" t="n">
        <v>0.5495489464651784</v>
      </c>
      <c r="CO10" s="7" t="n">
        <v>0.5802910617053874</v>
      </c>
      <c r="CP10" s="7" t="n">
        <v>0.455194268938919</v>
      </c>
      <c r="CQ10" s="7" t="n">
        <v>0.1953612950495181</v>
      </c>
      <c r="CR10" s="7" t="n">
        <v>0.3217369820699147</v>
      </c>
      <c r="CS10" s="7" t="n">
        <v>0.9022801480120398</v>
      </c>
      <c r="CT10" s="7" t="n">
        <v>0.4907584686212286</v>
      </c>
      <c r="CU10" s="7" t="n">
        <v>0.8918476799465241</v>
      </c>
      <c r="CV10" s="7" t="n">
        <v>0.5444119940544252</v>
      </c>
      <c r="CW10" s="7" t="n">
        <v>0.1808037303293791</v>
      </c>
      <c r="CX10" s="7" t="n">
        <v>0.1572792000667001</v>
      </c>
      <c r="CY10" s="7" t="n">
        <v>0.3252262215643996</v>
      </c>
      <c r="CZ10" s="7" t="n">
        <v>0.6672004000698639</v>
      </c>
      <c r="DA10" s="7" t="n">
        <v>0.3565482861599672</v>
      </c>
      <c r="DB10" s="7" t="n">
        <v>0.4348411246734791</v>
      </c>
      <c r="DC10" s="7" t="n">
        <v>0.6762117980831597</v>
      </c>
      <c r="DD10" s="7" t="n">
        <v>0.4631168332691507</v>
      </c>
      <c r="DE10" s="7" t="n">
        <v>0.3045374512405769</v>
      </c>
      <c r="DF10" s="7" t="n">
        <v>0.5670875580080297</v>
      </c>
      <c r="DG10" s="7" t="n">
        <v>0.5865112819630831</v>
      </c>
      <c r="DH10" s="7" t="n">
        <v>0.7001117607389719</v>
      </c>
      <c r="DI10" s="7" t="n">
        <v>0.3462695918502822</v>
      </c>
      <c r="DJ10" s="7" t="n">
        <v>0.20240959956667</v>
      </c>
      <c r="DK10" s="7" t="n">
        <v>0.07763550503120258</v>
      </c>
      <c r="DL10" s="7" t="n">
        <v>0.1742522714220471</v>
      </c>
      <c r="DM10" s="7" t="n">
        <v>0.7816837326363819</v>
      </c>
      <c r="DN10" s="7" t="n">
        <v>0.1727785049368162</v>
      </c>
      <c r="DO10" s="7" t="n">
        <v>0.8745592792012333</v>
      </c>
      <c r="DP10" s="7" t="n">
        <v>0.0423337527857711</v>
      </c>
      <c r="DQ10" s="7" t="n">
        <v>0.4069798922788119</v>
      </c>
      <c r="DR10" s="7" t="n">
        <v>0.1173198009042596</v>
      </c>
      <c r="DS10" s="7" t="n">
        <v>0.5744209889994275</v>
      </c>
      <c r="DT10" s="7" t="n">
        <v>0.3578351404961087</v>
      </c>
      <c r="DU10" s="7" t="n">
        <v>0.01924731006008044</v>
      </c>
      <c r="DV10" s="7" t="n">
        <v>0.05822118515524331</v>
      </c>
      <c r="DW10" s="7" t="n">
        <v>0.1702391054413151</v>
      </c>
      <c r="DX10" s="7" t="n">
        <v>0.4487897090567259</v>
      </c>
      <c r="DY10" s="7" t="n">
        <v>0.07176921685087859</v>
      </c>
      <c r="DZ10" s="7" t="n">
        <v>0.8467742822043489</v>
      </c>
      <c r="EA10" s="7" t="n">
        <v>0.6312048501193454</v>
      </c>
      <c r="EB10" s="7" t="n">
        <v>0.1389131770289971</v>
      </c>
      <c r="EC10" s="7" t="n">
        <v>0.5843092757530012</v>
      </c>
      <c r="ED10" s="7" t="n">
        <v>0.275005345769801</v>
      </c>
      <c r="EE10" s="7" t="n">
        <v>0.8883677276652959</v>
      </c>
      <c r="EF10" s="7" t="n">
        <v>0.1134330159873342</v>
      </c>
      <c r="EG10" s="7" t="n">
        <v>0.2995741079224616</v>
      </c>
      <c r="EH10" s="7" t="n">
        <v>0.2087903428827388</v>
      </c>
      <c r="EI10" s="7" t="n">
        <v>0.140452864754862</v>
      </c>
      <c r="EJ10" s="7" t="n">
        <v>0.2162648474406815</v>
      </c>
      <c r="EK10" s="7" t="n">
        <v>0.09773991732683275</v>
      </c>
      <c r="EL10" s="7" t="n">
        <v>0.5427091318570645</v>
      </c>
      <c r="EM10" s="7" t="n">
        <v>0.5371574041607394</v>
      </c>
      <c r="EN10" s="7" t="n">
        <v>0.1560987802567878</v>
      </c>
      <c r="EO10" s="7" t="n">
        <v>0.1307746452052017</v>
      </c>
      <c r="EP10" s="7" t="n">
        <v>0.1475162596890875</v>
      </c>
      <c r="EQ10" s="7" t="n">
        <v>0.4553501489761688</v>
      </c>
      <c r="ER10" s="7" t="n">
        <v>0.2864792366197606</v>
      </c>
      <c r="ES10" s="7" t="n">
        <v>0.2229301865694615</v>
      </c>
      <c r="ET10" s="7" t="n">
        <v>0.3623333210361205</v>
      </c>
      <c r="EU10" s="7" t="n">
        <v>0.1728165163767896</v>
      </c>
      <c r="EV10" s="7" t="n">
        <v>0.132203956967554</v>
      </c>
      <c r="EW10" s="7" t="n">
        <v>0.1122820916498717</v>
      </c>
      <c r="EX10" s="7" t="n">
        <v>0.7389264880231574</v>
      </c>
      <c r="EY10" s="7" t="n">
        <v>0.7536567074218629</v>
      </c>
      <c r="EZ10" s="7" t="n">
        <v>0.6772026690750715</v>
      </c>
      <c r="FA10" s="7" t="n">
        <v>0.520380509570848</v>
      </c>
      <c r="FB10" s="7" t="n">
        <v>0.0349477748730417</v>
      </c>
      <c r="FC10" s="7" t="n">
        <v>0.1475316225252336</v>
      </c>
      <c r="FD10" s="7" t="n">
        <v>0.2348637405152116</v>
      </c>
      <c r="FE10" s="7" t="n">
        <v>0.1734975216073021</v>
      </c>
      <c r="FF10" s="7" t="n">
        <v>0.1671478456037555</v>
      </c>
      <c r="FG10" s="7" t="n">
        <v>0.1188295141340011</v>
      </c>
      <c r="FH10" s="7" t="n">
        <v>0.1506059807968342</v>
      </c>
      <c r="FI10" s="7" t="n">
        <v>0.2171319911082374</v>
      </c>
      <c r="FJ10" s="7" t="n">
        <v>0.1598576796565034</v>
      </c>
      <c r="FK10" s="7" t="n">
        <v>0.1404529740452291</v>
      </c>
      <c r="FL10" s="7" t="n">
        <v>0.2712201231438847</v>
      </c>
      <c r="FM10" s="7" t="n">
        <v>0.3600290766048624</v>
      </c>
      <c r="FN10" s="7" t="n">
        <v>0.6572246593118074</v>
      </c>
      <c r="FO10" s="7" t="n">
        <v>0.1261379405949396</v>
      </c>
      <c r="FP10" s="7" t="n">
        <v>0.2006160061327897</v>
      </c>
      <c r="FQ10" s="7" t="n">
        <v>0.370672783245533</v>
      </c>
      <c r="FR10" s="7" t="n">
        <v>0.7309462127754504</v>
      </c>
      <c r="FS10" s="7" t="n">
        <v>0.6873852544283707</v>
      </c>
      <c r="FT10" s="7" t="n">
        <v>0.2829309965813084</v>
      </c>
      <c r="FU10" s="7" t="n">
        <v>0.4239159118969345</v>
      </c>
      <c r="FV10" s="7" t="n">
        <v>0.128797037721301</v>
      </c>
      <c r="FW10" s="7" t="n">
        <v>0.5794025197184934</v>
      </c>
      <c r="FX10" s="7" t="n">
        <v>0.547806483353789</v>
      </c>
      <c r="FY10" s="7" t="n">
        <v>0.6886189587349869</v>
      </c>
      <c r="FZ10" s="7" t="n">
        <v>0.6961763633617588</v>
      </c>
      <c r="GA10" s="7" t="n">
        <v>0.1109355797361924</v>
      </c>
      <c r="GB10" s="7" t="n">
        <v>0.1069954369644296</v>
      </c>
      <c r="GC10" s="7" t="n">
        <v>0.2922447598382898</v>
      </c>
      <c r="GD10" s="7" t="n">
        <v>0.4595756390309855</v>
      </c>
      <c r="GE10" s="7" t="n">
        <v>0.8175385043126951</v>
      </c>
      <c r="GF10" s="7" t="n">
        <v>0.6102587112421523</v>
      </c>
      <c r="GG10" s="7" t="n">
        <v>0.1365641099095186</v>
      </c>
      <c r="GH10" s="7" t="n">
        <v>0.2812485116408364</v>
      </c>
      <c r="GI10" s="7" t="n">
        <v>0.2102194073249567</v>
      </c>
      <c r="GJ10" s="7" t="n">
        <v>0.1927995172476059</v>
      </c>
      <c r="GK10" s="7" t="n">
        <v>0.839360056751843</v>
      </c>
      <c r="GL10" s="7" t="n">
        <v>0.6165351867248364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0.1990918169852695</v>
      </c>
      <c r="D11" s="7" t="n">
        <v>0.16405611676354</v>
      </c>
      <c r="E11" s="7" t="n">
        <v>0.9680010520014347</v>
      </c>
      <c r="F11" s="7" t="n">
        <v>0.1614898844195379</v>
      </c>
      <c r="G11" s="7" t="n">
        <v>0.3987025736942214</v>
      </c>
      <c r="H11" s="7" t="n">
        <v>0.463999379146205</v>
      </c>
      <c r="I11" s="7" t="n">
        <v>0.3053249280684562</v>
      </c>
      <c r="J11" s="7" t="n">
        <v>0.2720178032408378</v>
      </c>
      <c r="K11" s="7" t="n">
        <v>0.2166504617973017</v>
      </c>
      <c r="L11" s="7" t="n">
        <v>1</v>
      </c>
      <c r="M11" s="7" t="n">
        <v>0.1050913939952416</v>
      </c>
      <c r="N11" s="7" t="n">
        <v>0.04996362746094443</v>
      </c>
      <c r="O11" s="7" t="n">
        <v>-0.1527629545684166</v>
      </c>
      <c r="P11" s="7" t="n">
        <v>-0.1517999979937871</v>
      </c>
      <c r="Q11" s="7" t="n">
        <v>0.00285281672564583</v>
      </c>
      <c r="R11" s="7" t="n">
        <v>-0.17313211734088</v>
      </c>
      <c r="S11" s="7" t="n">
        <v>-0.1470675055047799</v>
      </c>
      <c r="T11" s="7" t="n">
        <v>-0.143037363990437</v>
      </c>
      <c r="U11" s="7" t="n">
        <v>-0.2173042742011184</v>
      </c>
      <c r="V11" s="7" t="n">
        <v>-0.02216037673324947</v>
      </c>
      <c r="W11" s="7" t="n">
        <v>-0.191732044047347</v>
      </c>
      <c r="X11" s="7" t="n">
        <v>-0.1574874208584166</v>
      </c>
      <c r="Y11" s="7" t="n">
        <v>-0.1491350379040375</v>
      </c>
      <c r="Z11" s="7" t="n">
        <v>0.06406901127271897</v>
      </c>
      <c r="AA11" s="7" t="n">
        <v>0.2847072750690075</v>
      </c>
      <c r="AB11" s="7" t="n">
        <v>0.3537803394958168</v>
      </c>
      <c r="AC11" s="7" t="n">
        <v>0.04497994594826172</v>
      </c>
      <c r="AD11" s="7" t="n">
        <v>0.7179718188115948</v>
      </c>
      <c r="AE11" s="7" t="n">
        <v>0.01182161803933109</v>
      </c>
      <c r="AF11" s="7" t="n">
        <v>0.01196054793944171</v>
      </c>
      <c r="AG11" s="7" t="n">
        <v>0.07328148532826749</v>
      </c>
      <c r="AH11" s="7" t="n">
        <v>0.1606193122790233</v>
      </c>
      <c r="AI11" s="7" t="n">
        <v>-0.02244516855627336</v>
      </c>
      <c r="AJ11" s="7" t="n">
        <v>0.8837794564938013</v>
      </c>
      <c r="AK11" s="7" t="n">
        <v>0.76843102772613</v>
      </c>
      <c r="AL11" s="7" t="n">
        <v>0.4265109714307657</v>
      </c>
      <c r="AM11" s="7" t="n">
        <v>0.1755783526047513</v>
      </c>
      <c r="AN11" s="7" t="n">
        <v>-0.1122284903967141</v>
      </c>
      <c r="AO11" s="7" t="n">
        <v>0.3451966474414275</v>
      </c>
      <c r="AP11" s="7" t="n">
        <v>0.439613015410218</v>
      </c>
      <c r="AQ11" s="7" t="n">
        <v>0.2138896725306226</v>
      </c>
      <c r="AR11" s="7" t="n">
        <v>0.1678920278290603</v>
      </c>
      <c r="AS11" s="7" t="n">
        <v>-0.1341498920392945</v>
      </c>
      <c r="AT11" s="7" t="n">
        <v>0.4945437355983656</v>
      </c>
      <c r="AU11" s="7" t="n">
        <v>0.0007594164792605791</v>
      </c>
      <c r="AV11" s="7" t="n">
        <v>-0.05117723593348956</v>
      </c>
      <c r="AW11" s="7" t="n">
        <v>-0.01522621749409166</v>
      </c>
      <c r="AX11" s="7" t="n">
        <v>0.04318799641831465</v>
      </c>
      <c r="AY11" s="7" t="n">
        <v>-0.0610111118574915</v>
      </c>
      <c r="AZ11" s="7" t="n">
        <v>-0.1322411452627784</v>
      </c>
      <c r="BA11" s="7" t="n">
        <v>0.01424703607602549</v>
      </c>
      <c r="BB11" s="7" t="n">
        <v>0.2838625373875672</v>
      </c>
      <c r="BC11" s="7" t="n">
        <v>0.00266147793755111</v>
      </c>
      <c r="BD11" s="7" t="n">
        <v>0.4818725177988602</v>
      </c>
      <c r="BE11" s="7" t="n">
        <v>-0.1648984247139711</v>
      </c>
      <c r="BF11" s="7" t="n">
        <v>0.03740100104275955</v>
      </c>
      <c r="BG11" s="7" t="n">
        <v>0.2171961710597177</v>
      </c>
      <c r="BH11" s="7" t="n">
        <v>0.4242469801475753</v>
      </c>
      <c r="BI11" s="7" t="n">
        <v>0.4859165074953248</v>
      </c>
      <c r="BJ11" s="7" t="n">
        <v>0.08388820029585795</v>
      </c>
      <c r="BK11" s="7" t="n">
        <v>-0.07855865911675328</v>
      </c>
      <c r="BL11" s="7" t="n">
        <v>-0.04991539992146679</v>
      </c>
      <c r="BM11" s="7" t="n">
        <v>0.1139890817739046</v>
      </c>
      <c r="BN11" s="7" t="n">
        <v>0.00776880437583059</v>
      </c>
      <c r="BO11" s="7" t="n">
        <v>0.3451967930547841</v>
      </c>
      <c r="BP11" s="7" t="n">
        <v>0.2342167758315167</v>
      </c>
      <c r="BQ11" s="7" t="n">
        <v>0.04630264603188248</v>
      </c>
      <c r="BR11" s="7" t="n">
        <v>0.2108587738871294</v>
      </c>
      <c r="BS11" s="7" t="n">
        <v>-0.009527301864475035</v>
      </c>
      <c r="BT11" s="7" t="n">
        <v>0.2179976199899682</v>
      </c>
      <c r="BU11" s="7" t="n">
        <v>0.08030506745869113</v>
      </c>
      <c r="BV11" s="7" t="n">
        <v>0.4308373477841002</v>
      </c>
      <c r="BW11" s="7" t="n">
        <v>0.2972812068099177</v>
      </c>
      <c r="BX11" s="7" t="n">
        <v>0.1682670858672781</v>
      </c>
      <c r="BY11" s="7" t="n">
        <v>0.18223588964021</v>
      </c>
      <c r="BZ11" s="7" t="n">
        <v>0.8765880066988994</v>
      </c>
      <c r="CA11" s="7" t="n">
        <v>0.08447538406110142</v>
      </c>
      <c r="CB11" s="7" t="n">
        <v>0.09219909170412981</v>
      </c>
      <c r="CC11" s="7" t="n">
        <v>0.160003606658535</v>
      </c>
      <c r="CD11" s="7" t="n">
        <v>-0.05330660558669561</v>
      </c>
      <c r="CE11" s="7" t="n">
        <v>0.1602087174461602</v>
      </c>
      <c r="CF11" s="7" t="n">
        <v>0.3344950813013083</v>
      </c>
      <c r="CG11" s="7" t="n">
        <v>0.240426591081974</v>
      </c>
      <c r="CH11" s="7" t="n">
        <v>0.01168169890061973</v>
      </c>
      <c r="CI11" s="7" t="n">
        <v>0.2595238446128443</v>
      </c>
      <c r="CJ11" s="7" t="n">
        <v>0.383714220362856</v>
      </c>
      <c r="CK11" s="7" t="n">
        <v>0.03694721143850587</v>
      </c>
      <c r="CL11" s="7" t="n">
        <v>-0.1418158784650855</v>
      </c>
      <c r="CM11" s="7" t="n">
        <v>0.3956642784432384</v>
      </c>
      <c r="CN11" s="7" t="n">
        <v>0.1423789717913204</v>
      </c>
      <c r="CO11" s="7" t="n">
        <v>0.3976918570152065</v>
      </c>
      <c r="CP11" s="7" t="n">
        <v>0.06232728896173459</v>
      </c>
      <c r="CQ11" s="7" t="n">
        <v>-0.117330403831977</v>
      </c>
      <c r="CR11" s="7" t="n">
        <v>-0.09556267911784684</v>
      </c>
      <c r="CS11" s="7" t="n">
        <v>0.1392194250489748</v>
      </c>
      <c r="CT11" s="7" t="n">
        <v>0.6748324814324155</v>
      </c>
      <c r="CU11" s="7" t="n">
        <v>0.1461275761055699</v>
      </c>
      <c r="CV11" s="7" t="n">
        <v>0.2544283408557149</v>
      </c>
      <c r="CW11" s="7" t="n">
        <v>-0.1149614192046876</v>
      </c>
      <c r="CX11" s="7" t="n">
        <v>-0.1373275955997368</v>
      </c>
      <c r="CY11" s="7" t="n">
        <v>0.0180223065136477</v>
      </c>
      <c r="CZ11" s="7" t="n">
        <v>0.1981888240028656</v>
      </c>
      <c r="DA11" s="7" t="n">
        <v>0.02469839997550668</v>
      </c>
      <c r="DB11" s="7" t="n">
        <v>0.06562315888337857</v>
      </c>
      <c r="DC11" s="7" t="n">
        <v>0.6458061161206464</v>
      </c>
      <c r="DD11" s="7" t="n">
        <v>0.1692217985250019</v>
      </c>
      <c r="DE11" s="7" t="n">
        <v>0.08242811705525009</v>
      </c>
      <c r="DF11" s="7" t="n">
        <v>0.3028621990502618</v>
      </c>
      <c r="DG11" s="7" t="n">
        <v>0.4432414849915088</v>
      </c>
      <c r="DH11" s="7" t="n">
        <v>0.4558479169920669</v>
      </c>
      <c r="DI11" s="7" t="n">
        <v>0.09631306135302242</v>
      </c>
      <c r="DJ11" s="7" t="n">
        <v>-0.1210016443455286</v>
      </c>
      <c r="DK11" s="7" t="n">
        <v>-0.1624408274797171</v>
      </c>
      <c r="DL11" s="7" t="n">
        <v>-0.1350967630850064</v>
      </c>
      <c r="DM11" s="7" t="n">
        <v>0.3687602827985318</v>
      </c>
      <c r="DN11" s="7" t="n">
        <v>0.03986726721232422</v>
      </c>
      <c r="DO11" s="7" t="n">
        <v>0.07335122890353807</v>
      </c>
      <c r="DP11" s="7" t="n">
        <v>-0.1603492496381743</v>
      </c>
      <c r="DQ11" s="7" t="n">
        <v>-0.1115634996018376</v>
      </c>
      <c r="DR11" s="7" t="n">
        <v>-0.0110541519938932</v>
      </c>
      <c r="DS11" s="7" t="n">
        <v>0.1157194647679358</v>
      </c>
      <c r="DT11" s="7" t="n">
        <v>0.0670554161436149</v>
      </c>
      <c r="DU11" s="7" t="n">
        <v>0.3836981418185018</v>
      </c>
      <c r="DV11" s="7" t="n">
        <v>-0.164154375325287</v>
      </c>
      <c r="DW11" s="7" t="n">
        <v>-0.08419399648016039</v>
      </c>
      <c r="DX11" s="7" t="n">
        <v>0.06457428786659462</v>
      </c>
      <c r="DY11" s="7" t="n">
        <v>-0.1430026384241966</v>
      </c>
      <c r="DZ11" s="7" t="n">
        <v>0.01807103543983648</v>
      </c>
      <c r="EA11" s="7" t="n">
        <v>0.2137838763475119</v>
      </c>
      <c r="EB11" s="7" t="n">
        <v>-0.1398000861807086</v>
      </c>
      <c r="EC11" s="7" t="n">
        <v>0.1746452305115146</v>
      </c>
      <c r="ED11" s="7" t="n">
        <v>-0.004449542615963381</v>
      </c>
      <c r="EE11" s="7" t="n">
        <v>0.2485144404655786</v>
      </c>
      <c r="EF11" s="7" t="n">
        <v>-0.1399745052347728</v>
      </c>
      <c r="EG11" s="7" t="n">
        <v>0.04133342319860782</v>
      </c>
      <c r="EH11" s="7" t="n">
        <v>-0.005633610042247861</v>
      </c>
      <c r="EI11" s="7" t="n">
        <v>-0.1200517623353918</v>
      </c>
      <c r="EJ11" s="7" t="n">
        <v>0.1065031204357907</v>
      </c>
      <c r="EK11" s="7" t="n">
        <v>-0.1627603420257489</v>
      </c>
      <c r="EL11" s="7" t="n">
        <v>0.1565445998641635</v>
      </c>
      <c r="EM11" s="7" t="n">
        <v>0.3112303390533157</v>
      </c>
      <c r="EN11" s="7" t="n">
        <v>0.09225484207328639</v>
      </c>
      <c r="EO11" s="7" t="n">
        <v>-0.1597748785497711</v>
      </c>
      <c r="EP11" s="7" t="n">
        <v>-0.2337920084142862</v>
      </c>
      <c r="EQ11" s="7" t="n">
        <v>0.0407123173341986</v>
      </c>
      <c r="ER11" s="7" t="n">
        <v>0.4362258267256258</v>
      </c>
      <c r="ES11" s="7" t="n">
        <v>0.02476349771070656</v>
      </c>
      <c r="ET11" s="7" t="n">
        <v>0.05548251219173204</v>
      </c>
      <c r="EU11" s="7" t="n">
        <v>-0.1439503765887058</v>
      </c>
      <c r="EV11" s="7" t="n">
        <v>-0.142436215809301</v>
      </c>
      <c r="EW11" s="7" t="n">
        <v>-0.1460664668132915</v>
      </c>
      <c r="EX11" s="7" t="n">
        <v>0.6061754858729627</v>
      </c>
      <c r="EY11" s="7" t="n">
        <v>0.3363889162366418</v>
      </c>
      <c r="EZ11" s="7" t="n">
        <v>0.4968112029256669</v>
      </c>
      <c r="FA11" s="7" t="n">
        <v>0.5900078487519401</v>
      </c>
      <c r="FB11" s="7" t="n">
        <v>-0.1813941177569866</v>
      </c>
      <c r="FC11" s="7" t="n">
        <v>-0.1679295726255444</v>
      </c>
      <c r="FD11" s="7" t="n">
        <v>-0.1403637369328734</v>
      </c>
      <c r="FE11" s="7" t="n">
        <v>-0.113074627906725</v>
      </c>
      <c r="FF11" s="7" t="n">
        <v>-0.1135398824320153</v>
      </c>
      <c r="FG11" s="7" t="n">
        <v>-0.1527076172102828</v>
      </c>
      <c r="FH11" s="7" t="n">
        <v>-0.04969598163794482</v>
      </c>
      <c r="FI11" s="7" t="n">
        <v>-0.1651963724259716</v>
      </c>
      <c r="FJ11" s="7" t="n">
        <v>0.04792221621228605</v>
      </c>
      <c r="FK11" s="7" t="n">
        <v>-0.1230918383900377</v>
      </c>
      <c r="FL11" s="7" t="n">
        <v>0.05697463297063068</v>
      </c>
      <c r="FM11" s="7" t="n">
        <v>0.1219303664013294</v>
      </c>
      <c r="FN11" s="7" t="n">
        <v>0.4747866622428208</v>
      </c>
      <c r="FO11" s="7" t="n">
        <v>-0.1502433735757347</v>
      </c>
      <c r="FP11" s="7" t="n">
        <v>-0.08687469381210344</v>
      </c>
      <c r="FQ11" s="7" t="n">
        <v>0.1032717561102905</v>
      </c>
      <c r="FR11" s="7" t="n">
        <v>0.5005480281606779</v>
      </c>
      <c r="FS11" s="7" t="n">
        <v>0.4231290233686493</v>
      </c>
      <c r="FT11" s="7" t="n">
        <v>0.4072675245501905</v>
      </c>
      <c r="FU11" s="7" t="n">
        <v>0.01758204195065926</v>
      </c>
      <c r="FV11" s="7" t="n">
        <v>-0.1447298754468989</v>
      </c>
      <c r="FW11" s="7" t="n">
        <v>0.03183160940258586</v>
      </c>
      <c r="FX11" s="7" t="n">
        <v>0.4283102485681821</v>
      </c>
      <c r="FY11" s="7" t="n">
        <v>0.2537376511843806</v>
      </c>
      <c r="FZ11" s="7" t="n">
        <v>0.3055176795966103</v>
      </c>
      <c r="GA11" s="7" t="n">
        <v>-0.155721446948127</v>
      </c>
      <c r="GB11" s="7" t="n">
        <v>0.4401262125866817</v>
      </c>
      <c r="GC11" s="7" t="n">
        <v>0.4471396660868706</v>
      </c>
      <c r="GD11" s="7" t="n">
        <v>0.1618160019193415</v>
      </c>
      <c r="GE11" s="7" t="n">
        <v>0.2087932019222175</v>
      </c>
      <c r="GF11" s="7" t="n">
        <v>0.5471137527093102</v>
      </c>
      <c r="GG11" s="7" t="n">
        <v>-0.1471937589146024</v>
      </c>
      <c r="GH11" s="7" t="n">
        <v>-0.147091755900942</v>
      </c>
      <c r="GI11" s="7" t="n">
        <v>0.0263622214466315</v>
      </c>
      <c r="GJ11" s="7" t="n">
        <v>-0.147401662968191</v>
      </c>
      <c r="GK11" s="7" t="n">
        <v>0.006336112164536348</v>
      </c>
      <c r="GL11" s="7" t="n">
        <v>0.5929186857510401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0.9335667390882521</v>
      </c>
      <c r="D12" s="7" t="n">
        <v>0.9586444496206602</v>
      </c>
      <c r="E12" s="7" t="n">
        <v>0.09830639992810042</v>
      </c>
      <c r="F12" s="7" t="n">
        <v>0.8875836930593759</v>
      </c>
      <c r="G12" s="7" t="n">
        <v>0.416850190005465</v>
      </c>
      <c r="H12" s="7" t="n">
        <v>0.3714288939765142</v>
      </c>
      <c r="I12" s="7" t="n">
        <v>0.7607902311169756</v>
      </c>
      <c r="J12" s="7" t="n">
        <v>0.7854263454084974</v>
      </c>
      <c r="K12" s="7" t="n">
        <v>0.5019309925684247</v>
      </c>
      <c r="L12" s="7" t="n">
        <v>0.1050913939952416</v>
      </c>
      <c r="M12" s="7" t="n">
        <v>1</v>
      </c>
      <c r="N12" s="7" t="n">
        <v>0.9886898566168423</v>
      </c>
      <c r="O12" s="7" t="n">
        <v>0.818694600371804</v>
      </c>
      <c r="P12" s="7" t="n">
        <v>0.7765562044465639</v>
      </c>
      <c r="Q12" s="7" t="n">
        <v>0.4867779729069786</v>
      </c>
      <c r="R12" s="7" t="n">
        <v>0.7437468236703887</v>
      </c>
      <c r="S12" s="7" t="n">
        <v>0.7865643169860417</v>
      </c>
      <c r="T12" s="7" t="n">
        <v>0.7116276519611303</v>
      </c>
      <c r="U12" s="7" t="n">
        <v>0.7852652249622213</v>
      </c>
      <c r="V12" s="7" t="n">
        <v>0.7448943529102792</v>
      </c>
      <c r="W12" s="7" t="n">
        <v>0.716689827919983</v>
      </c>
      <c r="X12" s="7" t="n">
        <v>0.8041250402520135</v>
      </c>
      <c r="Y12" s="7" t="n">
        <v>0.7964503433993732</v>
      </c>
      <c r="Z12" s="7" t="n">
        <v>0.8192935384732631</v>
      </c>
      <c r="AA12" s="7" t="n">
        <v>0.5145125929853589</v>
      </c>
      <c r="AB12" s="7" t="n">
        <v>0.3499548024740491</v>
      </c>
      <c r="AC12" s="7" t="n">
        <v>0.816565578644826</v>
      </c>
      <c r="AD12" s="7" t="n">
        <v>0.287046990629139</v>
      </c>
      <c r="AE12" s="7" t="n">
        <v>0.8888619407169818</v>
      </c>
      <c r="AF12" s="7" t="n">
        <v>0.929386268996567</v>
      </c>
      <c r="AG12" s="7" t="n">
        <v>0.9907558100857869</v>
      </c>
      <c r="AH12" s="7" t="n">
        <v>0.3896461627433204</v>
      </c>
      <c r="AI12" s="7" t="n">
        <v>0.9740227013864443</v>
      </c>
      <c r="AJ12" s="7" t="n">
        <v>0.3422162906999967</v>
      </c>
      <c r="AK12" s="7" t="n">
        <v>-0.2611805747067829</v>
      </c>
      <c r="AL12" s="7" t="n">
        <v>0.3737833556018249</v>
      </c>
      <c r="AM12" s="7" t="n">
        <v>0.474360042910743</v>
      </c>
      <c r="AN12" s="7" t="n">
        <v>0.8008811599252609</v>
      </c>
      <c r="AO12" s="7" t="n">
        <v>0.5846002840703055</v>
      </c>
      <c r="AP12" s="7" t="n">
        <v>0.5098955518307249</v>
      </c>
      <c r="AQ12" s="7" t="n">
        <v>0.7196951603891828</v>
      </c>
      <c r="AR12" s="7" t="n">
        <v>0.4851841881784646</v>
      </c>
      <c r="AS12" s="7" t="n">
        <v>0.8627870088975019</v>
      </c>
      <c r="AT12" s="7" t="n">
        <v>0.5142396218225598</v>
      </c>
      <c r="AU12" s="7" t="n">
        <v>0.9610386484878298</v>
      </c>
      <c r="AV12" s="7" t="n">
        <v>0.9120548323545458</v>
      </c>
      <c r="AW12" s="7" t="n">
        <v>0.8535655925739973</v>
      </c>
      <c r="AX12" s="7" t="n">
        <v>0.7041509761900799</v>
      </c>
      <c r="AY12" s="7" t="n">
        <v>0.8877912849940884</v>
      </c>
      <c r="AZ12" s="7" t="n">
        <v>0.8564812451832446</v>
      </c>
      <c r="BA12" s="7" t="n">
        <v>0.8585682613183676</v>
      </c>
      <c r="BB12" s="7" t="n">
        <v>0.7401782965646237</v>
      </c>
      <c r="BC12" s="7" t="n">
        <v>0.9549982730098279</v>
      </c>
      <c r="BD12" s="7" t="n">
        <v>0.52209344590991</v>
      </c>
      <c r="BE12" s="7" t="n">
        <v>0.7433717172232097</v>
      </c>
      <c r="BF12" s="7" t="n">
        <v>0.8257784149486717</v>
      </c>
      <c r="BG12" s="7" t="n">
        <v>0.6953928070151028</v>
      </c>
      <c r="BH12" s="7" t="n">
        <v>0.5848355246495222</v>
      </c>
      <c r="BI12" s="7" t="n">
        <v>0.02857742669781687</v>
      </c>
      <c r="BJ12" s="7" t="n">
        <v>0.4430541490769818</v>
      </c>
      <c r="BK12" s="7" t="n">
        <v>0.8966511791786447</v>
      </c>
      <c r="BL12" s="7" t="n">
        <v>0.8965338676644496</v>
      </c>
      <c r="BM12" s="7" t="n">
        <v>0.7389031069315665</v>
      </c>
      <c r="BN12" s="7" t="n">
        <v>0.9404061185967579</v>
      </c>
      <c r="BO12" s="7" t="n">
        <v>0.5846004017990299</v>
      </c>
      <c r="BP12" s="7" t="n">
        <v>0.7035992922165096</v>
      </c>
      <c r="BQ12" s="7" t="n">
        <v>0.7785640601443767</v>
      </c>
      <c r="BR12" s="7" t="n">
        <v>0.6717742456942772</v>
      </c>
      <c r="BS12" s="7" t="n">
        <v>0.7639135208672512</v>
      </c>
      <c r="BT12" s="7" t="n">
        <v>0.7042776136684802</v>
      </c>
      <c r="BU12" s="7" t="n">
        <v>0.6407757841663815</v>
      </c>
      <c r="BV12" s="7" t="n">
        <v>0.1074270076480162</v>
      </c>
      <c r="BW12" s="7" t="n">
        <v>0.2344105789424723</v>
      </c>
      <c r="BX12" s="7" t="n">
        <v>0.5964284482922754</v>
      </c>
      <c r="BY12" s="7" t="n">
        <v>0.7762792621941034</v>
      </c>
      <c r="BZ12" s="7" t="n">
        <v>-0.1290816840398487</v>
      </c>
      <c r="CA12" s="7" t="n">
        <v>0.9946499588958745</v>
      </c>
      <c r="CB12" s="7" t="n">
        <v>0.966870936354995</v>
      </c>
      <c r="CC12" s="7" t="n">
        <v>0.9644939657048889</v>
      </c>
      <c r="CD12" s="7" t="n">
        <v>0.716322123524065</v>
      </c>
      <c r="CE12" s="7" t="n">
        <v>0.7621405617606304</v>
      </c>
      <c r="CF12" s="7" t="n">
        <v>0.6987379160204712</v>
      </c>
      <c r="CG12" s="7" t="n">
        <v>0.761278348889754</v>
      </c>
      <c r="CH12" s="7" t="n">
        <v>0.7414673639536797</v>
      </c>
      <c r="CI12" s="7" t="n">
        <v>0.5848164347464776</v>
      </c>
      <c r="CJ12" s="7" t="n">
        <v>0.3972548026344627</v>
      </c>
      <c r="CK12" s="7" t="n">
        <v>0.8488316417153453</v>
      </c>
      <c r="CL12" s="7" t="n">
        <v>0.857896234547051</v>
      </c>
      <c r="CM12" s="7" t="n">
        <v>0.4043912416769728</v>
      </c>
      <c r="CN12" s="7" t="n">
        <v>0.7222886609707289</v>
      </c>
      <c r="CO12" s="7" t="n">
        <v>0.3972168309778509</v>
      </c>
      <c r="CP12" s="7" t="n">
        <v>0.8175426096176051</v>
      </c>
      <c r="CQ12" s="7" t="n">
        <v>0.8700101790779811</v>
      </c>
      <c r="CR12" s="7" t="n">
        <v>0.8372698391903463</v>
      </c>
      <c r="CS12" s="7" t="n">
        <v>0.437112686158045</v>
      </c>
      <c r="CT12" s="7" t="n">
        <v>0.09061996737569904</v>
      </c>
      <c r="CU12" s="7" t="n">
        <v>0.494014884735196</v>
      </c>
      <c r="CV12" s="7" t="n">
        <v>0.5907210983939346</v>
      </c>
      <c r="CW12" s="7" t="n">
        <v>0.8217967751850616</v>
      </c>
      <c r="CX12" s="7" t="n">
        <v>0.8378356844329732</v>
      </c>
      <c r="CY12" s="7" t="n">
        <v>0.8448829943321058</v>
      </c>
      <c r="CZ12" s="7" t="n">
        <v>0.620353919155556</v>
      </c>
      <c r="DA12" s="7" t="n">
        <v>0.7906244665413222</v>
      </c>
      <c r="DB12" s="7" t="n">
        <v>0.9528208261904922</v>
      </c>
      <c r="DC12" s="7" t="n">
        <v>0.3596905090227721</v>
      </c>
      <c r="DD12" s="7" t="n">
        <v>0.7615473138843319</v>
      </c>
      <c r="DE12" s="7" t="n">
        <v>0.6388468718797482</v>
      </c>
      <c r="DF12" s="7" t="n">
        <v>0.6439013685106402</v>
      </c>
      <c r="DG12" s="7" t="n">
        <v>0.1964052469093747</v>
      </c>
      <c r="DH12" s="7" t="n">
        <v>0.7684675710562759</v>
      </c>
      <c r="DI12" s="7" t="n">
        <v>0.666227992822741</v>
      </c>
      <c r="DJ12" s="7" t="n">
        <v>0.8563001920288904</v>
      </c>
      <c r="DK12" s="7" t="n">
        <v>0.8209140061702001</v>
      </c>
      <c r="DL12" s="7" t="n">
        <v>0.8877279696933683</v>
      </c>
      <c r="DM12" s="7" t="n">
        <v>0.2634046632762346</v>
      </c>
      <c r="DN12" s="7" t="n">
        <v>0.7700837116789307</v>
      </c>
      <c r="DO12" s="7" t="n">
        <v>0.411756388970861</v>
      </c>
      <c r="DP12" s="7" t="n">
        <v>0.757643585359716</v>
      </c>
      <c r="DQ12" s="7" t="n">
        <v>0.6818618852263566</v>
      </c>
      <c r="DR12" s="7" t="n">
        <v>0.7862818416079472</v>
      </c>
      <c r="DS12" s="7" t="n">
        <v>0.7556149278857264</v>
      </c>
      <c r="DT12" s="7" t="n">
        <v>0.8669848022919008</v>
      </c>
      <c r="DU12" s="7" t="n">
        <v>0.1068588841889776</v>
      </c>
      <c r="DV12" s="7" t="n">
        <v>0.7720782995105153</v>
      </c>
      <c r="DW12" s="7" t="n">
        <v>0.8851423088578825</v>
      </c>
      <c r="DX12" s="7" t="n">
        <v>0.9503284754788197</v>
      </c>
      <c r="DY12" s="7" t="n">
        <v>0.8305600010520644</v>
      </c>
      <c r="DZ12" s="7" t="n">
        <v>0.3301337923658759</v>
      </c>
      <c r="EA12" s="7" t="n">
        <v>0.6955390183247627</v>
      </c>
      <c r="EB12" s="7" t="n">
        <v>0.8466185589093972</v>
      </c>
      <c r="EC12" s="7" t="n">
        <v>0.8062077925945066</v>
      </c>
      <c r="ED12" s="7" t="n">
        <v>0.856761029905193</v>
      </c>
      <c r="EE12" s="7" t="n">
        <v>0.3928391695322895</v>
      </c>
      <c r="EF12" s="7" t="n">
        <v>0.8425655510100767</v>
      </c>
      <c r="EG12" s="7" t="n">
        <v>0.7078158533520088</v>
      </c>
      <c r="EH12" s="7" t="n">
        <v>0.6304112251946471</v>
      </c>
      <c r="EI12" s="7" t="n">
        <v>0.8805434331724105</v>
      </c>
      <c r="EJ12" s="7" t="n">
        <v>0.6090305666316853</v>
      </c>
      <c r="EK12" s="7" t="n">
        <v>0.613763990330158</v>
      </c>
      <c r="EL12" s="7" t="n">
        <v>0.7374319835286108</v>
      </c>
      <c r="EM12" s="7" t="n">
        <v>0.7215221468079982</v>
      </c>
      <c r="EN12" s="7" t="n">
        <v>0.7478728097193443</v>
      </c>
      <c r="EO12" s="7" t="n">
        <v>0.6525944307263373</v>
      </c>
      <c r="EP12" s="7" t="n">
        <v>0.7440862453494267</v>
      </c>
      <c r="EQ12" s="7" t="n">
        <v>0.8227921117721673</v>
      </c>
      <c r="ER12" s="7" t="n">
        <v>0.526772495317285</v>
      </c>
      <c r="ES12" s="7" t="n">
        <v>0.7261427512464654</v>
      </c>
      <c r="ET12" s="7" t="n">
        <v>0.8098599296808476</v>
      </c>
      <c r="EU12" s="7" t="n">
        <v>0.8220763367778881</v>
      </c>
      <c r="EV12" s="7" t="n">
        <v>0.757864496358271</v>
      </c>
      <c r="EW12" s="7" t="n">
        <v>0.7821579346992059</v>
      </c>
      <c r="EX12" s="7" t="n">
        <v>0.5387178615994047</v>
      </c>
      <c r="EY12" s="7" t="n">
        <v>0.6893344750999163</v>
      </c>
      <c r="EZ12" s="7" t="n">
        <v>0.6536380518279368</v>
      </c>
      <c r="FA12" s="7" t="n">
        <v>0.4780093925120794</v>
      </c>
      <c r="FB12" s="7" t="n">
        <v>0.5720752803196906</v>
      </c>
      <c r="FC12" s="7" t="n">
        <v>0.7813266996187309</v>
      </c>
      <c r="FD12" s="7" t="n">
        <v>0.7871290359792887</v>
      </c>
      <c r="FE12" s="7" t="n">
        <v>0.7721054816843484</v>
      </c>
      <c r="FF12" s="7" t="n">
        <v>0.8396570831762019</v>
      </c>
      <c r="FG12" s="7" t="n">
        <v>0.7543020296505456</v>
      </c>
      <c r="FH12" s="7" t="n">
        <v>0.6088633065608771</v>
      </c>
      <c r="FI12" s="7" t="n">
        <v>0.4152062962400854</v>
      </c>
      <c r="FJ12" s="7" t="n">
        <v>0.7484399306653857</v>
      </c>
      <c r="FK12" s="7" t="n">
        <v>0.8438866199033079</v>
      </c>
      <c r="FL12" s="7" t="n">
        <v>0.6518551362051697</v>
      </c>
      <c r="FM12" s="7" t="n">
        <v>0.6641254083018202</v>
      </c>
      <c r="FN12" s="7" t="n">
        <v>0.7071510842287257</v>
      </c>
      <c r="FO12" s="7" t="n">
        <v>0.7687780223407744</v>
      </c>
      <c r="FP12" s="7" t="n">
        <v>0.8277721866814529</v>
      </c>
      <c r="FQ12" s="7" t="n">
        <v>0.6405076421035546</v>
      </c>
      <c r="FR12" s="7" t="n">
        <v>0.5116237690087481</v>
      </c>
      <c r="FS12" s="7" t="n">
        <v>0.7241173645336749</v>
      </c>
      <c r="FT12" s="7" t="n">
        <v>0.356901715070258</v>
      </c>
      <c r="FU12" s="7" t="n">
        <v>0.8306944389305102</v>
      </c>
      <c r="FV12" s="7" t="n">
        <v>0.7709735905369103</v>
      </c>
      <c r="FW12" s="7" t="n">
        <v>0.6425843885417651</v>
      </c>
      <c r="FX12" s="7" t="n">
        <v>0.09736113357804282</v>
      </c>
      <c r="FY12" s="7" t="n">
        <v>0.6796769497082705</v>
      </c>
      <c r="FZ12" s="7" t="n">
        <v>0.5985695777309951</v>
      </c>
      <c r="GA12" s="7" t="n">
        <v>0.762867020124163</v>
      </c>
      <c r="GB12" s="7" t="n">
        <v>0.1930551787087413</v>
      </c>
      <c r="GC12" s="7" t="n">
        <v>0.5213861076320541</v>
      </c>
      <c r="GD12" s="7" t="n">
        <v>0.7538880237689207</v>
      </c>
      <c r="GE12" s="7" t="n">
        <v>0.6872091757702297</v>
      </c>
      <c r="GF12" s="7" t="n">
        <v>0.262049480753074</v>
      </c>
      <c r="GG12" s="7" t="n">
        <v>0.8696931273729743</v>
      </c>
      <c r="GH12" s="7" t="n">
        <v>0.6266495425965696</v>
      </c>
      <c r="GI12" s="7" t="n">
        <v>0.7212739754930749</v>
      </c>
      <c r="GJ12" s="7" t="n">
        <v>0.8074348212844256</v>
      </c>
      <c r="GK12" s="7" t="n">
        <v>0.3289304287643699</v>
      </c>
      <c r="GL12" s="7" t="n">
        <v>0.2575302777878978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0.9381783350883784</v>
      </c>
      <c r="D13" s="7" t="n">
        <v>0.9471597561162891</v>
      </c>
      <c r="E13" s="7" t="n">
        <v>0.03935472577856639</v>
      </c>
      <c r="F13" s="7" t="n">
        <v>0.8581910049134538</v>
      </c>
      <c r="G13" s="7" t="n">
        <v>0.3370286313314703</v>
      </c>
      <c r="H13" s="7" t="n">
        <v>0.3173300356273342</v>
      </c>
      <c r="I13" s="7" t="n">
        <v>0.7815309397232854</v>
      </c>
      <c r="J13" s="7" t="n">
        <v>0.7974490115060773</v>
      </c>
      <c r="K13" s="7" t="n">
        <v>0.451832482837206</v>
      </c>
      <c r="L13" s="7" t="n">
        <v>0.04996362746094443</v>
      </c>
      <c r="M13" s="7" t="n">
        <v>0.9886898566168423</v>
      </c>
      <c r="N13" s="7" t="n">
        <v>1</v>
      </c>
      <c r="O13" s="7" t="n">
        <v>0.8713064193572562</v>
      </c>
      <c r="P13" s="7" t="n">
        <v>0.8206179058726841</v>
      </c>
      <c r="Q13" s="7" t="n">
        <v>0.46943125670965</v>
      </c>
      <c r="R13" s="7" t="n">
        <v>0.7899038847150687</v>
      </c>
      <c r="S13" s="7" t="n">
        <v>0.8302317123010896</v>
      </c>
      <c r="T13" s="7" t="n">
        <v>0.7701856289029095</v>
      </c>
      <c r="U13" s="7" t="n">
        <v>0.8271058928251093</v>
      </c>
      <c r="V13" s="7" t="n">
        <v>0.8024625142667665</v>
      </c>
      <c r="W13" s="7" t="n">
        <v>0.7820423086426422</v>
      </c>
      <c r="X13" s="7" t="n">
        <v>0.8592787122759411</v>
      </c>
      <c r="Y13" s="7" t="n">
        <v>0.8546730565717384</v>
      </c>
      <c r="Z13" s="7" t="n">
        <v>0.8307580671738338</v>
      </c>
      <c r="AA13" s="7" t="n">
        <v>0.5340282626902932</v>
      </c>
      <c r="AB13" s="7" t="n">
        <v>0.2869993445248161</v>
      </c>
      <c r="AC13" s="7" t="n">
        <v>0.8290045948188687</v>
      </c>
      <c r="AD13" s="7" t="n">
        <v>0.2231998726600301</v>
      </c>
      <c r="AE13" s="7" t="n">
        <v>0.9346123208729362</v>
      </c>
      <c r="AF13" s="7" t="n">
        <v>0.9700722464561967</v>
      </c>
      <c r="AG13" s="7" t="n">
        <v>0.9983918078162187</v>
      </c>
      <c r="AH13" s="7" t="n">
        <v>0.3416750620085078</v>
      </c>
      <c r="AI13" s="7" t="n">
        <v>0.9688097597012776</v>
      </c>
      <c r="AJ13" s="7" t="n">
        <v>0.2870712683027452</v>
      </c>
      <c r="AK13" s="7" t="n">
        <v>-0.2895175647147958</v>
      </c>
      <c r="AL13" s="7" t="n">
        <v>0.3119020490177745</v>
      </c>
      <c r="AM13" s="7" t="n">
        <v>0.4328467894418305</v>
      </c>
      <c r="AN13" s="7" t="n">
        <v>0.8217623055160571</v>
      </c>
      <c r="AO13" s="7" t="n">
        <v>0.5594095973443037</v>
      </c>
      <c r="AP13" s="7" t="n">
        <v>0.4816373486009685</v>
      </c>
      <c r="AQ13" s="7" t="n">
        <v>0.7306402930255064</v>
      </c>
      <c r="AR13" s="7" t="n">
        <v>0.4458899107758312</v>
      </c>
      <c r="AS13" s="7" t="n">
        <v>0.9039164185248307</v>
      </c>
      <c r="AT13" s="7" t="n">
        <v>0.4652769186924627</v>
      </c>
      <c r="AU13" s="7" t="n">
        <v>0.9824174221820641</v>
      </c>
      <c r="AV13" s="7" t="n">
        <v>0.9272459049981826</v>
      </c>
      <c r="AW13" s="7" t="n">
        <v>0.9090119132054427</v>
      </c>
      <c r="AX13" s="7" t="n">
        <v>0.743322407178228</v>
      </c>
      <c r="AY13" s="7" t="n">
        <v>0.8944646881001657</v>
      </c>
      <c r="AZ13" s="7" t="n">
        <v>0.8731246404762748</v>
      </c>
      <c r="BA13" s="7" t="n">
        <v>0.9084002643304082</v>
      </c>
      <c r="BB13" s="7" t="n">
        <v>0.6917643527348555</v>
      </c>
      <c r="BC13" s="7" t="n">
        <v>0.9543995186183073</v>
      </c>
      <c r="BD13" s="7" t="n">
        <v>0.5236498829532619</v>
      </c>
      <c r="BE13" s="7" t="n">
        <v>0.7800247973689407</v>
      </c>
      <c r="BF13" s="7" t="n">
        <v>0.8391064213657488</v>
      </c>
      <c r="BG13" s="7" t="n">
        <v>0.6530330794553154</v>
      </c>
      <c r="BH13" s="7" t="n">
        <v>0.544089576373279</v>
      </c>
      <c r="BI13" s="7" t="n">
        <v>0.03814994850954217</v>
      </c>
      <c r="BJ13" s="7" t="n">
        <v>0.4103451757529422</v>
      </c>
      <c r="BK13" s="7" t="n">
        <v>0.9148727718042663</v>
      </c>
      <c r="BL13" s="7" t="n">
        <v>0.9068200940397944</v>
      </c>
      <c r="BM13" s="7" t="n">
        <v>0.7707326620503687</v>
      </c>
      <c r="BN13" s="7" t="n">
        <v>0.9353212576915917</v>
      </c>
      <c r="BO13" s="7" t="n">
        <v>0.5594096932574772</v>
      </c>
      <c r="BP13" s="7" t="n">
        <v>0.6588596007805009</v>
      </c>
      <c r="BQ13" s="7" t="n">
        <v>0.8224752318957199</v>
      </c>
      <c r="BR13" s="7" t="n">
        <v>0.6894936093714048</v>
      </c>
      <c r="BS13" s="7" t="n">
        <v>0.8164894507079375</v>
      </c>
      <c r="BT13" s="7" t="n">
        <v>0.6628543245534571</v>
      </c>
      <c r="BU13" s="7" t="n">
        <v>0.6780988553834544</v>
      </c>
      <c r="BV13" s="7" t="n">
        <v>0.02109136570997534</v>
      </c>
      <c r="BW13" s="7" t="n">
        <v>0.1638983721810117</v>
      </c>
      <c r="BX13" s="7" t="n">
        <v>0.5674752058308725</v>
      </c>
      <c r="BY13" s="7" t="n">
        <v>0.7764328884467608</v>
      </c>
      <c r="BZ13" s="7" t="n">
        <v>-0.1649108554106445</v>
      </c>
      <c r="CA13" s="7" t="n">
        <v>0.9940284958663367</v>
      </c>
      <c r="CB13" s="7" t="n">
        <v>0.941257827468987</v>
      </c>
      <c r="CC13" s="7" t="n">
        <v>0.9362807935176138</v>
      </c>
      <c r="CD13" s="7" t="n">
        <v>0.7770443096243229</v>
      </c>
      <c r="CE13" s="7" t="n">
        <v>0.7881182899952185</v>
      </c>
      <c r="CF13" s="7" t="n">
        <v>0.7025248528415142</v>
      </c>
      <c r="CG13" s="7" t="n">
        <v>0.7460300990686837</v>
      </c>
      <c r="CH13" s="7" t="n">
        <v>0.7810429407309947</v>
      </c>
      <c r="CI13" s="7" t="n">
        <v>0.5451766527729051</v>
      </c>
      <c r="CJ13" s="7" t="n">
        <v>0.3444467595963708</v>
      </c>
      <c r="CK13" s="7" t="n">
        <v>0.8848799899231524</v>
      </c>
      <c r="CL13" s="7" t="n">
        <v>0.8956339849912375</v>
      </c>
      <c r="CM13" s="7" t="n">
        <v>0.3526894951865455</v>
      </c>
      <c r="CN13" s="7" t="n">
        <v>0.7278856485680139</v>
      </c>
      <c r="CO13" s="7" t="n">
        <v>0.3619109757225684</v>
      </c>
      <c r="CP13" s="7" t="n">
        <v>0.8321402690923518</v>
      </c>
      <c r="CQ13" s="7" t="n">
        <v>0.9000586866014919</v>
      </c>
      <c r="CR13" s="7" t="n">
        <v>0.8770532689346425</v>
      </c>
      <c r="CS13" s="7" t="n">
        <v>0.4034122798402164</v>
      </c>
      <c r="CT13" s="7" t="n">
        <v>0.002343084542951835</v>
      </c>
      <c r="CU13" s="7" t="n">
        <v>0.4637266325212831</v>
      </c>
      <c r="CV13" s="7" t="n">
        <v>0.6126758252982435</v>
      </c>
      <c r="CW13" s="7" t="n">
        <v>0.8651960663238204</v>
      </c>
      <c r="CX13" s="7" t="n">
        <v>0.8879641653039363</v>
      </c>
      <c r="CY13" s="7" t="n">
        <v>0.8766492914593887</v>
      </c>
      <c r="CZ13" s="7" t="n">
        <v>0.6294953908785964</v>
      </c>
      <c r="DA13" s="7" t="n">
        <v>0.8323540659947342</v>
      </c>
      <c r="DB13" s="7" t="n">
        <v>0.9792934593847652</v>
      </c>
      <c r="DC13" s="7" t="n">
        <v>0.2844695835840099</v>
      </c>
      <c r="DD13" s="7" t="n">
        <v>0.783357710296114</v>
      </c>
      <c r="DE13" s="7" t="n">
        <v>0.675557018608977</v>
      </c>
      <c r="DF13" s="7" t="n">
        <v>0.654852411642304</v>
      </c>
      <c r="DG13" s="7" t="n">
        <v>0.1141486517521283</v>
      </c>
      <c r="DH13" s="7" t="n">
        <v>0.7463057386382662</v>
      </c>
      <c r="DI13" s="7" t="n">
        <v>0.7128880358275602</v>
      </c>
      <c r="DJ13" s="7" t="n">
        <v>0.8848455577307582</v>
      </c>
      <c r="DK13" s="7" t="n">
        <v>0.8457478458875862</v>
      </c>
      <c r="DL13" s="7" t="n">
        <v>0.9086044035880725</v>
      </c>
      <c r="DM13" s="7" t="n">
        <v>0.1856384720566598</v>
      </c>
      <c r="DN13" s="7" t="n">
        <v>0.8045801655166041</v>
      </c>
      <c r="DO13" s="7" t="n">
        <v>0.3837366442446198</v>
      </c>
      <c r="DP13" s="7" t="n">
        <v>0.7827379454780192</v>
      </c>
      <c r="DQ13" s="7" t="n">
        <v>0.7261921994808155</v>
      </c>
      <c r="DR13" s="7" t="n">
        <v>0.8061523204196915</v>
      </c>
      <c r="DS13" s="7" t="n">
        <v>0.7527990885557424</v>
      </c>
      <c r="DT13" s="7" t="n">
        <v>0.8993549371190867</v>
      </c>
      <c r="DU13" s="7" t="n">
        <v>0.1239109084779567</v>
      </c>
      <c r="DV13" s="7" t="n">
        <v>0.8024927005900544</v>
      </c>
      <c r="DW13" s="7" t="n">
        <v>0.9111133464660213</v>
      </c>
      <c r="DX13" s="7" t="n">
        <v>0.9425841088764088</v>
      </c>
      <c r="DY13" s="7" t="n">
        <v>0.8553538162777883</v>
      </c>
      <c r="DZ13" s="7" t="n">
        <v>0.2973440957069122</v>
      </c>
      <c r="EA13" s="7" t="n">
        <v>0.6517514576318183</v>
      </c>
      <c r="EB13" s="7" t="n">
        <v>0.8819599157768037</v>
      </c>
      <c r="EC13" s="7" t="n">
        <v>0.8272105746031577</v>
      </c>
      <c r="ED13" s="7" t="n">
        <v>0.8717095793437134</v>
      </c>
      <c r="EE13" s="7" t="n">
        <v>0.3472234227856941</v>
      </c>
      <c r="EF13" s="7" t="n">
        <v>0.8803930530049224</v>
      </c>
      <c r="EG13" s="7" t="n">
        <v>0.7604083220559794</v>
      </c>
      <c r="EH13" s="7" t="n">
        <v>0.6888165794703994</v>
      </c>
      <c r="EI13" s="7" t="n">
        <v>0.9020639755196405</v>
      </c>
      <c r="EJ13" s="7" t="n">
        <v>0.6471149937764575</v>
      </c>
      <c r="EK13" s="7" t="n">
        <v>0.6652891852312938</v>
      </c>
      <c r="EL13" s="7" t="n">
        <v>0.7262105089903842</v>
      </c>
      <c r="EM13" s="7" t="n">
        <v>0.7262368441594078</v>
      </c>
      <c r="EN13" s="7" t="n">
        <v>0.7800258373809589</v>
      </c>
      <c r="EO13" s="7" t="n">
        <v>0.7011743659785719</v>
      </c>
      <c r="EP13" s="7" t="n">
        <v>0.8077684806500647</v>
      </c>
      <c r="EQ13" s="7" t="n">
        <v>0.8351461970516835</v>
      </c>
      <c r="ER13" s="7" t="n">
        <v>0.4816532174105968</v>
      </c>
      <c r="ES13" s="7" t="n">
        <v>0.7691506649078148</v>
      </c>
      <c r="ET13" s="7" t="n">
        <v>0.8621687158082446</v>
      </c>
      <c r="EU13" s="7" t="n">
        <v>0.8756036308510896</v>
      </c>
      <c r="EV13" s="7" t="n">
        <v>0.8011787236118697</v>
      </c>
      <c r="EW13" s="7" t="n">
        <v>0.826413570527641</v>
      </c>
      <c r="EX13" s="7" t="n">
        <v>0.4838759586102753</v>
      </c>
      <c r="EY13" s="7" t="n">
        <v>0.6592841430935721</v>
      </c>
      <c r="EZ13" s="7" t="n">
        <v>0.6140397764336856</v>
      </c>
      <c r="FA13" s="7" t="n">
        <v>0.4172546718048996</v>
      </c>
      <c r="FB13" s="7" t="n">
        <v>0.624867777454064</v>
      </c>
      <c r="FC13" s="7" t="n">
        <v>0.8291791337850906</v>
      </c>
      <c r="FD13" s="7" t="n">
        <v>0.8395161645576958</v>
      </c>
      <c r="FE13" s="7" t="n">
        <v>0.8289999579389892</v>
      </c>
      <c r="FF13" s="7" t="n">
        <v>0.8611889964166074</v>
      </c>
      <c r="FG13" s="7" t="n">
        <v>0.7966619214960914</v>
      </c>
      <c r="FH13" s="7" t="n">
        <v>0.6741669427147369</v>
      </c>
      <c r="FI13" s="7" t="n">
        <v>0.4748906042463062</v>
      </c>
      <c r="FJ13" s="7" t="n">
        <v>0.7855999703699376</v>
      </c>
      <c r="FK13" s="7" t="n">
        <v>0.8807446652068408</v>
      </c>
      <c r="FL13" s="7" t="n">
        <v>0.6812698693202516</v>
      </c>
      <c r="FM13" s="7" t="n">
        <v>0.7055249061684066</v>
      </c>
      <c r="FN13" s="7" t="n">
        <v>0.6746007419909456</v>
      </c>
      <c r="FO13" s="7" t="n">
        <v>0.8123325286982787</v>
      </c>
      <c r="FP13" s="7" t="n">
        <v>0.8693848614282503</v>
      </c>
      <c r="FQ13" s="7" t="n">
        <v>0.6788261001728036</v>
      </c>
      <c r="FR13" s="7" t="n">
        <v>0.4549198872199011</v>
      </c>
      <c r="FS13" s="7" t="n">
        <v>0.6832501828040705</v>
      </c>
      <c r="FT13" s="7" t="n">
        <v>0.3581795890478809</v>
      </c>
      <c r="FU13" s="7" t="n">
        <v>0.8452323968966705</v>
      </c>
      <c r="FV13" s="7" t="n">
        <v>0.8142602321625043</v>
      </c>
      <c r="FW13" s="7" t="n">
        <v>0.638121225405554</v>
      </c>
      <c r="FX13" s="7" t="n">
        <v>0.01104265746288487</v>
      </c>
      <c r="FY13" s="7" t="n">
        <v>0.631493544357404</v>
      </c>
      <c r="FZ13" s="7" t="n">
        <v>0.5706086042304245</v>
      </c>
      <c r="GA13" s="7" t="n">
        <v>0.8091877318518511</v>
      </c>
      <c r="GB13" s="7" t="n">
        <v>0.20384969502807</v>
      </c>
      <c r="GC13" s="7" t="n">
        <v>0.4771264610824373</v>
      </c>
      <c r="GD13" s="7" t="n">
        <v>0.78128558268896</v>
      </c>
      <c r="GE13" s="7" t="n">
        <v>0.6769143442022377</v>
      </c>
      <c r="GF13" s="7" t="n">
        <v>0.1815197549354128</v>
      </c>
      <c r="GG13" s="7" t="n">
        <v>0.9031770859953945</v>
      </c>
      <c r="GH13" s="7" t="n">
        <v>0.6794860773282696</v>
      </c>
      <c r="GI13" s="7" t="n">
        <v>0.7671170478236151</v>
      </c>
      <c r="GJ13" s="7" t="n">
        <v>0.8590209655057635</v>
      </c>
      <c r="GK13" s="7" t="n">
        <v>0.2954289667611164</v>
      </c>
      <c r="GL13" s="7" t="n">
        <v>0.1717382943849086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0.8168331680575276</v>
      </c>
      <c r="D14" s="7" t="n">
        <v>0.8087349288314176</v>
      </c>
      <c r="E14" s="7" t="n">
        <v>-0.1613789533035109</v>
      </c>
      <c r="F14" s="7" t="n">
        <v>0.718834833284431</v>
      </c>
      <c r="G14" s="7" t="n">
        <v>0.05965144469562098</v>
      </c>
      <c r="H14" s="7" t="n">
        <v>0.0699261775046566</v>
      </c>
      <c r="I14" s="7" t="n">
        <v>0.6122609224240897</v>
      </c>
      <c r="J14" s="7" t="n">
        <v>0.6044212552953268</v>
      </c>
      <c r="K14" s="7" t="n">
        <v>0.2133984064243051</v>
      </c>
      <c r="L14" s="7" t="n">
        <v>-0.1527629545684166</v>
      </c>
      <c r="M14" s="7" t="n">
        <v>0.818694600371804</v>
      </c>
      <c r="N14" s="7" t="n">
        <v>0.8713064193572562</v>
      </c>
      <c r="O14" s="7" t="n">
        <v>1</v>
      </c>
      <c r="P14" s="7" t="n">
        <v>0.9689494755087299</v>
      </c>
      <c r="Q14" s="7" t="n">
        <v>0.3990177411463006</v>
      </c>
      <c r="R14" s="7" t="n">
        <v>0.9618477262006228</v>
      </c>
      <c r="S14" s="7" t="n">
        <v>0.9689422806393476</v>
      </c>
      <c r="T14" s="7" t="n">
        <v>0.8711862571317517</v>
      </c>
      <c r="U14" s="7" t="n">
        <v>0.9451147978095127</v>
      </c>
      <c r="V14" s="7" t="n">
        <v>0.7800764096526616</v>
      </c>
      <c r="W14" s="7" t="n">
        <v>0.8549034113284072</v>
      </c>
      <c r="X14" s="7" t="n">
        <v>0.9739740187223094</v>
      </c>
      <c r="Y14" s="7" t="n">
        <v>0.9441636452460851</v>
      </c>
      <c r="Z14" s="7" t="n">
        <v>0.6382291062529348</v>
      </c>
      <c r="AA14" s="7" t="n">
        <v>0.3765573830794286</v>
      </c>
      <c r="AB14" s="7" t="n">
        <v>0.06284394262588426</v>
      </c>
      <c r="AC14" s="7" t="n">
        <v>0.6402386603962279</v>
      </c>
      <c r="AD14" s="7" t="n">
        <v>-0.03318242554335305</v>
      </c>
      <c r="AE14" s="7" t="n">
        <v>0.8974411434708688</v>
      </c>
      <c r="AF14" s="7" t="n">
        <v>0.8978063680330306</v>
      </c>
      <c r="AG14" s="7" t="n">
        <v>0.8615953654317458</v>
      </c>
      <c r="AH14" s="7" t="n">
        <v>0.1640070979939267</v>
      </c>
      <c r="AI14" s="7" t="n">
        <v>0.8253406976889972</v>
      </c>
      <c r="AJ14" s="7" t="n">
        <v>0.03904957731533733</v>
      </c>
      <c r="AK14" s="7" t="n">
        <v>-0.3237036459386247</v>
      </c>
      <c r="AL14" s="7" t="n">
        <v>0.07827938805170008</v>
      </c>
      <c r="AM14" s="7" t="n">
        <v>0.2698813740667869</v>
      </c>
      <c r="AN14" s="7" t="n">
        <v>0.756790984505482</v>
      </c>
      <c r="AO14" s="7" t="n">
        <v>0.3776489250233479</v>
      </c>
      <c r="AP14" s="7" t="n">
        <v>0.2697159140199841</v>
      </c>
      <c r="AQ14" s="7" t="n">
        <v>0.5670987049492379</v>
      </c>
      <c r="AR14" s="7" t="n">
        <v>0.2873449974918439</v>
      </c>
      <c r="AS14" s="7" t="n">
        <v>0.9501343159912686</v>
      </c>
      <c r="AT14" s="7" t="n">
        <v>0.2492810192241875</v>
      </c>
      <c r="AU14" s="7" t="n">
        <v>0.8652570249260219</v>
      </c>
      <c r="AV14" s="7" t="n">
        <v>0.8123624943133495</v>
      </c>
      <c r="AW14" s="7" t="n">
        <v>0.8775326076042926</v>
      </c>
      <c r="AX14" s="7" t="n">
        <v>0.6257166029513924</v>
      </c>
      <c r="AY14" s="7" t="n">
        <v>0.7678390037317236</v>
      </c>
      <c r="AZ14" s="7" t="n">
        <v>0.7957060381266287</v>
      </c>
      <c r="BA14" s="7" t="n">
        <v>0.8781805386455944</v>
      </c>
      <c r="BB14" s="7" t="n">
        <v>0.4269271016489869</v>
      </c>
      <c r="BC14" s="7" t="n">
        <v>0.794880269371374</v>
      </c>
      <c r="BD14" s="7" t="n">
        <v>0.3260753033998627</v>
      </c>
      <c r="BE14" s="7" t="n">
        <v>0.7746523054351765</v>
      </c>
      <c r="BF14" s="7" t="n">
        <v>0.6505884687682182</v>
      </c>
      <c r="BG14" s="7" t="n">
        <v>0.4319618073431703</v>
      </c>
      <c r="BH14" s="7" t="n">
        <v>0.3426061326681943</v>
      </c>
      <c r="BI14" s="7" t="n">
        <v>0.02088928376857458</v>
      </c>
      <c r="BJ14" s="7" t="n">
        <v>0.3092262910352963</v>
      </c>
      <c r="BK14" s="7" t="n">
        <v>0.8202807690730654</v>
      </c>
      <c r="BL14" s="7" t="n">
        <v>0.7769291774498087</v>
      </c>
      <c r="BM14" s="7" t="n">
        <v>0.637240359023392</v>
      </c>
      <c r="BN14" s="7" t="n">
        <v>0.7728440591772432</v>
      </c>
      <c r="BO14" s="7" t="n">
        <v>0.3776490417749682</v>
      </c>
      <c r="BP14" s="7" t="n">
        <v>0.4126142376602179</v>
      </c>
      <c r="BQ14" s="7" t="n">
        <v>0.7832766817234024</v>
      </c>
      <c r="BR14" s="7" t="n">
        <v>0.4905434526993553</v>
      </c>
      <c r="BS14" s="7" t="n">
        <v>0.7965567724354994</v>
      </c>
      <c r="BT14" s="7" t="n">
        <v>0.4364216074722859</v>
      </c>
      <c r="BU14" s="7" t="n">
        <v>0.5338358762369196</v>
      </c>
      <c r="BV14" s="7" t="n">
        <v>-0.1998125979204409</v>
      </c>
      <c r="BW14" s="7" t="n">
        <v>-0.0477383496621693</v>
      </c>
      <c r="BX14" s="7" t="n">
        <v>0.4059685892568579</v>
      </c>
      <c r="BY14" s="7" t="n">
        <v>0.5980907618761339</v>
      </c>
      <c r="BZ14" s="7" t="n">
        <v>-0.2470835496606615</v>
      </c>
      <c r="CA14" s="7" t="n">
        <v>0.8485159844950636</v>
      </c>
      <c r="CB14" s="7" t="n">
        <v>0.7770775996566229</v>
      </c>
      <c r="CC14" s="7" t="n">
        <v>0.7113188443063786</v>
      </c>
      <c r="CD14" s="7" t="n">
        <v>0.7329512242678693</v>
      </c>
      <c r="CE14" s="7" t="n">
        <v>0.6583311160040783</v>
      </c>
      <c r="CF14" s="7" t="n">
        <v>0.4903428445123045</v>
      </c>
      <c r="CG14" s="7" t="n">
        <v>0.5254082418446296</v>
      </c>
      <c r="CH14" s="7" t="n">
        <v>0.6866904846510689</v>
      </c>
      <c r="CI14" s="7" t="n">
        <v>0.2938932038878083</v>
      </c>
      <c r="CJ14" s="7" t="n">
        <v>0.1455386562504418</v>
      </c>
      <c r="CK14" s="7" t="n">
        <v>0.8114452799538141</v>
      </c>
      <c r="CL14" s="7" t="n">
        <v>0.9421334031752059</v>
      </c>
      <c r="CM14" s="7" t="n">
        <v>0.1335333484962494</v>
      </c>
      <c r="CN14" s="7" t="n">
        <v>0.5861307907294309</v>
      </c>
      <c r="CO14" s="7" t="n">
        <v>0.209383220974015</v>
      </c>
      <c r="CP14" s="7" t="n">
        <v>0.6501841597740114</v>
      </c>
      <c r="CQ14" s="7" t="n">
        <v>0.9088836787780208</v>
      </c>
      <c r="CR14" s="7" t="n">
        <v>0.8173900126570719</v>
      </c>
      <c r="CS14" s="7" t="n">
        <v>0.2708471783188847</v>
      </c>
      <c r="CT14" s="7" t="n">
        <v>-0.2370935246297354</v>
      </c>
      <c r="CU14" s="7" t="n">
        <v>0.3263904852342026</v>
      </c>
      <c r="CV14" s="7" t="n">
        <v>0.4498438852360551</v>
      </c>
      <c r="CW14" s="7" t="n">
        <v>0.8333911763585615</v>
      </c>
      <c r="CX14" s="7" t="n">
        <v>0.9566383787410835</v>
      </c>
      <c r="CY14" s="7" t="n">
        <v>0.7896018804717385</v>
      </c>
      <c r="CZ14" s="7" t="n">
        <v>0.4391437209728681</v>
      </c>
      <c r="DA14" s="7" t="n">
        <v>0.7612957509388495</v>
      </c>
      <c r="DB14" s="7" t="n">
        <v>0.8849230557227836</v>
      </c>
      <c r="DC14" s="7" t="n">
        <v>0.009101053208099629</v>
      </c>
      <c r="DD14" s="7" t="n">
        <v>0.6305436531583851</v>
      </c>
      <c r="DE14" s="7" t="n">
        <v>0.5301427859755135</v>
      </c>
      <c r="DF14" s="7" t="n">
        <v>0.5077674742914228</v>
      </c>
      <c r="DG14" s="7" t="n">
        <v>-0.1300164840119349</v>
      </c>
      <c r="DH14" s="7" t="n">
        <v>0.5046549983794401</v>
      </c>
      <c r="DI14" s="7" t="n">
        <v>0.6566556459405534</v>
      </c>
      <c r="DJ14" s="7" t="n">
        <v>0.8898809731608247</v>
      </c>
      <c r="DK14" s="7" t="n">
        <v>0.8101404966234114</v>
      </c>
      <c r="DL14" s="7" t="n">
        <v>0.8968452719025087</v>
      </c>
      <c r="DM14" s="7" t="n">
        <v>-0.05820301139640676</v>
      </c>
      <c r="DN14" s="7" t="n">
        <v>0.7526194551139426</v>
      </c>
      <c r="DO14" s="7" t="n">
        <v>0.2893485130272778</v>
      </c>
      <c r="DP14" s="7" t="n">
        <v>0.7584866043206252</v>
      </c>
      <c r="DQ14" s="7" t="n">
        <v>0.6351410581234288</v>
      </c>
      <c r="DR14" s="7" t="n">
        <v>0.7427107369015956</v>
      </c>
      <c r="DS14" s="7" t="n">
        <v>0.5147431250009185</v>
      </c>
      <c r="DT14" s="7" t="n">
        <v>0.8549849126251512</v>
      </c>
      <c r="DU14" s="7" t="n">
        <v>0.1094496009691863</v>
      </c>
      <c r="DV14" s="7" t="n">
        <v>0.7820492737855039</v>
      </c>
      <c r="DW14" s="7" t="n">
        <v>0.9255252957618947</v>
      </c>
      <c r="DX14" s="7" t="n">
        <v>0.8379781486618249</v>
      </c>
      <c r="DY14" s="7" t="n">
        <v>0.8142802279323177</v>
      </c>
      <c r="DZ14" s="7" t="n">
        <v>0.1987845972016713</v>
      </c>
      <c r="EA14" s="7" t="n">
        <v>0.4281195016658992</v>
      </c>
      <c r="EB14" s="7" t="n">
        <v>0.93455080154157</v>
      </c>
      <c r="EC14" s="7" t="n">
        <v>0.7354355509348469</v>
      </c>
      <c r="ED14" s="7" t="n">
        <v>0.7638542411524772</v>
      </c>
      <c r="EE14" s="7" t="n">
        <v>0.178727995740629</v>
      </c>
      <c r="EF14" s="7" t="n">
        <v>0.9188678899119285</v>
      </c>
      <c r="EG14" s="7" t="n">
        <v>0.7315951459765733</v>
      </c>
      <c r="EH14" s="7" t="n">
        <v>0.6954295996660858</v>
      </c>
      <c r="EI14" s="7" t="n">
        <v>0.9003095866723618</v>
      </c>
      <c r="EJ14" s="7" t="n">
        <v>0.5143717262430323</v>
      </c>
      <c r="EK14" s="7" t="n">
        <v>0.8484604467370032</v>
      </c>
      <c r="EL14" s="7" t="n">
        <v>0.5832459154233419</v>
      </c>
      <c r="EM14" s="7" t="n">
        <v>0.6125164759045935</v>
      </c>
      <c r="EN14" s="7" t="n">
        <v>0.6996346083253986</v>
      </c>
      <c r="EO14" s="7" t="n">
        <v>0.8910197881844888</v>
      </c>
      <c r="EP14" s="7" t="n">
        <v>0.81868463260275</v>
      </c>
      <c r="EQ14" s="7" t="n">
        <v>0.6472522057974622</v>
      </c>
      <c r="ER14" s="7" t="n">
        <v>0.2781984841624072</v>
      </c>
      <c r="ES14" s="7" t="n">
        <v>0.7223910242533387</v>
      </c>
      <c r="ET14" s="7" t="n">
        <v>0.8323214125916478</v>
      </c>
      <c r="EU14" s="7" t="n">
        <v>0.9289678056928654</v>
      </c>
      <c r="EV14" s="7" t="n">
        <v>0.9407104719663724</v>
      </c>
      <c r="EW14" s="7" t="n">
        <v>0.9582917032712562</v>
      </c>
      <c r="EX14" s="7" t="n">
        <v>0.2392973817458943</v>
      </c>
      <c r="EY14" s="7" t="n">
        <v>0.3949530145285805</v>
      </c>
      <c r="EZ14" s="7" t="n">
        <v>0.3502674087190296</v>
      </c>
      <c r="FA14" s="7" t="n">
        <v>0.1845385203605401</v>
      </c>
      <c r="FB14" s="7" t="n">
        <v>0.8286506534295636</v>
      </c>
      <c r="FC14" s="7" t="n">
        <v>0.9642970155323825</v>
      </c>
      <c r="FD14" s="7" t="n">
        <v>0.9279473336412999</v>
      </c>
      <c r="FE14" s="7" t="n">
        <v>0.9180044225571367</v>
      </c>
      <c r="FF14" s="7" t="n">
        <v>0.7812370924002924</v>
      </c>
      <c r="FG14" s="7" t="n">
        <v>0.9398826709844071</v>
      </c>
      <c r="FH14" s="7" t="n">
        <v>0.7205570918959265</v>
      </c>
      <c r="FI14" s="7" t="n">
        <v>0.4850425152334438</v>
      </c>
      <c r="FJ14" s="7" t="n">
        <v>0.6788741961877294</v>
      </c>
      <c r="FK14" s="7" t="n">
        <v>0.8573382860393921</v>
      </c>
      <c r="FL14" s="7" t="n">
        <v>0.5214176259437998</v>
      </c>
      <c r="FM14" s="7" t="n">
        <v>0.6357946173578765</v>
      </c>
      <c r="FN14" s="7" t="n">
        <v>0.4062507637050429</v>
      </c>
      <c r="FO14" s="7" t="n">
        <v>0.9515103189816126</v>
      </c>
      <c r="FP14" s="7" t="n">
        <v>0.9476813673704112</v>
      </c>
      <c r="FQ14" s="7" t="n">
        <v>0.6174221906662301</v>
      </c>
      <c r="FR14" s="7" t="n">
        <v>0.1877521948195099</v>
      </c>
      <c r="FS14" s="7" t="n">
        <v>0.4329210121900234</v>
      </c>
      <c r="FT14" s="7" t="n">
        <v>0.1938713182919729</v>
      </c>
      <c r="FU14" s="7" t="n">
        <v>0.6703782923002755</v>
      </c>
      <c r="FV14" s="7" t="n">
        <v>0.9496792991281477</v>
      </c>
      <c r="FW14" s="7" t="n">
        <v>0.3887745749436564</v>
      </c>
      <c r="FX14" s="7" t="n">
        <v>-0.2064390309665097</v>
      </c>
      <c r="FY14" s="7" t="n">
        <v>0.372296903529673</v>
      </c>
      <c r="FZ14" s="7" t="n">
        <v>0.3543410440956712</v>
      </c>
      <c r="GA14" s="7" t="n">
        <v>0.9587693349342457</v>
      </c>
      <c r="GB14" s="7" t="n">
        <v>0.1481852915690903</v>
      </c>
      <c r="GC14" s="7" t="n">
        <v>0.271449640599461</v>
      </c>
      <c r="GD14" s="7" t="n">
        <v>0.6550100491286552</v>
      </c>
      <c r="GE14" s="7" t="n">
        <v>0.5008358082158801</v>
      </c>
      <c r="GF14" s="7" t="n">
        <v>-0.09031002243081343</v>
      </c>
      <c r="GG14" s="7" t="n">
        <v>0.9346225110250183</v>
      </c>
      <c r="GH14" s="7" t="n">
        <v>0.6629512939380801</v>
      </c>
      <c r="GI14" s="7" t="n">
        <v>0.7246233462058027</v>
      </c>
      <c r="GJ14" s="7" t="n">
        <v>0.9586570333234156</v>
      </c>
      <c r="GK14" s="7" t="n">
        <v>0.1931560538376808</v>
      </c>
      <c r="GL14" s="7" t="n">
        <v>-0.07784178411367598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0.7361097791379793</v>
      </c>
      <c r="D15" s="7" t="n">
        <v>0.7751078466204521</v>
      </c>
      <c r="E15" s="7" t="n">
        <v>-0.1754417571866353</v>
      </c>
      <c r="F15" s="7" t="n">
        <v>0.7021198455079435</v>
      </c>
      <c r="G15" s="7" t="n">
        <v>0.00687643770517925</v>
      </c>
      <c r="H15" s="7" t="n">
        <v>0.02187930654404369</v>
      </c>
      <c r="I15" s="7" t="n">
        <v>0.5323691232889258</v>
      </c>
      <c r="J15" s="7" t="n">
        <v>0.5258017396878095</v>
      </c>
      <c r="K15" s="7" t="n">
        <v>0.1377040413316621</v>
      </c>
      <c r="L15" s="7" t="n">
        <v>-0.1517999979937871</v>
      </c>
      <c r="M15" s="7" t="n">
        <v>0.7765562044465639</v>
      </c>
      <c r="N15" s="7" t="n">
        <v>0.8206179058726841</v>
      </c>
      <c r="O15" s="7" t="n">
        <v>0.9689494755087299</v>
      </c>
      <c r="P15" s="7" t="n">
        <v>1</v>
      </c>
      <c r="Q15" s="7" t="n">
        <v>0.3179408733925987</v>
      </c>
      <c r="R15" s="7" t="n">
        <v>0.9939513110187513</v>
      </c>
      <c r="S15" s="7" t="n">
        <v>0.996354931142146</v>
      </c>
      <c r="T15" s="7" t="n">
        <v>0.8135545752898448</v>
      </c>
      <c r="U15" s="7" t="n">
        <v>0.9228382737795506</v>
      </c>
      <c r="V15" s="7" t="n">
        <v>0.691433343335935</v>
      </c>
      <c r="W15" s="7" t="n">
        <v>0.7727525130753546</v>
      </c>
      <c r="X15" s="7" t="n">
        <v>0.9283850299666692</v>
      </c>
      <c r="Y15" s="7" t="n">
        <v>0.8500215593264986</v>
      </c>
      <c r="Z15" s="7" t="n">
        <v>0.5528778594401086</v>
      </c>
      <c r="AA15" s="7" t="n">
        <v>0.306801460845156</v>
      </c>
      <c r="AB15" s="7" t="n">
        <v>0.01602784619405569</v>
      </c>
      <c r="AC15" s="7" t="n">
        <v>0.5552408009662421</v>
      </c>
      <c r="AD15" s="7" t="n">
        <v>-0.08438938816596266</v>
      </c>
      <c r="AE15" s="7" t="n">
        <v>0.8004639031935931</v>
      </c>
      <c r="AF15" s="7" t="n">
        <v>0.8229446820060049</v>
      </c>
      <c r="AG15" s="7" t="n">
        <v>0.8068035677661911</v>
      </c>
      <c r="AH15" s="7" t="n">
        <v>0.1023246325708454</v>
      </c>
      <c r="AI15" s="7" t="n">
        <v>0.7952559218379975</v>
      </c>
      <c r="AJ15" s="7" t="n">
        <v>-0.00782943972284169</v>
      </c>
      <c r="AK15" s="7" t="n">
        <v>-0.285833260498744</v>
      </c>
      <c r="AL15" s="7" t="n">
        <v>0.02573907823668136</v>
      </c>
      <c r="AM15" s="7" t="n">
        <v>0.1977572388461276</v>
      </c>
      <c r="AN15" s="7" t="n">
        <v>0.6960107385080538</v>
      </c>
      <c r="AO15" s="7" t="n">
        <v>0.3297332868988861</v>
      </c>
      <c r="AP15" s="7" t="n">
        <v>0.1885648694799752</v>
      </c>
      <c r="AQ15" s="7" t="n">
        <v>0.5242487438582233</v>
      </c>
      <c r="AR15" s="7" t="n">
        <v>0.2116174111743731</v>
      </c>
      <c r="AS15" s="7" t="n">
        <v>0.9434036991832531</v>
      </c>
      <c r="AT15" s="7" t="n">
        <v>0.2339556845225088</v>
      </c>
      <c r="AU15" s="7" t="n">
        <v>0.8062883730183812</v>
      </c>
      <c r="AV15" s="7" t="n">
        <v>0.765316473704193</v>
      </c>
      <c r="AW15" s="7" t="n">
        <v>0.7861051830667699</v>
      </c>
      <c r="AX15" s="7" t="n">
        <v>0.5707467979574733</v>
      </c>
      <c r="AY15" s="7" t="n">
        <v>0.7263145863946576</v>
      </c>
      <c r="AZ15" s="7" t="n">
        <v>0.7533716895058606</v>
      </c>
      <c r="BA15" s="7" t="n">
        <v>0.7681321955848903</v>
      </c>
      <c r="BB15" s="7" t="n">
        <v>0.3602047772173853</v>
      </c>
      <c r="BC15" s="7" t="n">
        <v>0.7529548922115847</v>
      </c>
      <c r="BD15" s="7" t="n">
        <v>0.222577949297905</v>
      </c>
      <c r="BE15" s="7" t="n">
        <v>0.7112135481315751</v>
      </c>
      <c r="BF15" s="7" t="n">
        <v>0.5634120893052571</v>
      </c>
      <c r="BG15" s="7" t="n">
        <v>0.3996250734438455</v>
      </c>
      <c r="BH15" s="7" t="n">
        <v>0.3201159549185253</v>
      </c>
      <c r="BI15" s="7" t="n">
        <v>-0.002935916749963679</v>
      </c>
      <c r="BJ15" s="7" t="n">
        <v>0.2468001474454745</v>
      </c>
      <c r="BK15" s="7" t="n">
        <v>0.7777100499076582</v>
      </c>
      <c r="BL15" s="7" t="n">
        <v>0.7330189731217228</v>
      </c>
      <c r="BM15" s="7" t="n">
        <v>0.5784916667880562</v>
      </c>
      <c r="BN15" s="7" t="n">
        <v>0.7351885903495697</v>
      </c>
      <c r="BO15" s="7" t="n">
        <v>0.3297333680927101</v>
      </c>
      <c r="BP15" s="7" t="n">
        <v>0.3743521575817048</v>
      </c>
      <c r="BQ15" s="7" t="n">
        <v>0.7129768980976675</v>
      </c>
      <c r="BR15" s="7" t="n">
        <v>0.3878616258131138</v>
      </c>
      <c r="BS15" s="7" t="n">
        <v>0.719958604442522</v>
      </c>
      <c r="BT15" s="7" t="n">
        <v>0.4040848019636595</v>
      </c>
      <c r="BU15" s="7" t="n">
        <v>0.4610971070972904</v>
      </c>
      <c r="BV15" s="7" t="n">
        <v>-0.2519022053187332</v>
      </c>
      <c r="BW15" s="7" t="n">
        <v>-0.07680911759036228</v>
      </c>
      <c r="BX15" s="7" t="n">
        <v>0.3347128269876094</v>
      </c>
      <c r="BY15" s="7" t="n">
        <v>0.5096531633093637</v>
      </c>
      <c r="BZ15" s="7" t="n">
        <v>-0.2046437491642359</v>
      </c>
      <c r="CA15" s="7" t="n">
        <v>0.8010166519596993</v>
      </c>
      <c r="CB15" s="7" t="n">
        <v>0.7537327054959674</v>
      </c>
      <c r="CC15" s="7" t="n">
        <v>0.6677565894175987</v>
      </c>
      <c r="CD15" s="7" t="n">
        <v>0.6512640933546535</v>
      </c>
      <c r="CE15" s="7" t="n">
        <v>0.5925961572604096</v>
      </c>
      <c r="CF15" s="7" t="n">
        <v>0.3628462692827037</v>
      </c>
      <c r="CG15" s="7" t="n">
        <v>0.4526345669145382</v>
      </c>
      <c r="CH15" s="7" t="n">
        <v>0.6053096131241485</v>
      </c>
      <c r="CI15" s="7" t="n">
        <v>0.2155281440403246</v>
      </c>
      <c r="CJ15" s="7" t="n">
        <v>0.05807915092176147</v>
      </c>
      <c r="CK15" s="7" t="n">
        <v>0.7546852885127664</v>
      </c>
      <c r="CL15" s="7" t="n">
        <v>0.9431641361305959</v>
      </c>
      <c r="CM15" s="7" t="n">
        <v>0.0736625544979433</v>
      </c>
      <c r="CN15" s="7" t="n">
        <v>0.5018346115873941</v>
      </c>
      <c r="CO15" s="7" t="n">
        <v>0.1321755214979038</v>
      </c>
      <c r="CP15" s="7" t="n">
        <v>0.5645018513487565</v>
      </c>
      <c r="CQ15" s="7" t="n">
        <v>0.8909004222435746</v>
      </c>
      <c r="CR15" s="7" t="n">
        <v>0.7611457665914294</v>
      </c>
      <c r="CS15" s="7" t="n">
        <v>0.2090005983810218</v>
      </c>
      <c r="CT15" s="7" t="n">
        <v>-0.2710068496562418</v>
      </c>
      <c r="CU15" s="7" t="n">
        <v>0.2545668078773624</v>
      </c>
      <c r="CV15" s="7" t="n">
        <v>0.3424636385535642</v>
      </c>
      <c r="CW15" s="7" t="n">
        <v>0.7823569792065718</v>
      </c>
      <c r="CX15" s="7" t="n">
        <v>0.9403804853752004</v>
      </c>
      <c r="CY15" s="7" t="n">
        <v>0.72133081520817</v>
      </c>
      <c r="CZ15" s="7" t="n">
        <v>0.3138334960771867</v>
      </c>
      <c r="DA15" s="7" t="n">
        <v>0.688559635663295</v>
      </c>
      <c r="DB15" s="7" t="n">
        <v>0.804798559651653</v>
      </c>
      <c r="DC15" s="7" t="n">
        <v>-0.04477366453872405</v>
      </c>
      <c r="DD15" s="7" t="n">
        <v>0.5674590314009591</v>
      </c>
      <c r="DE15" s="7" t="n">
        <v>0.458432466922134</v>
      </c>
      <c r="DF15" s="7" t="n">
        <v>0.4152664643219979</v>
      </c>
      <c r="DG15" s="7" t="n">
        <v>-0.1935033283105729</v>
      </c>
      <c r="DH15" s="7" t="n">
        <v>0.4030114213448929</v>
      </c>
      <c r="DI15" s="7" t="n">
        <v>0.58308961975983</v>
      </c>
      <c r="DJ15" s="7" t="n">
        <v>0.8709827815089879</v>
      </c>
      <c r="DK15" s="7" t="n">
        <v>0.7714115912487998</v>
      </c>
      <c r="DL15" s="7" t="n">
        <v>0.8890826716894166</v>
      </c>
      <c r="DM15" s="7" t="n">
        <v>-0.1057612136215257</v>
      </c>
      <c r="DN15" s="7" t="n">
        <v>0.7074490102981118</v>
      </c>
      <c r="DO15" s="7" t="n">
        <v>0.2182341471505272</v>
      </c>
      <c r="DP15" s="7" t="n">
        <v>0.705150796068439</v>
      </c>
      <c r="DQ15" s="7" t="n">
        <v>0.5388300889044163</v>
      </c>
      <c r="DR15" s="7" t="n">
        <v>0.6845211391157191</v>
      </c>
      <c r="DS15" s="7" t="n">
        <v>0.4187502354350566</v>
      </c>
      <c r="DT15" s="7" t="n">
        <v>0.8120509776835653</v>
      </c>
      <c r="DU15" s="7" t="n">
        <v>0.07485743893063193</v>
      </c>
      <c r="DV15" s="7" t="n">
        <v>0.7245094555837942</v>
      </c>
      <c r="DW15" s="7" t="n">
        <v>0.9291127757013576</v>
      </c>
      <c r="DX15" s="7" t="n">
        <v>0.8212593991725776</v>
      </c>
      <c r="DY15" s="7" t="n">
        <v>0.7747768305671977</v>
      </c>
      <c r="DZ15" s="7" t="n">
        <v>0.1327361702153361</v>
      </c>
      <c r="EA15" s="7" t="n">
        <v>0.3986512263401297</v>
      </c>
      <c r="EB15" s="7" t="n">
        <v>0.9457832590907522</v>
      </c>
      <c r="EC15" s="7" t="n">
        <v>0.6396909392611876</v>
      </c>
      <c r="ED15" s="7" t="n">
        <v>0.7029838455453914</v>
      </c>
      <c r="EE15" s="7" t="n">
        <v>0.1089930805663675</v>
      </c>
      <c r="EF15" s="7" t="n">
        <v>0.9189996175840267</v>
      </c>
      <c r="EG15" s="7" t="n">
        <v>0.6591809237272063</v>
      </c>
      <c r="EH15" s="7" t="n">
        <v>0.6328024351461752</v>
      </c>
      <c r="EI15" s="7" t="n">
        <v>0.8986412097712677</v>
      </c>
      <c r="EJ15" s="7" t="n">
        <v>0.4532593910731887</v>
      </c>
      <c r="EK15" s="7" t="n">
        <v>0.8565421411686844</v>
      </c>
      <c r="EL15" s="7" t="n">
        <v>0.5362944675831742</v>
      </c>
      <c r="EM15" s="7" t="n">
        <v>0.5366909654096883</v>
      </c>
      <c r="EN15" s="7" t="n">
        <v>0.6696231763129242</v>
      </c>
      <c r="EO15" s="7" t="n">
        <v>0.9217213611635214</v>
      </c>
      <c r="EP15" s="7" t="n">
        <v>0.7362233902318071</v>
      </c>
      <c r="EQ15" s="7" t="n">
        <v>0.5628894623154492</v>
      </c>
      <c r="ER15" s="7" t="n">
        <v>0.2665818874638084</v>
      </c>
      <c r="ES15" s="7" t="n">
        <v>0.6580424437608975</v>
      </c>
      <c r="ET15" s="7" t="n">
        <v>0.7111817123745614</v>
      </c>
      <c r="EU15" s="7" t="n">
        <v>0.904786270945094</v>
      </c>
      <c r="EV15" s="7" t="n">
        <v>0.9792819336047338</v>
      </c>
      <c r="EW15" s="7" t="n">
        <v>0.9857866739548539</v>
      </c>
      <c r="EX15" s="7" t="n">
        <v>0.1801874663977614</v>
      </c>
      <c r="EY15" s="7" t="n">
        <v>0.2872921476545871</v>
      </c>
      <c r="EZ15" s="7" t="n">
        <v>0.2705817694296473</v>
      </c>
      <c r="FA15" s="7" t="n">
        <v>0.1441385904107523</v>
      </c>
      <c r="FB15" s="7" t="n">
        <v>0.835553246312279</v>
      </c>
      <c r="FC15" s="7" t="n">
        <v>0.9753128041386331</v>
      </c>
      <c r="FD15" s="7" t="n">
        <v>0.9111704585918065</v>
      </c>
      <c r="FE15" s="7" t="n">
        <v>0.842069964275881</v>
      </c>
      <c r="FF15" s="7" t="n">
        <v>0.7221053248829639</v>
      </c>
      <c r="FG15" s="7" t="n">
        <v>0.9831437248953073</v>
      </c>
      <c r="FH15" s="7" t="n">
        <v>0.6603221089109156</v>
      </c>
      <c r="FI15" s="7" t="n">
        <v>0.4046850768635679</v>
      </c>
      <c r="FJ15" s="7" t="n">
        <v>0.624509061623846</v>
      </c>
      <c r="FK15" s="7" t="n">
        <v>0.8247828855839665</v>
      </c>
      <c r="FL15" s="7" t="n">
        <v>0.4540692361695914</v>
      </c>
      <c r="FM15" s="7" t="n">
        <v>0.5412380898504647</v>
      </c>
      <c r="FN15" s="7" t="n">
        <v>0.3289783725682736</v>
      </c>
      <c r="FO15" s="7" t="n">
        <v>0.9859538556861666</v>
      </c>
      <c r="FP15" s="7" t="n">
        <v>0.9628678753008697</v>
      </c>
      <c r="FQ15" s="7" t="n">
        <v>0.5308316028341401</v>
      </c>
      <c r="FR15" s="7" t="n">
        <v>0.0987438390682856</v>
      </c>
      <c r="FS15" s="7" t="n">
        <v>0.3508984522153253</v>
      </c>
      <c r="FT15" s="7" t="n">
        <v>0.1429163420705191</v>
      </c>
      <c r="FU15" s="7" t="n">
        <v>0.5927066474726281</v>
      </c>
      <c r="FV15" s="7" t="n">
        <v>0.9847222194515736</v>
      </c>
      <c r="FW15" s="7" t="n">
        <v>0.3208641613682752</v>
      </c>
      <c r="FX15" s="7" t="n">
        <v>-0.2575523475694551</v>
      </c>
      <c r="FY15" s="7" t="n">
        <v>0.3341235283820313</v>
      </c>
      <c r="FZ15" s="7" t="n">
        <v>0.2797333504707313</v>
      </c>
      <c r="GA15" s="7" t="n">
        <v>0.9857134678136175</v>
      </c>
      <c r="GB15" s="7" t="n">
        <v>0.110326503420725</v>
      </c>
      <c r="GC15" s="7" t="n">
        <v>0.2578234154282538</v>
      </c>
      <c r="GD15" s="7" t="n">
        <v>0.5872877096891975</v>
      </c>
      <c r="GE15" s="7" t="n">
        <v>0.3985400649124159</v>
      </c>
      <c r="GF15" s="7" t="n">
        <v>-0.1514524451313987</v>
      </c>
      <c r="GG15" s="7" t="n">
        <v>0.9222976604894311</v>
      </c>
      <c r="GH15" s="7" t="n">
        <v>0.5779728332603142</v>
      </c>
      <c r="GI15" s="7" t="n">
        <v>0.6586666336289448</v>
      </c>
      <c r="GJ15" s="7" t="n">
        <v>0.9244179311758068</v>
      </c>
      <c r="GK15" s="7" t="n">
        <v>0.1269759760809903</v>
      </c>
      <c r="GL15" s="7" t="n">
        <v>-0.1211724058960263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0.5405661180936964</v>
      </c>
      <c r="D16" s="7" t="n">
        <v>0.5698398806602323</v>
      </c>
      <c r="E16" s="7" t="n">
        <v>0.06393688414006568</v>
      </c>
      <c r="F16" s="7" t="n">
        <v>0.6091063194572187</v>
      </c>
      <c r="G16" s="7" t="n">
        <v>0.4458793891423372</v>
      </c>
      <c r="H16" s="7" t="n">
        <v>0.544672058137783</v>
      </c>
      <c r="I16" s="7" t="n">
        <v>0.2784777012501174</v>
      </c>
      <c r="J16" s="7" t="n">
        <v>0.3045210691793475</v>
      </c>
      <c r="K16" s="7" t="n">
        <v>0.8361199731833431</v>
      </c>
      <c r="L16" s="7" t="n">
        <v>0.00285281672564583</v>
      </c>
      <c r="M16" s="7" t="n">
        <v>0.4867779729069786</v>
      </c>
      <c r="N16" s="7" t="n">
        <v>0.46943125670965</v>
      </c>
      <c r="O16" s="7" t="n">
        <v>0.3990177411463006</v>
      </c>
      <c r="P16" s="7" t="n">
        <v>0.3179408733925987</v>
      </c>
      <c r="Q16" s="7" t="n">
        <v>1</v>
      </c>
      <c r="R16" s="7" t="n">
        <v>0.294600356435433</v>
      </c>
      <c r="S16" s="7" t="n">
        <v>0.363131476458191</v>
      </c>
      <c r="T16" s="7" t="n">
        <v>0.2040230508728002</v>
      </c>
      <c r="U16" s="7" t="n">
        <v>0.2976243373978019</v>
      </c>
      <c r="V16" s="7" t="n">
        <v>0.3290209985658135</v>
      </c>
      <c r="W16" s="7" t="n">
        <v>0.2650543063416625</v>
      </c>
      <c r="X16" s="7" t="n">
        <v>0.3501537308414548</v>
      </c>
      <c r="Y16" s="7" t="n">
        <v>0.4156891162149974</v>
      </c>
      <c r="Z16" s="7" t="n">
        <v>0.4293433454320124</v>
      </c>
      <c r="AA16" s="7" t="n">
        <v>0.2825479430279857</v>
      </c>
      <c r="AB16" s="7" t="n">
        <v>0.5753581107691303</v>
      </c>
      <c r="AC16" s="7" t="n">
        <v>0.4259352115085621</v>
      </c>
      <c r="AD16" s="7" t="n">
        <v>0.3067404441640215</v>
      </c>
      <c r="AE16" s="7" t="n">
        <v>0.4182126758247179</v>
      </c>
      <c r="AF16" s="7" t="n">
        <v>0.4400919729894082</v>
      </c>
      <c r="AG16" s="7" t="n">
        <v>0.4777826075364798</v>
      </c>
      <c r="AH16" s="7" t="n">
        <v>0.821217945614915</v>
      </c>
      <c r="AI16" s="7" t="n">
        <v>0.4217126810871848</v>
      </c>
      <c r="AJ16" s="7" t="n">
        <v>0.2835481874381175</v>
      </c>
      <c r="AK16" s="7" t="n">
        <v>-0.2557789976562129</v>
      </c>
      <c r="AL16" s="7" t="n">
        <v>0.5826189122763951</v>
      </c>
      <c r="AM16" s="7" t="n">
        <v>0.8902780945244091</v>
      </c>
      <c r="AN16" s="7" t="n">
        <v>0.164819129378335</v>
      </c>
      <c r="AO16" s="7" t="n">
        <v>0.454723049329792</v>
      </c>
      <c r="AP16" s="7" t="n">
        <v>0.5303840070638205</v>
      </c>
      <c r="AQ16" s="7" t="n">
        <v>0.3083255580500593</v>
      </c>
      <c r="AR16" s="7" t="n">
        <v>0.9034849531699384</v>
      </c>
      <c r="AS16" s="7" t="n">
        <v>0.3019304591402637</v>
      </c>
      <c r="AT16" s="7" t="n">
        <v>0.2188785198258231</v>
      </c>
      <c r="AU16" s="7" t="n">
        <v>0.3969236717201062</v>
      </c>
      <c r="AV16" s="7" t="n">
        <v>0.3005769243812115</v>
      </c>
      <c r="AW16" s="7" t="n">
        <v>0.3806905033837052</v>
      </c>
      <c r="AX16" s="7" t="n">
        <v>0.240286234639137</v>
      </c>
      <c r="AY16" s="7" t="n">
        <v>0.2555137873598176</v>
      </c>
      <c r="AZ16" s="7" t="n">
        <v>0.2043630711888629</v>
      </c>
      <c r="BA16" s="7" t="n">
        <v>0.4347735395975521</v>
      </c>
      <c r="BB16" s="7" t="n">
        <v>0.6530136228149341</v>
      </c>
      <c r="BC16" s="7" t="n">
        <v>0.3628486232730685</v>
      </c>
      <c r="BD16" s="7" t="n">
        <v>0.4030159601082879</v>
      </c>
      <c r="BE16" s="7" t="n">
        <v>0.1344586158458572</v>
      </c>
      <c r="BF16" s="7" t="n">
        <v>0.4236401481247084</v>
      </c>
      <c r="BG16" s="7" t="n">
        <v>0.5189137608490078</v>
      </c>
      <c r="BH16" s="7" t="n">
        <v>0.2245938163027943</v>
      </c>
      <c r="BI16" s="7" t="n">
        <v>-0.02727705281266463</v>
      </c>
      <c r="BJ16" s="7" t="n">
        <v>0.88604945094817</v>
      </c>
      <c r="BK16" s="7" t="n">
        <v>0.2519913633328077</v>
      </c>
      <c r="BL16" s="7" t="n">
        <v>0.2747447961906277</v>
      </c>
      <c r="BM16" s="7" t="n">
        <v>0.2908902922210945</v>
      </c>
      <c r="BN16" s="7" t="n">
        <v>0.3283601144692878</v>
      </c>
      <c r="BO16" s="7" t="n">
        <v>0.4547230695000545</v>
      </c>
      <c r="BP16" s="7" t="n">
        <v>0.5252487956704351</v>
      </c>
      <c r="BQ16" s="7" t="n">
        <v>0.3837945468727944</v>
      </c>
      <c r="BR16" s="7" t="n">
        <v>0.5083813798020355</v>
      </c>
      <c r="BS16" s="7" t="n">
        <v>0.378382202747315</v>
      </c>
      <c r="BT16" s="7" t="n">
        <v>0.526653129370249</v>
      </c>
      <c r="BU16" s="7" t="n">
        <v>0.3358679867205908</v>
      </c>
      <c r="BV16" s="7" t="n">
        <v>0.3057535201021434</v>
      </c>
      <c r="BW16" s="7" t="n">
        <v>0.5071928636009263</v>
      </c>
      <c r="BX16" s="7" t="n">
        <v>0.8449329609530072</v>
      </c>
      <c r="BY16" s="7" t="n">
        <v>0.4210283018720301</v>
      </c>
      <c r="BZ16" s="7" t="n">
        <v>-0.200025863463533</v>
      </c>
      <c r="CA16" s="7" t="n">
        <v>0.4903098340715781</v>
      </c>
      <c r="CB16" s="7" t="n">
        <v>0.4710160437766997</v>
      </c>
      <c r="CC16" s="7" t="n">
        <v>0.5183464390000658</v>
      </c>
      <c r="CD16" s="7" t="n">
        <v>0.3014421342589539</v>
      </c>
      <c r="CE16" s="7" t="n">
        <v>0.437545644810344</v>
      </c>
      <c r="CF16" s="7" t="n">
        <v>0.5432171249597743</v>
      </c>
      <c r="CG16" s="7" t="n">
        <v>0.4948885733591767</v>
      </c>
      <c r="CH16" s="7" t="n">
        <v>0.3684342198688895</v>
      </c>
      <c r="CI16" s="7" t="n">
        <v>0.6313929506317884</v>
      </c>
      <c r="CJ16" s="7" t="n">
        <v>0.7009358405670374</v>
      </c>
      <c r="CK16" s="7" t="n">
        <v>0.4010211306960742</v>
      </c>
      <c r="CL16" s="7" t="n">
        <v>0.2932401729334477</v>
      </c>
      <c r="CM16" s="7" t="n">
        <v>0.5960177148269102</v>
      </c>
      <c r="CN16" s="7" t="n">
        <v>0.4394743329050219</v>
      </c>
      <c r="CO16" s="7" t="n">
        <v>0.4908421877756184</v>
      </c>
      <c r="CP16" s="7" t="n">
        <v>0.4280654781942296</v>
      </c>
      <c r="CQ16" s="7" t="n">
        <v>0.2952207314991345</v>
      </c>
      <c r="CR16" s="7" t="n">
        <v>0.4062987590936116</v>
      </c>
      <c r="CS16" s="7" t="n">
        <v>0.898988542487913</v>
      </c>
      <c r="CT16" s="7" t="n">
        <v>0.2014295968315772</v>
      </c>
      <c r="CU16" s="7" t="n">
        <v>0.9205410647103491</v>
      </c>
      <c r="CV16" s="7" t="n">
        <v>0.4693897762200653</v>
      </c>
      <c r="CW16" s="7" t="n">
        <v>0.2785128079677668</v>
      </c>
      <c r="CX16" s="7" t="n">
        <v>0.3029413731585664</v>
      </c>
      <c r="CY16" s="7" t="n">
        <v>0.3367502648574529</v>
      </c>
      <c r="CZ16" s="7" t="n">
        <v>0.5696214201974743</v>
      </c>
      <c r="DA16" s="7" t="n">
        <v>0.3662804814737797</v>
      </c>
      <c r="DB16" s="7" t="n">
        <v>0.4739382001301502</v>
      </c>
      <c r="DC16" s="7" t="n">
        <v>0.4062862832486018</v>
      </c>
      <c r="DD16" s="7" t="n">
        <v>0.4672925023127419</v>
      </c>
      <c r="DE16" s="7" t="n">
        <v>0.3390223159805335</v>
      </c>
      <c r="DF16" s="7" t="n">
        <v>0.5201534771144121</v>
      </c>
      <c r="DG16" s="7" t="n">
        <v>0.3228415465824264</v>
      </c>
      <c r="DH16" s="7" t="n">
        <v>0.5528594838437016</v>
      </c>
      <c r="DI16" s="7" t="n">
        <v>0.3889589974296714</v>
      </c>
      <c r="DJ16" s="7" t="n">
        <v>0.2950493179858909</v>
      </c>
      <c r="DK16" s="7" t="n">
        <v>0.1630733835904811</v>
      </c>
      <c r="DL16" s="7" t="n">
        <v>0.2904808635925868</v>
      </c>
      <c r="DM16" s="7" t="n">
        <v>0.5160712537969377</v>
      </c>
      <c r="DN16" s="7" t="n">
        <v>0.2641807880913571</v>
      </c>
      <c r="DO16" s="7" t="n">
        <v>0.9232573207179434</v>
      </c>
      <c r="DP16" s="7" t="n">
        <v>0.1360837134918763</v>
      </c>
      <c r="DQ16" s="7" t="n">
        <v>0.4092780886079598</v>
      </c>
      <c r="DR16" s="7" t="n">
        <v>0.1449149452942841</v>
      </c>
      <c r="DS16" s="7" t="n">
        <v>0.4651372386953629</v>
      </c>
      <c r="DT16" s="7" t="n">
        <v>0.4197434626689965</v>
      </c>
      <c r="DU16" s="7" t="n">
        <v>0.07668141795697912</v>
      </c>
      <c r="DV16" s="7" t="n">
        <v>0.1533931097519833</v>
      </c>
      <c r="DW16" s="7" t="n">
        <v>0.3011621070841916</v>
      </c>
      <c r="DX16" s="7" t="n">
        <v>0.4816888348300553</v>
      </c>
      <c r="DY16" s="7" t="n">
        <v>0.156272679333167</v>
      </c>
      <c r="DZ16" s="7" t="n">
        <v>0.8751565419781411</v>
      </c>
      <c r="EA16" s="7" t="n">
        <v>0.5167925242655954</v>
      </c>
      <c r="EB16" s="7" t="n">
        <v>0.2820617559157167</v>
      </c>
      <c r="EC16" s="7" t="n">
        <v>0.5747632847565352</v>
      </c>
      <c r="ED16" s="7" t="n">
        <v>0.2730483100904186</v>
      </c>
      <c r="EE16" s="7" t="n">
        <v>0.7919214375287112</v>
      </c>
      <c r="EF16" s="7" t="n">
        <v>0.2567637555620669</v>
      </c>
      <c r="EG16" s="7" t="n">
        <v>0.3667537372457014</v>
      </c>
      <c r="EH16" s="7" t="n">
        <v>0.2576505767313756</v>
      </c>
      <c r="EI16" s="7" t="n">
        <v>0.2721840720035708</v>
      </c>
      <c r="EJ16" s="7" t="n">
        <v>0.2477032150156579</v>
      </c>
      <c r="EK16" s="7" t="n">
        <v>0.2520666034319428</v>
      </c>
      <c r="EL16" s="7" t="n">
        <v>0.4965316315637658</v>
      </c>
      <c r="EM16" s="7" t="n">
        <v>0.4628273330166039</v>
      </c>
      <c r="EN16" s="7" t="n">
        <v>0.214907903226686</v>
      </c>
      <c r="EO16" s="7" t="n">
        <v>0.2909819651859553</v>
      </c>
      <c r="EP16" s="7" t="n">
        <v>0.2394770821168243</v>
      </c>
      <c r="EQ16" s="7" t="n">
        <v>0.4217251665549654</v>
      </c>
      <c r="ER16" s="7" t="n">
        <v>0.2053328261432919</v>
      </c>
      <c r="ES16" s="7" t="n">
        <v>0.2679612701134811</v>
      </c>
      <c r="ET16" s="7" t="n">
        <v>0.4359884788638597</v>
      </c>
      <c r="EU16" s="7" t="n">
        <v>0.2836972494963902</v>
      </c>
      <c r="EV16" s="7" t="n">
        <v>0.3067746173292647</v>
      </c>
      <c r="EW16" s="7" t="n">
        <v>0.297484458534896</v>
      </c>
      <c r="EX16" s="7" t="n">
        <v>0.5208990621625436</v>
      </c>
      <c r="EY16" s="7" t="n">
        <v>0.5748044084051173</v>
      </c>
      <c r="EZ16" s="7" t="n">
        <v>0.4692317392689973</v>
      </c>
      <c r="FA16" s="7" t="n">
        <v>0.2821344112924713</v>
      </c>
      <c r="FB16" s="7" t="n">
        <v>0.2068565794305045</v>
      </c>
      <c r="FC16" s="7" t="n">
        <v>0.3348345435688797</v>
      </c>
      <c r="FD16" s="7" t="n">
        <v>0.3806970180371074</v>
      </c>
      <c r="FE16" s="7" t="n">
        <v>0.3500258036139353</v>
      </c>
      <c r="FF16" s="7" t="n">
        <v>0.2291645290540084</v>
      </c>
      <c r="FG16" s="7" t="n">
        <v>0.307263321839812</v>
      </c>
      <c r="FH16" s="7" t="n">
        <v>0.2360311058368177</v>
      </c>
      <c r="FI16" s="7" t="n">
        <v>0.2525416299962721</v>
      </c>
      <c r="FJ16" s="7" t="n">
        <v>0.2111882008906492</v>
      </c>
      <c r="FK16" s="7" t="n">
        <v>0.2483282944101458</v>
      </c>
      <c r="FL16" s="7" t="n">
        <v>0.3164155123212504</v>
      </c>
      <c r="FM16" s="7" t="n">
        <v>0.3912229659516333</v>
      </c>
      <c r="FN16" s="7" t="n">
        <v>0.4909876783133427</v>
      </c>
      <c r="FO16" s="7" t="n">
        <v>0.3095936776074159</v>
      </c>
      <c r="FP16" s="7" t="n">
        <v>0.347454397259047</v>
      </c>
      <c r="FQ16" s="7" t="n">
        <v>0.396840912514667</v>
      </c>
      <c r="FR16" s="7" t="n">
        <v>0.4963250979086895</v>
      </c>
      <c r="FS16" s="7" t="n">
        <v>0.5001354359145496</v>
      </c>
      <c r="FT16" s="7" t="n">
        <v>0.1589575282400781</v>
      </c>
      <c r="FU16" s="7" t="n">
        <v>0.4030778702651727</v>
      </c>
      <c r="FV16" s="7" t="n">
        <v>0.3110604818350816</v>
      </c>
      <c r="FW16" s="7" t="n">
        <v>0.4817398534703677</v>
      </c>
      <c r="FX16" s="7" t="n">
        <v>0.3033349598375959</v>
      </c>
      <c r="FY16" s="7" t="n">
        <v>0.5030591994484427</v>
      </c>
      <c r="FZ16" s="7" t="n">
        <v>0.5702095818703793</v>
      </c>
      <c r="GA16" s="7" t="n">
        <v>0.2955500708184364</v>
      </c>
      <c r="GB16" s="7" t="n">
        <v>0.1107000552143613</v>
      </c>
      <c r="GC16" s="7" t="n">
        <v>0.2082187996551048</v>
      </c>
      <c r="GD16" s="7" t="n">
        <v>0.4457794105404105</v>
      </c>
      <c r="GE16" s="7" t="n">
        <v>0.8064358951143349</v>
      </c>
      <c r="GF16" s="7" t="n">
        <v>0.3271633695850705</v>
      </c>
      <c r="GG16" s="7" t="n">
        <v>0.2655381418086581</v>
      </c>
      <c r="GH16" s="7" t="n">
        <v>0.3215671074214046</v>
      </c>
      <c r="GI16" s="7" t="n">
        <v>0.2505649853165963</v>
      </c>
      <c r="GJ16" s="7" t="n">
        <v>0.3546282642612306</v>
      </c>
      <c r="GK16" s="7" t="n">
        <v>0.8605743184990858</v>
      </c>
      <c r="GL16" s="7" t="n">
        <v>0.3615877856955758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0.7040164089387124</v>
      </c>
      <c r="D17" s="7" t="n">
        <v>0.7403431758011214</v>
      </c>
      <c r="E17" s="7" t="n">
        <v>-0.1937785146808983</v>
      </c>
      <c r="F17" s="7" t="n">
        <v>0.668498963719826</v>
      </c>
      <c r="G17" s="7" t="n">
        <v>-0.02782273182813398</v>
      </c>
      <c r="H17" s="7" t="n">
        <v>0.009268764905178568</v>
      </c>
      <c r="I17" s="7" t="n">
        <v>0.5082233535510388</v>
      </c>
      <c r="J17" s="7" t="n">
        <v>0.4946998739288981</v>
      </c>
      <c r="K17" s="7" t="n">
        <v>0.1038431228911893</v>
      </c>
      <c r="L17" s="7" t="n">
        <v>-0.17313211734088</v>
      </c>
      <c r="M17" s="7" t="n">
        <v>0.7437468236703887</v>
      </c>
      <c r="N17" s="7" t="n">
        <v>0.7899038847150687</v>
      </c>
      <c r="O17" s="7" t="n">
        <v>0.9618477262006228</v>
      </c>
      <c r="P17" s="7" t="n">
        <v>0.9939513110187513</v>
      </c>
      <c r="Q17" s="7" t="n">
        <v>0.294600356435433</v>
      </c>
      <c r="R17" s="7" t="n">
        <v>1</v>
      </c>
      <c r="S17" s="7" t="n">
        <v>0.9884849403778889</v>
      </c>
      <c r="T17" s="7" t="n">
        <v>0.8274039741111873</v>
      </c>
      <c r="U17" s="7" t="n">
        <v>0.9190213837612667</v>
      </c>
      <c r="V17" s="7" t="n">
        <v>0.6810724507099071</v>
      </c>
      <c r="W17" s="7" t="n">
        <v>0.7521641448083441</v>
      </c>
      <c r="X17" s="7" t="n">
        <v>0.9293750702484173</v>
      </c>
      <c r="Y17" s="7" t="n">
        <v>0.8473772472851225</v>
      </c>
      <c r="Z17" s="7" t="n">
        <v>0.5190943568796522</v>
      </c>
      <c r="AA17" s="7" t="n">
        <v>0.2968396661723848</v>
      </c>
      <c r="AB17" s="7" t="n">
        <v>0.009244343247163297</v>
      </c>
      <c r="AC17" s="7" t="n">
        <v>0.5218749661877609</v>
      </c>
      <c r="AD17" s="7" t="n">
        <v>-0.1175834990667248</v>
      </c>
      <c r="AE17" s="7" t="n">
        <v>0.7785033084347117</v>
      </c>
      <c r="AF17" s="7" t="n">
        <v>0.7956196555473795</v>
      </c>
      <c r="AG17" s="7" t="n">
        <v>0.7754260331246616</v>
      </c>
      <c r="AH17" s="7" t="n">
        <v>0.0821122977790891</v>
      </c>
      <c r="AI17" s="7" t="n">
        <v>0.7688939355655691</v>
      </c>
      <c r="AJ17" s="7" t="n">
        <v>-0.0353840227124713</v>
      </c>
      <c r="AK17" s="7" t="n">
        <v>-0.2775834632147265</v>
      </c>
      <c r="AL17" s="7" t="n">
        <v>0.01584377681223738</v>
      </c>
      <c r="AM17" s="7" t="n">
        <v>0.1739233353764268</v>
      </c>
      <c r="AN17" s="7" t="n">
        <v>0.6795266763709018</v>
      </c>
      <c r="AO17" s="7" t="n">
        <v>0.3063700171121562</v>
      </c>
      <c r="AP17" s="7" t="n">
        <v>0.1674137589451856</v>
      </c>
      <c r="AQ17" s="7" t="n">
        <v>0.504520275664497</v>
      </c>
      <c r="AR17" s="7" t="n">
        <v>0.1867382227769093</v>
      </c>
      <c r="AS17" s="7" t="n">
        <v>0.9279532858617827</v>
      </c>
      <c r="AT17" s="7" t="n">
        <v>0.2084742062125299</v>
      </c>
      <c r="AU17" s="7" t="n">
        <v>0.7801039281693779</v>
      </c>
      <c r="AV17" s="7" t="n">
        <v>0.744640083473302</v>
      </c>
      <c r="AW17" s="7" t="n">
        <v>0.7570607779722319</v>
      </c>
      <c r="AX17" s="7" t="n">
        <v>0.5521618061313263</v>
      </c>
      <c r="AY17" s="7" t="n">
        <v>0.7057994332003583</v>
      </c>
      <c r="AZ17" s="7" t="n">
        <v>0.7416220646663941</v>
      </c>
      <c r="BA17" s="7" t="n">
        <v>0.7433559057129093</v>
      </c>
      <c r="BB17" s="7" t="n">
        <v>0.3309529226242572</v>
      </c>
      <c r="BC17" s="7" t="n">
        <v>0.7261132266170407</v>
      </c>
      <c r="BD17" s="7" t="n">
        <v>0.2065805675143227</v>
      </c>
      <c r="BE17" s="7" t="n">
        <v>0.7028823067972997</v>
      </c>
      <c r="BF17" s="7" t="n">
        <v>0.5287805597924212</v>
      </c>
      <c r="BG17" s="7" t="n">
        <v>0.3642463787262324</v>
      </c>
      <c r="BH17" s="7" t="n">
        <v>0.2982199282932817</v>
      </c>
      <c r="BI17" s="7" t="n">
        <v>-0.005341426936334036</v>
      </c>
      <c r="BJ17" s="7" t="n">
        <v>0.2220981985033745</v>
      </c>
      <c r="BK17" s="7" t="n">
        <v>0.7600578408743154</v>
      </c>
      <c r="BL17" s="7" t="n">
        <v>0.7111066060628174</v>
      </c>
      <c r="BM17" s="7" t="n">
        <v>0.562796648738598</v>
      </c>
      <c r="BN17" s="7" t="n">
        <v>0.708239766217081</v>
      </c>
      <c r="BO17" s="7" t="n">
        <v>0.3063700852960217</v>
      </c>
      <c r="BP17" s="7" t="n">
        <v>0.3349442678775961</v>
      </c>
      <c r="BQ17" s="7" t="n">
        <v>0.6801161977762977</v>
      </c>
      <c r="BR17" s="7" t="n">
        <v>0.3309721364525025</v>
      </c>
      <c r="BS17" s="7" t="n">
        <v>0.6877240965760683</v>
      </c>
      <c r="BT17" s="7" t="n">
        <v>0.3656629617056702</v>
      </c>
      <c r="BU17" s="7" t="n">
        <v>0.4402704027101758</v>
      </c>
      <c r="BV17" s="7" t="n">
        <v>-0.2753331335005304</v>
      </c>
      <c r="BW17" s="7" t="n">
        <v>-0.0833967443422963</v>
      </c>
      <c r="BX17" s="7" t="n">
        <v>0.2981208284427543</v>
      </c>
      <c r="BY17" s="7" t="n">
        <v>0.4836190196692844</v>
      </c>
      <c r="BZ17" s="7" t="n">
        <v>-0.2071232660121708</v>
      </c>
      <c r="CA17" s="7" t="n">
        <v>0.7701102269099093</v>
      </c>
      <c r="CB17" s="7" t="n">
        <v>0.7198189777842096</v>
      </c>
      <c r="CC17" s="7" t="n">
        <v>0.6353375193270538</v>
      </c>
      <c r="CD17" s="7" t="n">
        <v>0.6296313658657652</v>
      </c>
      <c r="CE17" s="7" t="n">
        <v>0.5304479622610975</v>
      </c>
      <c r="CF17" s="7" t="n">
        <v>0.3243187099024992</v>
      </c>
      <c r="CG17" s="7" t="n">
        <v>0.4127129435088663</v>
      </c>
      <c r="CH17" s="7" t="n">
        <v>0.5892529310705575</v>
      </c>
      <c r="CI17" s="7" t="n">
        <v>0.1706623978289659</v>
      </c>
      <c r="CJ17" s="7" t="n">
        <v>0.03345132625085109</v>
      </c>
      <c r="CK17" s="7" t="n">
        <v>0.7121344474410713</v>
      </c>
      <c r="CL17" s="7" t="n">
        <v>0.930140420773824</v>
      </c>
      <c r="CM17" s="7" t="n">
        <v>0.06280373219259994</v>
      </c>
      <c r="CN17" s="7" t="n">
        <v>0.4631552835661693</v>
      </c>
      <c r="CO17" s="7" t="n">
        <v>0.1152104141072545</v>
      </c>
      <c r="CP17" s="7" t="n">
        <v>0.5320602820452648</v>
      </c>
      <c r="CQ17" s="7" t="n">
        <v>0.8667473098248051</v>
      </c>
      <c r="CR17" s="7" t="n">
        <v>0.7206049458440934</v>
      </c>
      <c r="CS17" s="7" t="n">
        <v>0.1835381073450189</v>
      </c>
      <c r="CT17" s="7" t="n">
        <v>-0.2837646449082232</v>
      </c>
      <c r="CU17" s="7" t="n">
        <v>0.2265141007794546</v>
      </c>
      <c r="CV17" s="7" t="n">
        <v>0.2943326729561728</v>
      </c>
      <c r="CW17" s="7" t="n">
        <v>0.754330931069794</v>
      </c>
      <c r="CX17" s="7" t="n">
        <v>0.9222245504147303</v>
      </c>
      <c r="CY17" s="7" t="n">
        <v>0.6792912703576404</v>
      </c>
      <c r="CZ17" s="7" t="n">
        <v>0.2615297062225758</v>
      </c>
      <c r="DA17" s="7" t="n">
        <v>0.6436778538912576</v>
      </c>
      <c r="DB17" s="7" t="n">
        <v>0.7753086932850323</v>
      </c>
      <c r="DC17" s="7" t="n">
        <v>-0.07361335113340857</v>
      </c>
      <c r="DD17" s="7" t="n">
        <v>0.5094141984051439</v>
      </c>
      <c r="DE17" s="7" t="n">
        <v>0.4373054420677033</v>
      </c>
      <c r="DF17" s="7" t="n">
        <v>0.3938977858482945</v>
      </c>
      <c r="DG17" s="7" t="n">
        <v>-0.2113536995639248</v>
      </c>
      <c r="DH17" s="7" t="n">
        <v>0.3710135860603176</v>
      </c>
      <c r="DI17" s="7" t="n">
        <v>0.5402887247726819</v>
      </c>
      <c r="DJ17" s="7" t="n">
        <v>0.8433812583268929</v>
      </c>
      <c r="DK17" s="7" t="n">
        <v>0.758031278574371</v>
      </c>
      <c r="DL17" s="7" t="n">
        <v>0.8740090699390883</v>
      </c>
      <c r="DM17" s="7" t="n">
        <v>-0.1162231305023053</v>
      </c>
      <c r="DN17" s="7" t="n">
        <v>0.6949817975229824</v>
      </c>
      <c r="DO17" s="7" t="n">
        <v>0.1995855136403269</v>
      </c>
      <c r="DP17" s="7" t="n">
        <v>0.6953137236051495</v>
      </c>
      <c r="DQ17" s="7" t="n">
        <v>0.4972920615256079</v>
      </c>
      <c r="DR17" s="7" t="n">
        <v>0.6614402133945807</v>
      </c>
      <c r="DS17" s="7" t="n">
        <v>0.3725580906140672</v>
      </c>
      <c r="DT17" s="7" t="n">
        <v>0.778522159677257</v>
      </c>
      <c r="DU17" s="7" t="n">
        <v>0.06701793082081327</v>
      </c>
      <c r="DV17" s="7" t="n">
        <v>0.715262893987929</v>
      </c>
      <c r="DW17" s="7" t="n">
        <v>0.9137628482362714</v>
      </c>
      <c r="DX17" s="7" t="n">
        <v>0.8039792430629553</v>
      </c>
      <c r="DY17" s="7" t="n">
        <v>0.7570304588382964</v>
      </c>
      <c r="DZ17" s="7" t="n">
        <v>0.1162929043759514</v>
      </c>
      <c r="EA17" s="7" t="n">
        <v>0.3622256859003487</v>
      </c>
      <c r="EB17" s="7" t="n">
        <v>0.9312820995462258</v>
      </c>
      <c r="EC17" s="7" t="n">
        <v>0.6146950865547073</v>
      </c>
      <c r="ED17" s="7" t="n">
        <v>0.6675644356139466</v>
      </c>
      <c r="EE17" s="7" t="n">
        <v>0.09219082621037404</v>
      </c>
      <c r="EF17" s="7" t="n">
        <v>0.9025719123395665</v>
      </c>
      <c r="EG17" s="7" t="n">
        <v>0.6214314272516605</v>
      </c>
      <c r="EH17" s="7" t="n">
        <v>0.5910297690042846</v>
      </c>
      <c r="EI17" s="7" t="n">
        <v>0.8868548655490702</v>
      </c>
      <c r="EJ17" s="7" t="n">
        <v>0.4363453367082804</v>
      </c>
      <c r="EK17" s="7" t="n">
        <v>0.8802708025895434</v>
      </c>
      <c r="EL17" s="7" t="n">
        <v>0.5025548216739123</v>
      </c>
      <c r="EM17" s="7" t="n">
        <v>0.5137161017140142</v>
      </c>
      <c r="EN17" s="7" t="n">
        <v>0.6454636607429518</v>
      </c>
      <c r="EO17" s="7" t="n">
        <v>0.9357753660864598</v>
      </c>
      <c r="EP17" s="7" t="n">
        <v>0.7192625653591566</v>
      </c>
      <c r="EQ17" s="7" t="n">
        <v>0.5297257137554421</v>
      </c>
      <c r="ER17" s="7" t="n">
        <v>0.2436420304469245</v>
      </c>
      <c r="ES17" s="7" t="n">
        <v>0.6386524548902313</v>
      </c>
      <c r="ET17" s="7" t="n">
        <v>0.6847670542138282</v>
      </c>
      <c r="EU17" s="7" t="n">
        <v>0.8891896381210997</v>
      </c>
      <c r="EV17" s="7" t="n">
        <v>0.978466997963535</v>
      </c>
      <c r="EW17" s="7" t="n">
        <v>0.9818077952059806</v>
      </c>
      <c r="EX17" s="7" t="n">
        <v>0.1568064924257203</v>
      </c>
      <c r="EY17" s="7" t="n">
        <v>0.2477478100528469</v>
      </c>
      <c r="EZ17" s="7" t="n">
        <v>0.2324470397592293</v>
      </c>
      <c r="FA17" s="7" t="n">
        <v>0.1243532514435559</v>
      </c>
      <c r="FB17" s="7" t="n">
        <v>0.8655219253258664</v>
      </c>
      <c r="FC17" s="7" t="n">
        <v>0.9755056896449567</v>
      </c>
      <c r="FD17" s="7" t="n">
        <v>0.8823517644081179</v>
      </c>
      <c r="FE17" s="7" t="n">
        <v>0.8427680037866869</v>
      </c>
      <c r="FF17" s="7" t="n">
        <v>0.7000139992681944</v>
      </c>
      <c r="FG17" s="7" t="n">
        <v>0.9813153273563043</v>
      </c>
      <c r="FH17" s="7" t="n">
        <v>0.627534604986525</v>
      </c>
      <c r="FI17" s="7" t="n">
        <v>0.3557515819079846</v>
      </c>
      <c r="FJ17" s="7" t="n">
        <v>0.6021351296604733</v>
      </c>
      <c r="FK17" s="7" t="n">
        <v>0.8065932413406351</v>
      </c>
      <c r="FL17" s="7" t="n">
        <v>0.4360961276771784</v>
      </c>
      <c r="FM17" s="7" t="n">
        <v>0.4922595182884868</v>
      </c>
      <c r="FN17" s="7" t="n">
        <v>0.2955509735735381</v>
      </c>
      <c r="FO17" s="7" t="n">
        <v>0.9855054094175302</v>
      </c>
      <c r="FP17" s="7" t="n">
        <v>0.9493975895244893</v>
      </c>
      <c r="FQ17" s="7" t="n">
        <v>0.4896893762263844</v>
      </c>
      <c r="FR17" s="7" t="n">
        <v>0.06618209561317853</v>
      </c>
      <c r="FS17" s="7" t="n">
        <v>0.3109131009116098</v>
      </c>
      <c r="FT17" s="7" t="n">
        <v>0.1352887856306162</v>
      </c>
      <c r="FU17" s="7" t="n">
        <v>0.558778535390052</v>
      </c>
      <c r="FV17" s="7" t="n">
        <v>0.9843987461442795</v>
      </c>
      <c r="FW17" s="7" t="n">
        <v>0.259632130567146</v>
      </c>
      <c r="FX17" s="7" t="n">
        <v>-0.2806421668627194</v>
      </c>
      <c r="FY17" s="7" t="n">
        <v>0.2951046593969555</v>
      </c>
      <c r="FZ17" s="7" t="n">
        <v>0.2354549165920294</v>
      </c>
      <c r="GA17" s="7" t="n">
        <v>0.9892343244061169</v>
      </c>
      <c r="GB17" s="7" t="n">
        <v>0.1023773165731583</v>
      </c>
      <c r="GC17" s="7" t="n">
        <v>0.2341443956841655</v>
      </c>
      <c r="GD17" s="7" t="n">
        <v>0.5244597391562508</v>
      </c>
      <c r="GE17" s="7" t="n">
        <v>0.3610368473239945</v>
      </c>
      <c r="GF17" s="7" t="n">
        <v>-0.1773932651820443</v>
      </c>
      <c r="GG17" s="7" t="n">
        <v>0.9120840899262433</v>
      </c>
      <c r="GH17" s="7" t="n">
        <v>0.5320029896966242</v>
      </c>
      <c r="GI17" s="7" t="n">
        <v>0.6380495674957429</v>
      </c>
      <c r="GJ17" s="7" t="n">
        <v>0.9267677102023638</v>
      </c>
      <c r="GK17" s="7" t="n">
        <v>0.1113491984416998</v>
      </c>
      <c r="GL17" s="7" t="n">
        <v>-0.1402818145520208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0.7504937459974991</v>
      </c>
      <c r="D18" s="7" t="n">
        <v>0.7924870532831098</v>
      </c>
      <c r="E18" s="7" t="n">
        <v>-0.1705736164394872</v>
      </c>
      <c r="F18" s="7" t="n">
        <v>0.7209340849002213</v>
      </c>
      <c r="G18" s="7" t="n">
        <v>0.02336398804782177</v>
      </c>
      <c r="H18" s="7" t="n">
        <v>0.05278182385843661</v>
      </c>
      <c r="I18" s="7" t="n">
        <v>0.5390178927954901</v>
      </c>
      <c r="J18" s="7" t="n">
        <v>0.532352039102004</v>
      </c>
      <c r="K18" s="7" t="n">
        <v>0.1774033158025165</v>
      </c>
      <c r="L18" s="7" t="n">
        <v>-0.1470675055047799</v>
      </c>
      <c r="M18" s="7" t="n">
        <v>0.7865643169860417</v>
      </c>
      <c r="N18" s="7" t="n">
        <v>0.8302317123010896</v>
      </c>
      <c r="O18" s="7" t="n">
        <v>0.9689422806393476</v>
      </c>
      <c r="P18" s="7" t="n">
        <v>0.996354931142146</v>
      </c>
      <c r="Q18" s="7" t="n">
        <v>0.363131476458191</v>
      </c>
      <c r="R18" s="7" t="n">
        <v>0.9884849403778889</v>
      </c>
      <c r="S18" s="7" t="n">
        <v>1</v>
      </c>
      <c r="T18" s="7" t="n">
        <v>0.814406159838008</v>
      </c>
      <c r="U18" s="7" t="n">
        <v>0.9076437794774781</v>
      </c>
      <c r="V18" s="7" t="n">
        <v>0.7047843728513263</v>
      </c>
      <c r="W18" s="7" t="n">
        <v>0.7643658415223488</v>
      </c>
      <c r="X18" s="7" t="n">
        <v>0.921711983291433</v>
      </c>
      <c r="Y18" s="7" t="n">
        <v>0.8500406583083594</v>
      </c>
      <c r="Z18" s="7" t="n">
        <v>0.5664773887580494</v>
      </c>
      <c r="AA18" s="7" t="n">
        <v>0.3246859819576544</v>
      </c>
      <c r="AB18" s="7" t="n">
        <v>0.04528113225118672</v>
      </c>
      <c r="AC18" s="7" t="n">
        <v>0.5682414668166051</v>
      </c>
      <c r="AD18" s="7" t="n">
        <v>-0.0660541802942287</v>
      </c>
      <c r="AE18" s="7" t="n">
        <v>0.8068201962085029</v>
      </c>
      <c r="AF18" s="7" t="n">
        <v>0.8338408716276309</v>
      </c>
      <c r="AG18" s="7" t="n">
        <v>0.8172785971502855</v>
      </c>
      <c r="AH18" s="7" t="n">
        <v>0.1427957852930443</v>
      </c>
      <c r="AI18" s="7" t="n">
        <v>0.801471850501779</v>
      </c>
      <c r="AJ18" s="7" t="n">
        <v>0.006089860803724774</v>
      </c>
      <c r="AK18" s="7" t="n">
        <v>-0.294310564844516</v>
      </c>
      <c r="AL18" s="7" t="n">
        <v>0.05731336321714455</v>
      </c>
      <c r="AM18" s="7" t="n">
        <v>0.2377925031087813</v>
      </c>
      <c r="AN18" s="7" t="n">
        <v>0.6784983380221777</v>
      </c>
      <c r="AO18" s="7" t="n">
        <v>0.3444070442368775</v>
      </c>
      <c r="AP18" s="7" t="n">
        <v>0.2195507898402311</v>
      </c>
      <c r="AQ18" s="7" t="n">
        <v>0.5452523918703379</v>
      </c>
      <c r="AR18" s="7" t="n">
        <v>0.2519026636688746</v>
      </c>
      <c r="AS18" s="7" t="n">
        <v>0.9416210214469842</v>
      </c>
      <c r="AT18" s="7" t="n">
        <v>0.2510188948561223</v>
      </c>
      <c r="AU18" s="7" t="n">
        <v>0.8124294821961289</v>
      </c>
      <c r="AV18" s="7" t="n">
        <v>0.7656134002581352</v>
      </c>
      <c r="AW18" s="7" t="n">
        <v>0.7927896696231528</v>
      </c>
      <c r="AX18" s="7" t="n">
        <v>0.582739758356326</v>
      </c>
      <c r="AY18" s="7" t="n">
        <v>0.7220139316660094</v>
      </c>
      <c r="AZ18" s="7" t="n">
        <v>0.7411934115001823</v>
      </c>
      <c r="BA18" s="7" t="n">
        <v>0.7763791427186789</v>
      </c>
      <c r="BB18" s="7" t="n">
        <v>0.3873672303892654</v>
      </c>
      <c r="BC18" s="7" t="n">
        <v>0.7550760041604661</v>
      </c>
      <c r="BD18" s="7" t="n">
        <v>0.2469481087005574</v>
      </c>
      <c r="BE18" s="7" t="n">
        <v>0.6884907571788536</v>
      </c>
      <c r="BF18" s="7" t="n">
        <v>0.5760883691238091</v>
      </c>
      <c r="BG18" s="7" t="n">
        <v>0.4227354140507725</v>
      </c>
      <c r="BH18" s="7" t="n">
        <v>0.33706905355235</v>
      </c>
      <c r="BI18" s="7" t="n">
        <v>0.009551379330203696</v>
      </c>
      <c r="BJ18" s="7" t="n">
        <v>0.2813656164698382</v>
      </c>
      <c r="BK18" s="7" t="n">
        <v>0.7720489371401802</v>
      </c>
      <c r="BL18" s="7" t="n">
        <v>0.7312681540791954</v>
      </c>
      <c r="BM18" s="7" t="n">
        <v>0.5957857620504076</v>
      </c>
      <c r="BN18" s="7" t="n">
        <v>0.734480496266074</v>
      </c>
      <c r="BO18" s="7" t="n">
        <v>0.3444071213447776</v>
      </c>
      <c r="BP18" s="7" t="n">
        <v>0.396450896835878</v>
      </c>
      <c r="BQ18" s="7" t="n">
        <v>0.7281176740813186</v>
      </c>
      <c r="BR18" s="7" t="n">
        <v>0.4119821920720712</v>
      </c>
      <c r="BS18" s="7" t="n">
        <v>0.7347604952653144</v>
      </c>
      <c r="BT18" s="7" t="n">
        <v>0.428655552172307</v>
      </c>
      <c r="BU18" s="7" t="n">
        <v>0.4773787586267175</v>
      </c>
      <c r="BV18" s="7" t="n">
        <v>-0.2384512462854772</v>
      </c>
      <c r="BW18" s="7" t="n">
        <v>-0.05012593990853136</v>
      </c>
      <c r="BX18" s="7" t="n">
        <v>0.3734917397811401</v>
      </c>
      <c r="BY18" s="7" t="n">
        <v>0.5234995233680598</v>
      </c>
      <c r="BZ18" s="7" t="n">
        <v>-0.2104354856330529</v>
      </c>
      <c r="CA18" s="7" t="n">
        <v>0.8120567924326091</v>
      </c>
      <c r="CB18" s="7" t="n">
        <v>0.7614495100227424</v>
      </c>
      <c r="CC18" s="7" t="n">
        <v>0.6808340149878875</v>
      </c>
      <c r="CD18" s="7" t="n">
        <v>0.6580205044586145</v>
      </c>
      <c r="CE18" s="7" t="n">
        <v>0.6124520262224534</v>
      </c>
      <c r="CF18" s="7" t="n">
        <v>0.3841892695247022</v>
      </c>
      <c r="CG18" s="7" t="n">
        <v>0.4702831713740281</v>
      </c>
      <c r="CH18" s="7" t="n">
        <v>0.6151015459889351</v>
      </c>
      <c r="CI18" s="7" t="n">
        <v>0.2475002829996991</v>
      </c>
      <c r="CJ18" s="7" t="n">
        <v>0.08784615319401819</v>
      </c>
      <c r="CK18" s="7" t="n">
        <v>0.770462034497998</v>
      </c>
      <c r="CL18" s="7" t="n">
        <v>0.9406438123027812</v>
      </c>
      <c r="CM18" s="7" t="n">
        <v>0.1046293259547767</v>
      </c>
      <c r="CN18" s="7" t="n">
        <v>0.5178068650334642</v>
      </c>
      <c r="CO18" s="7" t="n">
        <v>0.1593421302399323</v>
      </c>
      <c r="CP18" s="7" t="n">
        <v>0.577627903270863</v>
      </c>
      <c r="CQ18" s="7" t="n">
        <v>0.8862672241370719</v>
      </c>
      <c r="CR18" s="7" t="n">
        <v>0.7719936626849933</v>
      </c>
      <c r="CS18" s="7" t="n">
        <v>0.2499805393613985</v>
      </c>
      <c r="CT18" s="7" t="n">
        <v>-0.2564459572640123</v>
      </c>
      <c r="CU18" s="7" t="n">
        <v>0.29422011984381</v>
      </c>
      <c r="CV18" s="7" t="n">
        <v>0.3647006441927043</v>
      </c>
      <c r="CW18" s="7" t="n">
        <v>0.7804697857420773</v>
      </c>
      <c r="CX18" s="7" t="n">
        <v>0.9382188921551949</v>
      </c>
      <c r="CY18" s="7" t="n">
        <v>0.7281696117709232</v>
      </c>
      <c r="CZ18" s="7" t="n">
        <v>0.3369237942157098</v>
      </c>
      <c r="DA18" s="7" t="n">
        <v>0.7029437083855046</v>
      </c>
      <c r="DB18" s="7" t="n">
        <v>0.8153317126395239</v>
      </c>
      <c r="DC18" s="7" t="n">
        <v>-0.02353905405356268</v>
      </c>
      <c r="DD18" s="7" t="n">
        <v>0.5932658087398437</v>
      </c>
      <c r="DE18" s="7" t="n">
        <v>0.4748111203725431</v>
      </c>
      <c r="DF18" s="7" t="n">
        <v>0.4335761642962701</v>
      </c>
      <c r="DG18" s="7" t="n">
        <v>-0.1807481177686548</v>
      </c>
      <c r="DH18" s="7" t="n">
        <v>0.4228520853594447</v>
      </c>
      <c r="DI18" s="7" t="n">
        <v>0.6059592474125792</v>
      </c>
      <c r="DJ18" s="7" t="n">
        <v>0.8665993453462815</v>
      </c>
      <c r="DK18" s="7" t="n">
        <v>0.7537575970939399</v>
      </c>
      <c r="DL18" s="7" t="n">
        <v>0.8822423737682604</v>
      </c>
      <c r="DM18" s="7" t="n">
        <v>-0.08034622628236389</v>
      </c>
      <c r="DN18" s="7" t="n">
        <v>0.7259654930901693</v>
      </c>
      <c r="DO18" s="7" t="n">
        <v>0.257096234703055</v>
      </c>
      <c r="DP18" s="7" t="n">
        <v>0.6814830054928281</v>
      </c>
      <c r="DQ18" s="7" t="n">
        <v>0.5514002037338769</v>
      </c>
      <c r="DR18" s="7" t="n">
        <v>0.6713898720505748</v>
      </c>
      <c r="DS18" s="7" t="n">
        <v>0.4355766885319511</v>
      </c>
      <c r="DT18" s="7" t="n">
        <v>0.8265538530896868</v>
      </c>
      <c r="DU18" s="7" t="n">
        <v>0.09180815677933302</v>
      </c>
      <c r="DV18" s="7" t="n">
        <v>0.7036383070815394</v>
      </c>
      <c r="DW18" s="7" t="n">
        <v>0.9263347330154863</v>
      </c>
      <c r="DX18" s="7" t="n">
        <v>0.8309407180127507</v>
      </c>
      <c r="DY18" s="7" t="n">
        <v>0.7593510569583173</v>
      </c>
      <c r="DZ18" s="7" t="n">
        <v>0.1665088809928605</v>
      </c>
      <c r="EA18" s="7" t="n">
        <v>0.4218092813622646</v>
      </c>
      <c r="EB18" s="7" t="n">
        <v>0.941697046760762</v>
      </c>
      <c r="EC18" s="7" t="n">
        <v>0.648839702317018</v>
      </c>
      <c r="ED18" s="7" t="n">
        <v>0.700686959044334</v>
      </c>
      <c r="EE18" s="7" t="n">
        <v>0.1457283426191398</v>
      </c>
      <c r="EF18" s="7" t="n">
        <v>0.9137261083511413</v>
      </c>
      <c r="EG18" s="7" t="n">
        <v>0.6749566330196675</v>
      </c>
      <c r="EH18" s="7" t="n">
        <v>0.6389937202416116</v>
      </c>
      <c r="EI18" s="7" t="n">
        <v>0.8925499896772994</v>
      </c>
      <c r="EJ18" s="7" t="n">
        <v>0.466909594878234</v>
      </c>
      <c r="EK18" s="7" t="n">
        <v>0.8534204445938561</v>
      </c>
      <c r="EL18" s="7" t="n">
        <v>0.5463969449866845</v>
      </c>
      <c r="EM18" s="7" t="n">
        <v>0.5509380507498488</v>
      </c>
      <c r="EN18" s="7" t="n">
        <v>0.6873154099748133</v>
      </c>
      <c r="EO18" s="7" t="n">
        <v>0.9187954554096035</v>
      </c>
      <c r="EP18" s="7" t="n">
        <v>0.7328422957433549</v>
      </c>
      <c r="EQ18" s="7" t="n">
        <v>0.5753261054363532</v>
      </c>
      <c r="ER18" s="7" t="n">
        <v>0.2821169467632075</v>
      </c>
      <c r="ES18" s="7" t="n">
        <v>0.6608229536237143</v>
      </c>
      <c r="ET18" s="7" t="n">
        <v>0.7220954065301649</v>
      </c>
      <c r="EU18" s="7" t="n">
        <v>0.9055371419230668</v>
      </c>
      <c r="EV18" s="7" t="n">
        <v>0.9765356911579576</v>
      </c>
      <c r="EW18" s="7" t="n">
        <v>0.982602117748266</v>
      </c>
      <c r="EX18" s="7" t="n">
        <v>0.2018597233997319</v>
      </c>
      <c r="EY18" s="7" t="n">
        <v>0.3093829168196902</v>
      </c>
      <c r="EZ18" s="7" t="n">
        <v>0.2894179762073653</v>
      </c>
      <c r="FA18" s="7" t="n">
        <v>0.1554852372620869</v>
      </c>
      <c r="FB18" s="7" t="n">
        <v>0.8303563175370539</v>
      </c>
      <c r="FC18" s="7" t="n">
        <v>0.97890686495179</v>
      </c>
      <c r="FD18" s="7" t="n">
        <v>0.9177753488964036</v>
      </c>
      <c r="FE18" s="7" t="n">
        <v>0.8474847747113126</v>
      </c>
      <c r="FF18" s="7" t="n">
        <v>0.7118635626902742</v>
      </c>
      <c r="FG18" s="7" t="n">
        <v>0.9808145238120668</v>
      </c>
      <c r="FH18" s="7" t="n">
        <v>0.6639338255492998</v>
      </c>
      <c r="FI18" s="7" t="n">
        <v>0.4090313859599277</v>
      </c>
      <c r="FJ18" s="7" t="n">
        <v>0.6345932626229441</v>
      </c>
      <c r="FK18" s="7" t="n">
        <v>0.8218541466868049</v>
      </c>
      <c r="FL18" s="7" t="n">
        <v>0.470548290404262</v>
      </c>
      <c r="FM18" s="7" t="n">
        <v>0.5602081457006505</v>
      </c>
      <c r="FN18" s="7" t="n">
        <v>0.3467880725912295</v>
      </c>
      <c r="FO18" s="7" t="n">
        <v>0.9842731851866859</v>
      </c>
      <c r="FP18" s="7" t="n">
        <v>0.9662779330803852</v>
      </c>
      <c r="FQ18" s="7" t="n">
        <v>0.5517805402683481</v>
      </c>
      <c r="FR18" s="7" t="n">
        <v>0.1193252605247056</v>
      </c>
      <c r="FS18" s="7" t="n">
        <v>0.3715565092596699</v>
      </c>
      <c r="FT18" s="7" t="n">
        <v>0.1572102004078601</v>
      </c>
      <c r="FU18" s="7" t="n">
        <v>0.6037157435945557</v>
      </c>
      <c r="FV18" s="7" t="n">
        <v>0.983624445376593</v>
      </c>
      <c r="FW18" s="7" t="n">
        <v>0.3480837131884117</v>
      </c>
      <c r="FX18" s="7" t="n">
        <v>-0.2445175701103898</v>
      </c>
      <c r="FY18" s="7" t="n">
        <v>0.3530217470965203</v>
      </c>
      <c r="FZ18" s="7" t="n">
        <v>0.3083281137584171</v>
      </c>
      <c r="GA18" s="7" t="n">
        <v>0.9822964305760972</v>
      </c>
      <c r="GB18" s="7" t="n">
        <v>0.1285754563412151</v>
      </c>
      <c r="GC18" s="7" t="n">
        <v>0.2748442091012111</v>
      </c>
      <c r="GD18" s="7" t="n">
        <v>0.6074868465401501</v>
      </c>
      <c r="GE18" s="7" t="n">
        <v>0.435899847234263</v>
      </c>
      <c r="GF18" s="7" t="n">
        <v>-0.1388533024929436</v>
      </c>
      <c r="GG18" s="7" t="n">
        <v>0.913323071761858</v>
      </c>
      <c r="GH18" s="7" t="n">
        <v>0.5827702459381767</v>
      </c>
      <c r="GI18" s="7" t="n">
        <v>0.6608782396265139</v>
      </c>
      <c r="GJ18" s="7" t="n">
        <v>0.9234330369635553</v>
      </c>
      <c r="GK18" s="7" t="n">
        <v>0.1607543075365182</v>
      </c>
      <c r="GL18" s="7" t="n">
        <v>-0.1013327384693725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0.7102975338229729</v>
      </c>
      <c r="D19" s="7" t="n">
        <v>0.6729183442405229</v>
      </c>
      <c r="E19" s="7" t="n">
        <v>-0.1620030653550125</v>
      </c>
      <c r="F19" s="7" t="n">
        <v>0.5373861712148111</v>
      </c>
      <c r="G19" s="7" t="n">
        <v>-0.009565742472769676</v>
      </c>
      <c r="H19" s="7" t="n">
        <v>0.01781915488161388</v>
      </c>
      <c r="I19" s="7" t="n">
        <v>0.5913633425104866</v>
      </c>
      <c r="J19" s="7" t="n">
        <v>0.5493580981293388</v>
      </c>
      <c r="K19" s="7" t="n">
        <v>0.05452928317886263</v>
      </c>
      <c r="L19" s="7" t="n">
        <v>-0.143037363990437</v>
      </c>
      <c r="M19" s="7" t="n">
        <v>0.7116276519611303</v>
      </c>
      <c r="N19" s="7" t="n">
        <v>0.7701856289029095</v>
      </c>
      <c r="O19" s="7" t="n">
        <v>0.8711862571317517</v>
      </c>
      <c r="P19" s="7" t="n">
        <v>0.8135545752898448</v>
      </c>
      <c r="Q19" s="7" t="n">
        <v>0.2040230508728002</v>
      </c>
      <c r="R19" s="7" t="n">
        <v>0.8274039741111873</v>
      </c>
      <c r="S19" s="7" t="n">
        <v>0.814406159838008</v>
      </c>
      <c r="T19" s="7" t="n">
        <v>1</v>
      </c>
      <c r="U19" s="7" t="n">
        <v>0.7814877324427698</v>
      </c>
      <c r="V19" s="7" t="n">
        <v>0.7925432252635699</v>
      </c>
      <c r="W19" s="7" t="n">
        <v>0.7654391597907745</v>
      </c>
      <c r="X19" s="7" t="n">
        <v>0.8884121640888794</v>
      </c>
      <c r="Y19" s="7" t="n">
        <v>0.8824897392739908</v>
      </c>
      <c r="Z19" s="7" t="n">
        <v>0.5511722164071411</v>
      </c>
      <c r="AA19" s="7" t="n">
        <v>0.4119073182450449</v>
      </c>
      <c r="AB19" s="7" t="n">
        <v>0.006336142927751203</v>
      </c>
      <c r="AC19" s="7" t="n">
        <v>0.5560817106689457</v>
      </c>
      <c r="AD19" s="7" t="n">
        <v>-0.07269499604488504</v>
      </c>
      <c r="AE19" s="7" t="n">
        <v>0.8291806077566372</v>
      </c>
      <c r="AF19" s="7" t="n">
        <v>0.8263113995014796</v>
      </c>
      <c r="AG19" s="7" t="n">
        <v>0.7654749891120373</v>
      </c>
      <c r="AH19" s="7" t="n">
        <v>0.04903105801601487</v>
      </c>
      <c r="AI19" s="7" t="n">
        <v>0.7153486961277074</v>
      </c>
      <c r="AJ19" s="7" t="n">
        <v>0.006616433733842875</v>
      </c>
      <c r="AK19" s="7" t="n">
        <v>-0.2968927118985271</v>
      </c>
      <c r="AL19" s="7" t="n">
        <v>0.0145131178552862</v>
      </c>
      <c r="AM19" s="7" t="n">
        <v>0.1268907549299555</v>
      </c>
      <c r="AN19" s="7" t="n">
        <v>0.6948101448348003</v>
      </c>
      <c r="AO19" s="7" t="n">
        <v>0.2595654470553211</v>
      </c>
      <c r="AP19" s="7" t="n">
        <v>0.2102821734627476</v>
      </c>
      <c r="AQ19" s="7" t="n">
        <v>0.5702421672430059</v>
      </c>
      <c r="AR19" s="7" t="n">
        <v>0.138780710651977</v>
      </c>
      <c r="AS19" s="7" t="n">
        <v>0.8582591013058057</v>
      </c>
      <c r="AT19" s="7" t="n">
        <v>0.2211933457813897</v>
      </c>
      <c r="AU19" s="7" t="n">
        <v>0.7963854672054486</v>
      </c>
      <c r="AV19" s="7" t="n">
        <v>0.7619092595833497</v>
      </c>
      <c r="AW19" s="7" t="n">
        <v>0.813560405444079</v>
      </c>
      <c r="AX19" s="7" t="n">
        <v>0.6334626479973774</v>
      </c>
      <c r="AY19" s="7" t="n">
        <v>0.7141543022284551</v>
      </c>
      <c r="AZ19" s="7" t="n">
        <v>0.7521460274428156</v>
      </c>
      <c r="BA19" s="7" t="n">
        <v>0.8054956697163376</v>
      </c>
      <c r="BB19" s="7" t="n">
        <v>0.3525446763335421</v>
      </c>
      <c r="BC19" s="7" t="n">
        <v>0.7218131696961735</v>
      </c>
      <c r="BD19" s="7" t="n">
        <v>0.3361236784995107</v>
      </c>
      <c r="BE19" s="7" t="n">
        <v>0.7046167541606576</v>
      </c>
      <c r="BF19" s="7" t="n">
        <v>0.5668503944692872</v>
      </c>
      <c r="BG19" s="7" t="n">
        <v>0.3175762771859889</v>
      </c>
      <c r="BH19" s="7" t="n">
        <v>0.3196688763853722</v>
      </c>
      <c r="BI19" s="7" t="n">
        <v>0.03920889373309051</v>
      </c>
      <c r="BJ19" s="7" t="n">
        <v>0.1250435520045655</v>
      </c>
      <c r="BK19" s="7" t="n">
        <v>0.7704767694369539</v>
      </c>
      <c r="BL19" s="7" t="n">
        <v>0.7253958351696647</v>
      </c>
      <c r="BM19" s="7" t="n">
        <v>0.6527355840284468</v>
      </c>
      <c r="BN19" s="7" t="n">
        <v>0.6999063572837194</v>
      </c>
      <c r="BO19" s="7" t="n">
        <v>0.2595655413136572</v>
      </c>
      <c r="BP19" s="7" t="n">
        <v>0.2930142093544613</v>
      </c>
      <c r="BQ19" s="7" t="n">
        <v>0.6828698569595578</v>
      </c>
      <c r="BR19" s="7" t="n">
        <v>0.4100299236160633</v>
      </c>
      <c r="BS19" s="7" t="n">
        <v>0.6919442476575609</v>
      </c>
      <c r="BT19" s="7" t="n">
        <v>0.3162674710342501</v>
      </c>
      <c r="BU19" s="7" t="n">
        <v>0.5226351551709409</v>
      </c>
      <c r="BV19" s="7" t="n">
        <v>-0.2109609808282991</v>
      </c>
      <c r="BW19" s="7" t="n">
        <v>-0.1190852040779414</v>
      </c>
      <c r="BX19" s="7" t="n">
        <v>0.2672418155704623</v>
      </c>
      <c r="BY19" s="7" t="n">
        <v>0.5698891169768876</v>
      </c>
      <c r="BZ19" s="7" t="n">
        <v>-0.2316091570107534</v>
      </c>
      <c r="CA19" s="7" t="n">
        <v>0.7503757436732527</v>
      </c>
      <c r="CB19" s="7" t="n">
        <v>0.6293544703695683</v>
      </c>
      <c r="CC19" s="7" t="n">
        <v>0.5859570118921852</v>
      </c>
      <c r="CD19" s="7" t="n">
        <v>0.6742718427478462</v>
      </c>
      <c r="CE19" s="7" t="n">
        <v>0.4970158752082398</v>
      </c>
      <c r="CF19" s="7" t="n">
        <v>0.4106734380068592</v>
      </c>
      <c r="CG19" s="7" t="n">
        <v>0.4641293239153193</v>
      </c>
      <c r="CH19" s="7" t="n">
        <v>0.63194034032234</v>
      </c>
      <c r="CI19" s="7" t="n">
        <v>0.1791955226724415</v>
      </c>
      <c r="CJ19" s="7" t="n">
        <v>0.03050060660138172</v>
      </c>
      <c r="CK19" s="7" t="n">
        <v>0.6879905788971297</v>
      </c>
      <c r="CL19" s="7" t="n">
        <v>0.8515627027842564</v>
      </c>
      <c r="CM19" s="7" t="n">
        <v>0.0740714143737934</v>
      </c>
      <c r="CN19" s="7" t="n">
        <v>0.4955673259022846</v>
      </c>
      <c r="CO19" s="7" t="n">
        <v>0.1443479197682737</v>
      </c>
      <c r="CP19" s="7" t="n">
        <v>0.5617590848263597</v>
      </c>
      <c r="CQ19" s="7" t="n">
        <v>0.7553214568153973</v>
      </c>
      <c r="CR19" s="7" t="n">
        <v>0.6937431443341233</v>
      </c>
      <c r="CS19" s="7" t="n">
        <v>0.1002273633470982</v>
      </c>
      <c r="CT19" s="7" t="n">
        <v>-0.2384712843886103</v>
      </c>
      <c r="CU19" s="7" t="n">
        <v>0.1504748363262099</v>
      </c>
      <c r="CV19" s="7" t="n">
        <v>0.368734605784052</v>
      </c>
      <c r="CW19" s="7" t="n">
        <v>0.7683990360938417</v>
      </c>
      <c r="CX19" s="7" t="n">
        <v>0.8441343117115386</v>
      </c>
      <c r="CY19" s="7" t="n">
        <v>0.6701305829881682</v>
      </c>
      <c r="CZ19" s="7" t="n">
        <v>0.3720234675251316</v>
      </c>
      <c r="DA19" s="7" t="n">
        <v>0.6437410872424366</v>
      </c>
      <c r="DB19" s="7" t="n">
        <v>0.7961140154788822</v>
      </c>
      <c r="DC19" s="7" t="n">
        <v>-0.0390656103439669</v>
      </c>
      <c r="DD19" s="7" t="n">
        <v>0.4949142459550453</v>
      </c>
      <c r="DE19" s="7" t="n">
        <v>0.5157684083488129</v>
      </c>
      <c r="DF19" s="7" t="n">
        <v>0.4548418730065822</v>
      </c>
      <c r="DG19" s="7" t="n">
        <v>-0.1293054953759329</v>
      </c>
      <c r="DH19" s="7" t="n">
        <v>0.4665682163605279</v>
      </c>
      <c r="DI19" s="7" t="n">
        <v>0.5209625339104448</v>
      </c>
      <c r="DJ19" s="7" t="n">
        <v>0.7288396397405996</v>
      </c>
      <c r="DK19" s="7" t="n">
        <v>0.747015218145758</v>
      </c>
      <c r="DL19" s="7" t="n">
        <v>0.8102854114081359</v>
      </c>
      <c r="DM19" s="7" t="n">
        <v>-0.1086056537644361</v>
      </c>
      <c r="DN19" s="7" t="n">
        <v>0.7571292945454302</v>
      </c>
      <c r="DO19" s="7" t="n">
        <v>0.1217025005861577</v>
      </c>
      <c r="DP19" s="7" t="n">
        <v>0.6884802532063218</v>
      </c>
      <c r="DQ19" s="7" t="n">
        <v>0.5073240208999361</v>
      </c>
      <c r="DR19" s="7" t="n">
        <v>0.6577573021832088</v>
      </c>
      <c r="DS19" s="7" t="n">
        <v>0.4327413589421198</v>
      </c>
      <c r="DT19" s="7" t="n">
        <v>0.7504202751893754</v>
      </c>
      <c r="DU19" s="7" t="n">
        <v>0.09865829076381337</v>
      </c>
      <c r="DV19" s="7" t="n">
        <v>0.7018250607424023</v>
      </c>
      <c r="DW19" s="7" t="n">
        <v>0.8123612230320701</v>
      </c>
      <c r="DX19" s="7" t="n">
        <v>0.7339530226039082</v>
      </c>
      <c r="DY19" s="7" t="n">
        <v>0.7658216102370283</v>
      </c>
      <c r="DZ19" s="7" t="n">
        <v>0.02144806603191236</v>
      </c>
      <c r="EA19" s="7" t="n">
        <v>0.3108679212099222</v>
      </c>
      <c r="EB19" s="7" t="n">
        <v>0.8276025871805128</v>
      </c>
      <c r="EC19" s="7" t="n">
        <v>0.6554557614151952</v>
      </c>
      <c r="ED19" s="7" t="n">
        <v>0.656868932186105</v>
      </c>
      <c r="EE19" s="7" t="n">
        <v>0.07336079745548596</v>
      </c>
      <c r="EF19" s="7" t="n">
        <v>0.8226387723254839</v>
      </c>
      <c r="EG19" s="7" t="n">
        <v>0.6012687831987146</v>
      </c>
      <c r="EH19" s="7" t="n">
        <v>0.5716715868388534</v>
      </c>
      <c r="EI19" s="7" t="n">
        <v>0.7960351657415979</v>
      </c>
      <c r="EJ19" s="7" t="n">
        <v>0.5365358185189941</v>
      </c>
      <c r="EK19" s="7" t="n">
        <v>0.8407658399372131</v>
      </c>
      <c r="EL19" s="7" t="n">
        <v>0.4974576154052986</v>
      </c>
      <c r="EM19" s="7" t="n">
        <v>0.5004932069645467</v>
      </c>
      <c r="EN19" s="7" t="n">
        <v>0.6858555103879181</v>
      </c>
      <c r="EO19" s="7" t="n">
        <v>0.8067668020978541</v>
      </c>
      <c r="EP19" s="7" t="n">
        <v>0.7452879929771991</v>
      </c>
      <c r="EQ19" s="7" t="n">
        <v>0.5621386770706035</v>
      </c>
      <c r="ER19" s="7" t="n">
        <v>0.2531626165024759</v>
      </c>
      <c r="ES19" s="7" t="n">
        <v>0.6838192279070178</v>
      </c>
      <c r="ET19" s="7" t="n">
        <v>0.7689268045913775</v>
      </c>
      <c r="EU19" s="7" t="n">
        <v>0.8328616588015317</v>
      </c>
      <c r="EV19" s="7" t="n">
        <v>0.8113135400825439</v>
      </c>
      <c r="EW19" s="7" t="n">
        <v>0.8278901889221888</v>
      </c>
      <c r="EX19" s="7" t="n">
        <v>0.1620693454090616</v>
      </c>
      <c r="EY19" s="7" t="n">
        <v>0.3458455760886734</v>
      </c>
      <c r="EZ19" s="7" t="n">
        <v>0.273120767190675</v>
      </c>
      <c r="FA19" s="7" t="n">
        <v>0.1384459390406275</v>
      </c>
      <c r="FB19" s="7" t="n">
        <v>0.8516066002570299</v>
      </c>
      <c r="FC19" s="7" t="n">
        <v>0.8347433963377756</v>
      </c>
      <c r="FD19" s="7" t="n">
        <v>0.7287601464797119</v>
      </c>
      <c r="FE19" s="7" t="n">
        <v>0.9079362732022048</v>
      </c>
      <c r="FF19" s="7" t="n">
        <v>0.705635058279687</v>
      </c>
      <c r="FG19" s="7" t="n">
        <v>0.80502367252463</v>
      </c>
      <c r="FH19" s="7" t="n">
        <v>0.6209363212955686</v>
      </c>
      <c r="FI19" s="7" t="n">
        <v>0.3472231844384609</v>
      </c>
      <c r="FJ19" s="7" t="n">
        <v>0.6815381636140775</v>
      </c>
      <c r="FK19" s="7" t="n">
        <v>0.8248485674894475</v>
      </c>
      <c r="FL19" s="7" t="n">
        <v>0.5364809286260346</v>
      </c>
      <c r="FM19" s="7" t="n">
        <v>0.5162679940641923</v>
      </c>
      <c r="FN19" s="7" t="n">
        <v>0.3302400534853092</v>
      </c>
      <c r="FO19" s="7" t="n">
        <v>0.8333053821084101</v>
      </c>
      <c r="FP19" s="7" t="n">
        <v>0.823006586786496</v>
      </c>
      <c r="FQ19" s="7" t="n">
        <v>0.4724097289721426</v>
      </c>
      <c r="FR19" s="7" t="n">
        <v>0.1422825294153791</v>
      </c>
      <c r="FS19" s="7" t="n">
        <v>0.3456153362445131</v>
      </c>
      <c r="FT19" s="7" t="n">
        <v>0.2248351475169583</v>
      </c>
      <c r="FU19" s="7" t="n">
        <v>0.5798883903866</v>
      </c>
      <c r="FV19" s="7" t="n">
        <v>0.8311596676672313</v>
      </c>
      <c r="FW19" s="7" t="n">
        <v>0.2367741731136962</v>
      </c>
      <c r="FX19" s="7" t="n">
        <v>-0.2176360198341049</v>
      </c>
      <c r="FY19" s="7" t="n">
        <v>0.2573460902349749</v>
      </c>
      <c r="FZ19" s="7" t="n">
        <v>0.2791722947057972</v>
      </c>
      <c r="GA19" s="7" t="n">
        <v>0.8567861173586701</v>
      </c>
      <c r="GB19" s="7" t="n">
        <v>0.1532253517537953</v>
      </c>
      <c r="GC19" s="7" t="n">
        <v>0.2471435863032539</v>
      </c>
      <c r="GD19" s="7" t="n">
        <v>0.4947860661978553</v>
      </c>
      <c r="GE19" s="7" t="n">
        <v>0.3805889499903831</v>
      </c>
      <c r="GF19" s="7" t="n">
        <v>-0.1132269950406721</v>
      </c>
      <c r="GG19" s="7" t="n">
        <v>0.8437878884834258</v>
      </c>
      <c r="GH19" s="7" t="n">
        <v>0.5270242685230567</v>
      </c>
      <c r="GI19" s="7" t="n">
        <v>0.6849851848015903</v>
      </c>
      <c r="GJ19" s="7" t="n">
        <v>0.8878273285056534</v>
      </c>
      <c r="GK19" s="7" t="n">
        <v>0.02325084034904288</v>
      </c>
      <c r="GL19" s="7" t="n">
        <v>-0.1015673213640109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0.7338875583110354</v>
      </c>
      <c r="D20" s="7" t="n">
        <v>0.7358936093102838</v>
      </c>
      <c r="E20" s="7" t="n">
        <v>-0.2228973278270151</v>
      </c>
      <c r="F20" s="7" t="n">
        <v>0.6598408120260121</v>
      </c>
      <c r="G20" s="7" t="n">
        <v>0.01969422473220107</v>
      </c>
      <c r="H20" s="7" t="n">
        <v>-0.03765497195871319</v>
      </c>
      <c r="I20" s="7" t="n">
        <v>0.5682362258264285</v>
      </c>
      <c r="J20" s="7" t="n">
        <v>0.5835062356708088</v>
      </c>
      <c r="K20" s="7" t="n">
        <v>0.126343954038204</v>
      </c>
      <c r="L20" s="7" t="n">
        <v>-0.2173042742011184</v>
      </c>
      <c r="M20" s="7" t="n">
        <v>0.7852652249622213</v>
      </c>
      <c r="N20" s="7" t="n">
        <v>0.8271058928251093</v>
      </c>
      <c r="O20" s="7" t="n">
        <v>0.9451147978095127</v>
      </c>
      <c r="P20" s="7" t="n">
        <v>0.9228382737795506</v>
      </c>
      <c r="Q20" s="7" t="n">
        <v>0.2976243373978019</v>
      </c>
      <c r="R20" s="7" t="n">
        <v>0.9190213837612667</v>
      </c>
      <c r="S20" s="7" t="n">
        <v>0.9076437794774781</v>
      </c>
      <c r="T20" s="7" t="n">
        <v>0.7814877324427698</v>
      </c>
      <c r="U20" s="7" t="n">
        <v>1</v>
      </c>
      <c r="V20" s="7" t="n">
        <v>0.704693664106591</v>
      </c>
      <c r="W20" s="7" t="n">
        <v>0.8420977602553688</v>
      </c>
      <c r="X20" s="7" t="n">
        <v>0.9479681195903809</v>
      </c>
      <c r="Y20" s="7" t="n">
        <v>0.8839194715164708</v>
      </c>
      <c r="Z20" s="7" t="n">
        <v>0.6075444200211622</v>
      </c>
      <c r="AA20" s="7" t="n">
        <v>0.2914421018701169</v>
      </c>
      <c r="AB20" s="7" t="n">
        <v>-0.01755297249680245</v>
      </c>
      <c r="AC20" s="7" t="n">
        <v>0.6121187997949602</v>
      </c>
      <c r="AD20" s="7" t="n">
        <v>-0.1059654637485582</v>
      </c>
      <c r="AE20" s="7" t="n">
        <v>0.8300178525965566</v>
      </c>
      <c r="AF20" s="7" t="n">
        <v>0.824520130021117</v>
      </c>
      <c r="AG20" s="7" t="n">
        <v>0.8127956177184539</v>
      </c>
      <c r="AH20" s="7" t="n">
        <v>0.06168582514388739</v>
      </c>
      <c r="AI20" s="7" t="n">
        <v>0.8252563295180917</v>
      </c>
      <c r="AJ20" s="7" t="n">
        <v>-0.05195627575466127</v>
      </c>
      <c r="AK20" s="7" t="n">
        <v>-0.3400939790221798</v>
      </c>
      <c r="AL20" s="7" t="n">
        <v>-0.0083478747802296</v>
      </c>
      <c r="AM20" s="7" t="n">
        <v>0.1605617686605291</v>
      </c>
      <c r="AN20" s="7" t="n">
        <v>0.7966141603693609</v>
      </c>
      <c r="AO20" s="7" t="n">
        <v>0.3144918720826491</v>
      </c>
      <c r="AP20" s="7" t="n">
        <v>0.1807651560633957</v>
      </c>
      <c r="AQ20" s="7" t="n">
        <v>0.5137431476068942</v>
      </c>
      <c r="AR20" s="7" t="n">
        <v>0.1775456356098743</v>
      </c>
      <c r="AS20" s="7" t="n">
        <v>0.9047262114408762</v>
      </c>
      <c r="AT20" s="7" t="n">
        <v>0.2059454521029428</v>
      </c>
      <c r="AU20" s="7" t="n">
        <v>0.8302335510428034</v>
      </c>
      <c r="AV20" s="7" t="n">
        <v>0.8203212796138614</v>
      </c>
      <c r="AW20" s="7" t="n">
        <v>0.8084397366368898</v>
      </c>
      <c r="AX20" s="7" t="n">
        <v>0.6006080437192346</v>
      </c>
      <c r="AY20" s="7" t="n">
        <v>0.8020688856886173</v>
      </c>
      <c r="AZ20" s="7" t="n">
        <v>0.8379703252907212</v>
      </c>
      <c r="BA20" s="7" t="n">
        <v>0.7983710961119682</v>
      </c>
      <c r="BB20" s="7" t="n">
        <v>0.3411082073619561</v>
      </c>
      <c r="BC20" s="7" t="n">
        <v>0.7966529442294148</v>
      </c>
      <c r="BD20" s="7" t="n">
        <v>0.2006256674515285</v>
      </c>
      <c r="BE20" s="7" t="n">
        <v>0.8119520039142419</v>
      </c>
      <c r="BF20" s="7" t="n">
        <v>0.6214131735105298</v>
      </c>
      <c r="BG20" s="7" t="n">
        <v>0.4104309817280458</v>
      </c>
      <c r="BH20" s="7" t="n">
        <v>0.2982111464482232</v>
      </c>
      <c r="BI20" s="7" t="n">
        <v>-0.05482054674512148</v>
      </c>
      <c r="BJ20" s="7" t="n">
        <v>0.208995909113524</v>
      </c>
      <c r="BK20" s="7" t="n">
        <v>0.8354088847659379</v>
      </c>
      <c r="BL20" s="7" t="n">
        <v>0.7966950656759842</v>
      </c>
      <c r="BM20" s="7" t="n">
        <v>0.5835300195815983</v>
      </c>
      <c r="BN20" s="7" t="n">
        <v>0.7856378872197786</v>
      </c>
      <c r="BO20" s="7" t="n">
        <v>0.3144920395646948</v>
      </c>
      <c r="BP20" s="7" t="n">
        <v>0.385258083928647</v>
      </c>
      <c r="BQ20" s="7" t="n">
        <v>0.6755875117171143</v>
      </c>
      <c r="BR20" s="7" t="n">
        <v>0.3819232543971383</v>
      </c>
      <c r="BS20" s="7" t="n">
        <v>0.7074406057616694</v>
      </c>
      <c r="BT20" s="7" t="n">
        <v>0.4097982099783158</v>
      </c>
      <c r="BU20" s="7" t="n">
        <v>0.4869898825646515</v>
      </c>
      <c r="BV20" s="7" t="n">
        <v>-0.2574226863771085</v>
      </c>
      <c r="BW20" s="7" t="n">
        <v>-0.100622551346831</v>
      </c>
      <c r="BX20" s="7" t="n">
        <v>0.2735325733773086</v>
      </c>
      <c r="BY20" s="7" t="n">
        <v>0.5166113918862578</v>
      </c>
      <c r="BZ20" s="7" t="n">
        <v>-0.2814008162791932</v>
      </c>
      <c r="CA20" s="7" t="n">
        <v>0.802197060957164</v>
      </c>
      <c r="CB20" s="7" t="n">
        <v>0.7669421140215098</v>
      </c>
      <c r="CC20" s="7" t="n">
        <v>0.6879765231586379</v>
      </c>
      <c r="CD20" s="7" t="n">
        <v>0.685469694050942</v>
      </c>
      <c r="CE20" s="7" t="n">
        <v>0.5634949323450923</v>
      </c>
      <c r="CF20" s="7" t="n">
        <v>0.397940659589226</v>
      </c>
      <c r="CG20" s="7" t="n">
        <v>0.4518863350983224</v>
      </c>
      <c r="CH20" s="7" t="n">
        <v>0.6468897593430291</v>
      </c>
      <c r="CI20" s="7" t="n">
        <v>0.2164635429785644</v>
      </c>
      <c r="CJ20" s="7" t="n">
        <v>0.0526083371444138</v>
      </c>
      <c r="CK20" s="7" t="n">
        <v>0.7092731809327393</v>
      </c>
      <c r="CL20" s="7" t="n">
        <v>0.9011277450559786</v>
      </c>
      <c r="CM20" s="7" t="n">
        <v>0.03036369152389761</v>
      </c>
      <c r="CN20" s="7" t="n">
        <v>0.5010998880016579</v>
      </c>
      <c r="CO20" s="7" t="n">
        <v>0.1240437529744848</v>
      </c>
      <c r="CP20" s="7" t="n">
        <v>0.6173111190035466</v>
      </c>
      <c r="CQ20" s="7" t="n">
        <v>0.8945068517197917</v>
      </c>
      <c r="CR20" s="7" t="n">
        <v>0.7596500842989514</v>
      </c>
      <c r="CS20" s="7" t="n">
        <v>0.1694489269077355</v>
      </c>
      <c r="CT20" s="7" t="n">
        <v>-0.2916365578953756</v>
      </c>
      <c r="CU20" s="7" t="n">
        <v>0.2196635902158673</v>
      </c>
      <c r="CV20" s="7" t="n">
        <v>0.3374933559901002</v>
      </c>
      <c r="CW20" s="7" t="n">
        <v>0.7968732862110864</v>
      </c>
      <c r="CX20" s="7" t="n">
        <v>0.9223983180997459</v>
      </c>
      <c r="CY20" s="7" t="n">
        <v>0.7295445654923705</v>
      </c>
      <c r="CZ20" s="7" t="n">
        <v>0.3315409048003652</v>
      </c>
      <c r="DA20" s="7" t="n">
        <v>0.6658183126005068</v>
      </c>
      <c r="DB20" s="7" t="n">
        <v>0.8166651102388455</v>
      </c>
      <c r="DC20" s="7" t="n">
        <v>-0.07731808421443785</v>
      </c>
      <c r="DD20" s="7" t="n">
        <v>0.5416300007568942</v>
      </c>
      <c r="DE20" s="7" t="n">
        <v>0.4832418209797784</v>
      </c>
      <c r="DF20" s="7" t="n">
        <v>0.399528822617558</v>
      </c>
      <c r="DG20" s="7" t="n">
        <v>-0.185065816780226</v>
      </c>
      <c r="DH20" s="7" t="n">
        <v>0.3979200501894016</v>
      </c>
      <c r="DI20" s="7" t="n">
        <v>0.5484849694163444</v>
      </c>
      <c r="DJ20" s="7" t="n">
        <v>0.8834368825695403</v>
      </c>
      <c r="DK20" s="7" t="n">
        <v>0.844676847988812</v>
      </c>
      <c r="DL20" s="7" t="n">
        <v>0.8943391101252863</v>
      </c>
      <c r="DM20" s="7" t="n">
        <v>-0.1261128846989363</v>
      </c>
      <c r="DN20" s="7" t="n">
        <v>0.6805537132739232</v>
      </c>
      <c r="DO20" s="7" t="n">
        <v>0.1881645949817655</v>
      </c>
      <c r="DP20" s="7" t="n">
        <v>0.8071231677922052</v>
      </c>
      <c r="DQ20" s="7" t="n">
        <v>0.5970801239140832</v>
      </c>
      <c r="DR20" s="7" t="n">
        <v>0.7486918401331838</v>
      </c>
      <c r="DS20" s="7" t="n">
        <v>0.4790572972148484</v>
      </c>
      <c r="DT20" s="7" t="n">
        <v>0.7426975417800938</v>
      </c>
      <c r="DU20" s="7" t="n">
        <v>0.02710450310702141</v>
      </c>
      <c r="DV20" s="7" t="n">
        <v>0.8305225518701592</v>
      </c>
      <c r="DW20" s="7" t="n">
        <v>0.9006756077811637</v>
      </c>
      <c r="DX20" s="7" t="n">
        <v>0.8009765063897334</v>
      </c>
      <c r="DY20" s="7" t="n">
        <v>0.8370840039020123</v>
      </c>
      <c r="DZ20" s="7" t="n">
        <v>0.1266957491026264</v>
      </c>
      <c r="EA20" s="7" t="n">
        <v>0.4071405958536362</v>
      </c>
      <c r="EB20" s="7" t="n">
        <v>0.9014212468351857</v>
      </c>
      <c r="EC20" s="7" t="n">
        <v>0.6321821951547235</v>
      </c>
      <c r="ED20" s="7" t="n">
        <v>0.7441873237605183</v>
      </c>
      <c r="EE20" s="7" t="n">
        <v>0.06361054852405651</v>
      </c>
      <c r="EF20" s="7" t="n">
        <v>0.8926704762497589</v>
      </c>
      <c r="EG20" s="7" t="n">
        <v>0.6353351463325738</v>
      </c>
      <c r="EH20" s="7" t="n">
        <v>0.6119584775431482</v>
      </c>
      <c r="EI20" s="7" t="n">
        <v>0.9097332223753709</v>
      </c>
      <c r="EJ20" s="7" t="n">
        <v>0.4748960860207448</v>
      </c>
      <c r="EK20" s="7" t="n">
        <v>0.7862315885916843</v>
      </c>
      <c r="EL20" s="7" t="n">
        <v>0.5159715494549167</v>
      </c>
      <c r="EM20" s="7" t="n">
        <v>0.5197581954812919</v>
      </c>
      <c r="EN20" s="7" t="n">
        <v>0.6444446833905383</v>
      </c>
      <c r="EO20" s="7" t="n">
        <v>0.8374944536156744</v>
      </c>
      <c r="EP20" s="7" t="n">
        <v>0.8129008043380254</v>
      </c>
      <c r="EQ20" s="7" t="n">
        <v>0.6211195475552452</v>
      </c>
      <c r="ER20" s="7" t="n">
        <v>0.2415906312318467</v>
      </c>
      <c r="ES20" s="7" t="n">
        <v>0.6846938476291271</v>
      </c>
      <c r="ET20" s="7" t="n">
        <v>0.7332093621467218</v>
      </c>
      <c r="EU20" s="7" t="n">
        <v>0.8700894168735225</v>
      </c>
      <c r="EV20" s="7" t="n">
        <v>0.8935695784606191</v>
      </c>
      <c r="EW20" s="7" t="n">
        <v>0.9101271434227829</v>
      </c>
      <c r="EX20" s="7" t="n">
        <v>0.1466558461860027</v>
      </c>
      <c r="EY20" s="7" t="n">
        <v>0.3119315124616668</v>
      </c>
      <c r="EZ20" s="7" t="n">
        <v>0.2657659259443155</v>
      </c>
      <c r="FA20" s="7" t="n">
        <v>0.1197482006416933</v>
      </c>
      <c r="FB20" s="7" t="n">
        <v>0.773349168451573</v>
      </c>
      <c r="FC20" s="7" t="n">
        <v>0.895255383482726</v>
      </c>
      <c r="FD20" s="7" t="n">
        <v>0.8691406872952996</v>
      </c>
      <c r="FE20" s="7" t="n">
        <v>0.8298272956517005</v>
      </c>
      <c r="FF20" s="7" t="n">
        <v>0.8113383444944242</v>
      </c>
      <c r="FG20" s="7" t="n">
        <v>0.8973611980875547</v>
      </c>
      <c r="FH20" s="7" t="n">
        <v>0.6257803274513856</v>
      </c>
      <c r="FI20" s="7" t="n">
        <v>0.4718615615117761</v>
      </c>
      <c r="FJ20" s="7" t="n">
        <v>0.6509866682690334</v>
      </c>
      <c r="FK20" s="7" t="n">
        <v>0.8220716517810701</v>
      </c>
      <c r="FL20" s="7" t="n">
        <v>0.4866858832858043</v>
      </c>
      <c r="FM20" s="7" t="n">
        <v>0.5312518678581823</v>
      </c>
      <c r="FN20" s="7" t="n">
        <v>0.3180933713513719</v>
      </c>
      <c r="FO20" s="7" t="n">
        <v>0.900301936514142</v>
      </c>
      <c r="FP20" s="7" t="n">
        <v>0.8734905272176715</v>
      </c>
      <c r="FQ20" s="7" t="n">
        <v>0.5211230427085419</v>
      </c>
      <c r="FR20" s="7" t="n">
        <v>0.08979411402961666</v>
      </c>
      <c r="FS20" s="7" t="n">
        <v>0.3389380461834455</v>
      </c>
      <c r="FT20" s="7" t="n">
        <v>0.1306341465641835</v>
      </c>
      <c r="FU20" s="7" t="n">
        <v>0.6461894787629295</v>
      </c>
      <c r="FV20" s="7" t="n">
        <v>0.8960001413479474</v>
      </c>
      <c r="FW20" s="7" t="n">
        <v>0.3531258506203029</v>
      </c>
      <c r="FX20" s="7" t="n">
        <v>-0.2631291777018723</v>
      </c>
      <c r="FY20" s="7" t="n">
        <v>0.3500939628870871</v>
      </c>
      <c r="FZ20" s="7" t="n">
        <v>0.2402203918829146</v>
      </c>
      <c r="GA20" s="7" t="n">
        <v>0.9062804982018549</v>
      </c>
      <c r="GB20" s="7" t="n">
        <v>0.0590653769247767</v>
      </c>
      <c r="GC20" s="7" t="n">
        <v>0.2320687615592754</v>
      </c>
      <c r="GD20" s="7" t="n">
        <v>0.5559498212930586</v>
      </c>
      <c r="GE20" s="7" t="n">
        <v>0.3709120946201153</v>
      </c>
      <c r="GF20" s="7" t="n">
        <v>-0.1490881066017123</v>
      </c>
      <c r="GG20" s="7" t="n">
        <v>0.9244496189965216</v>
      </c>
      <c r="GH20" s="7" t="n">
        <v>0.6284651180024785</v>
      </c>
      <c r="GI20" s="7" t="n">
        <v>0.6876713472128513</v>
      </c>
      <c r="GJ20" s="7" t="n">
        <v>0.9123114335917227</v>
      </c>
      <c r="GK20" s="7" t="n">
        <v>0.1227232702516778</v>
      </c>
      <c r="GL20" s="7" t="n">
        <v>-0.1576976243785871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0.746071123038005</v>
      </c>
      <c r="D21" s="7" t="n">
        <v>0.6876679878051438</v>
      </c>
      <c r="E21" s="7" t="n">
        <v>-0.03534358100244578</v>
      </c>
      <c r="F21" s="7" t="n">
        <v>0.5615760285066866</v>
      </c>
      <c r="G21" s="7" t="n">
        <v>0.1043786914421179</v>
      </c>
      <c r="H21" s="7" t="n">
        <v>0.2122512025602451</v>
      </c>
      <c r="I21" s="7" t="n">
        <v>0.7092684866639114</v>
      </c>
      <c r="J21" s="7" t="n">
        <v>0.6704907862067768</v>
      </c>
      <c r="K21" s="7" t="n">
        <v>0.2179000504951162</v>
      </c>
      <c r="L21" s="7" t="n">
        <v>-0.02216037673324947</v>
      </c>
      <c r="M21" s="7" t="n">
        <v>0.7448943529102792</v>
      </c>
      <c r="N21" s="7" t="n">
        <v>0.8024625142667665</v>
      </c>
      <c r="O21" s="7" t="n">
        <v>0.7800764096526616</v>
      </c>
      <c r="P21" s="7" t="n">
        <v>0.691433343335935</v>
      </c>
      <c r="Q21" s="7" t="n">
        <v>0.3290209985658135</v>
      </c>
      <c r="R21" s="7" t="n">
        <v>0.6810724507099071</v>
      </c>
      <c r="S21" s="7" t="n">
        <v>0.7047843728513263</v>
      </c>
      <c r="T21" s="7" t="n">
        <v>0.7925432252635699</v>
      </c>
      <c r="U21" s="7" t="n">
        <v>0.704693664106591</v>
      </c>
      <c r="V21" s="7" t="n">
        <v>1</v>
      </c>
      <c r="W21" s="7" t="n">
        <v>0.7329635768098355</v>
      </c>
      <c r="X21" s="7" t="n">
        <v>0.815642344169394</v>
      </c>
      <c r="Y21" s="7" t="n">
        <v>0.8267866796426686</v>
      </c>
      <c r="Z21" s="7" t="n">
        <v>0.6692815822416808</v>
      </c>
      <c r="AA21" s="7" t="n">
        <v>0.6040858085128724</v>
      </c>
      <c r="AB21" s="7" t="n">
        <v>0.1268106877767368</v>
      </c>
      <c r="AC21" s="7" t="n">
        <v>0.6683597442290434</v>
      </c>
      <c r="AD21" s="7" t="n">
        <v>0.05383449625770059</v>
      </c>
      <c r="AE21" s="7" t="n">
        <v>0.8586059455423085</v>
      </c>
      <c r="AF21" s="7" t="n">
        <v>0.8529950064670746</v>
      </c>
      <c r="AG21" s="7" t="n">
        <v>0.797050331975126</v>
      </c>
      <c r="AH21" s="7" t="n">
        <v>0.1508431209141335</v>
      </c>
      <c r="AI21" s="7" t="n">
        <v>0.7329517455314913</v>
      </c>
      <c r="AJ21" s="7" t="n">
        <v>0.1635662622381219</v>
      </c>
      <c r="AK21" s="7" t="n">
        <v>-0.2146014839622294</v>
      </c>
      <c r="AL21" s="7" t="n">
        <v>0.1985739047854773</v>
      </c>
      <c r="AM21" s="7" t="n">
        <v>0.2248995398583049</v>
      </c>
      <c r="AN21" s="7" t="n">
        <v>0.6361388993934087</v>
      </c>
      <c r="AO21" s="7" t="n">
        <v>0.432105057529649</v>
      </c>
      <c r="AP21" s="7" t="n">
        <v>0.4075868716046938</v>
      </c>
      <c r="AQ21" s="7" t="n">
        <v>0.8105541124120235</v>
      </c>
      <c r="AR21" s="7" t="n">
        <v>0.2384578840265413</v>
      </c>
      <c r="AS21" s="7" t="n">
        <v>0.7496231640920684</v>
      </c>
      <c r="AT21" s="7" t="n">
        <v>0.2748650358324577</v>
      </c>
      <c r="AU21" s="7" t="n">
        <v>0.8382823798775452</v>
      </c>
      <c r="AV21" s="7" t="n">
        <v>0.8076795054083462</v>
      </c>
      <c r="AW21" s="7" t="n">
        <v>0.8785037608721955</v>
      </c>
      <c r="AX21" s="7" t="n">
        <v>0.8608612519111254</v>
      </c>
      <c r="AY21" s="7" t="n">
        <v>0.7602817700069905</v>
      </c>
      <c r="AZ21" s="7" t="n">
        <v>0.7349468140962185</v>
      </c>
      <c r="BA21" s="7" t="n">
        <v>0.8463667705896006</v>
      </c>
      <c r="BB21" s="7" t="n">
        <v>0.4260756092726451</v>
      </c>
      <c r="BC21" s="7" t="n">
        <v>0.7587745023502338</v>
      </c>
      <c r="BD21" s="7" t="n">
        <v>0.4757538747397614</v>
      </c>
      <c r="BE21" s="7" t="n">
        <v>0.616014637363447</v>
      </c>
      <c r="BF21" s="7" t="n">
        <v>0.6790005161490836</v>
      </c>
      <c r="BG21" s="7" t="n">
        <v>0.5006757554715799</v>
      </c>
      <c r="BH21" s="7" t="n">
        <v>0.3617251799591706</v>
      </c>
      <c r="BI21" s="7" t="n">
        <v>0.1505764433797956</v>
      </c>
      <c r="BJ21" s="7" t="n">
        <v>0.2309209445658135</v>
      </c>
      <c r="BK21" s="7" t="n">
        <v>0.7889444562094826</v>
      </c>
      <c r="BL21" s="7" t="n">
        <v>0.7841484922910231</v>
      </c>
      <c r="BM21" s="7" t="n">
        <v>0.8872752698514255</v>
      </c>
      <c r="BN21" s="7" t="n">
        <v>0.7312256924234218</v>
      </c>
      <c r="BO21" s="7" t="n">
        <v>0.4321050999813755</v>
      </c>
      <c r="BP21" s="7" t="n">
        <v>0.4829488823817333</v>
      </c>
      <c r="BQ21" s="7" t="n">
        <v>0.7038161155943388</v>
      </c>
      <c r="BR21" s="7" t="n">
        <v>0.5823457726515809</v>
      </c>
      <c r="BS21" s="7" t="n">
        <v>0.7012109297607469</v>
      </c>
      <c r="BT21" s="7" t="n">
        <v>0.5050068464241403</v>
      </c>
      <c r="BU21" s="7" t="n">
        <v>0.8006353588295243</v>
      </c>
      <c r="BV21" s="7" t="n">
        <v>-0.1882553646228638</v>
      </c>
      <c r="BW21" s="7" t="n">
        <v>0.009705082599434013</v>
      </c>
      <c r="BX21" s="7" t="n">
        <v>0.3337814503005181</v>
      </c>
      <c r="BY21" s="7" t="n">
        <v>0.5904096033337553</v>
      </c>
      <c r="BZ21" s="7" t="n">
        <v>-0.1281450540817077</v>
      </c>
      <c r="CA21" s="7" t="n">
        <v>0.7742236739716423</v>
      </c>
      <c r="CB21" s="7" t="n">
        <v>0.6608357798360345</v>
      </c>
      <c r="CC21" s="7" t="n">
        <v>0.6877686464964053</v>
      </c>
      <c r="CD21" s="7" t="n">
        <v>0.7985250128214688</v>
      </c>
      <c r="CE21" s="7" t="n">
        <v>0.6529260851724882</v>
      </c>
      <c r="CF21" s="7" t="n">
        <v>0.5966911833061199</v>
      </c>
      <c r="CG21" s="7" t="n">
        <v>0.5094859109786158</v>
      </c>
      <c r="CH21" s="7" t="n">
        <v>0.784110366760961</v>
      </c>
      <c r="CI21" s="7" t="n">
        <v>0.3594542373508472</v>
      </c>
      <c r="CJ21" s="7" t="n">
        <v>0.1472713050583098</v>
      </c>
      <c r="CK21" s="7" t="n">
        <v>0.7487218961501588</v>
      </c>
      <c r="CL21" s="7" t="n">
        <v>0.7334998305757454</v>
      </c>
      <c r="CM21" s="7" t="n">
        <v>0.2308626980432129</v>
      </c>
      <c r="CN21" s="7" t="n">
        <v>0.5560313976245416</v>
      </c>
      <c r="CO21" s="7" t="n">
        <v>0.32402588868535</v>
      </c>
      <c r="CP21" s="7" t="n">
        <v>0.6834084908754899</v>
      </c>
      <c r="CQ21" s="7" t="n">
        <v>0.7191303742518923</v>
      </c>
      <c r="CR21" s="7" t="n">
        <v>0.6970577953635329</v>
      </c>
      <c r="CS21" s="7" t="n">
        <v>0.2400865343239715</v>
      </c>
      <c r="CT21" s="7" t="n">
        <v>-0.160862824009025</v>
      </c>
      <c r="CU21" s="7" t="n">
        <v>0.2922791778336191</v>
      </c>
      <c r="CV21" s="7" t="n">
        <v>0.5565306462250381</v>
      </c>
      <c r="CW21" s="7" t="n">
        <v>0.706995740183889</v>
      </c>
      <c r="CX21" s="7" t="n">
        <v>0.7597521629155265</v>
      </c>
      <c r="CY21" s="7" t="n">
        <v>0.7233673039161633</v>
      </c>
      <c r="CZ21" s="7" t="n">
        <v>0.5627917837686495</v>
      </c>
      <c r="DA21" s="7" t="n">
        <v>0.7133689495914711</v>
      </c>
      <c r="DB21" s="7" t="n">
        <v>0.8387126520911988</v>
      </c>
      <c r="DC21" s="7" t="n">
        <v>0.05949239640232017</v>
      </c>
      <c r="DD21" s="7" t="n">
        <v>0.7047879603755738</v>
      </c>
      <c r="DE21" s="7" t="n">
        <v>0.7958743736725845</v>
      </c>
      <c r="DF21" s="7" t="n">
        <v>0.5496836836001681</v>
      </c>
      <c r="DG21" s="7" t="n">
        <v>-0.08898911315527343</v>
      </c>
      <c r="DH21" s="7" t="n">
        <v>0.5903920134487777</v>
      </c>
      <c r="DI21" s="7" t="n">
        <v>0.5933794179191626</v>
      </c>
      <c r="DJ21" s="7" t="n">
        <v>0.70169136838431</v>
      </c>
      <c r="DK21" s="7" t="n">
        <v>0.6628340009640349</v>
      </c>
      <c r="DL21" s="7" t="n">
        <v>0.7141457757181879</v>
      </c>
      <c r="DM21" s="7" t="n">
        <v>0.02997553491566353</v>
      </c>
      <c r="DN21" s="7" t="n">
        <v>0.8646400682120732</v>
      </c>
      <c r="DO21" s="7" t="n">
        <v>0.2232110611080677</v>
      </c>
      <c r="DP21" s="7" t="n">
        <v>0.5988806843687738</v>
      </c>
      <c r="DQ21" s="7" t="n">
        <v>0.583279882359684</v>
      </c>
      <c r="DR21" s="7" t="n">
        <v>0.6368388124453016</v>
      </c>
      <c r="DS21" s="7" t="n">
        <v>0.5222246548925987</v>
      </c>
      <c r="DT21" s="7" t="n">
        <v>0.7743828649375462</v>
      </c>
      <c r="DU21" s="7" t="n">
        <v>0.2309416046946321</v>
      </c>
      <c r="DV21" s="7" t="n">
        <v>0.6363572756424636</v>
      </c>
      <c r="DW21" s="7" t="n">
        <v>0.7453638187439682</v>
      </c>
      <c r="DX21" s="7" t="n">
        <v>0.7433095617512662</v>
      </c>
      <c r="DY21" s="7" t="n">
        <v>0.6773040986920291</v>
      </c>
      <c r="DZ21" s="7" t="n">
        <v>0.1501223714541234</v>
      </c>
      <c r="EA21" s="7" t="n">
        <v>0.4918661194597845</v>
      </c>
      <c r="EB21" s="7" t="n">
        <v>0.7019147548487116</v>
      </c>
      <c r="EC21" s="7" t="n">
        <v>0.7334375333918607</v>
      </c>
      <c r="ED21" s="7" t="n">
        <v>0.6914754168606955</v>
      </c>
      <c r="EE21" s="7" t="n">
        <v>0.1552583426734912</v>
      </c>
      <c r="EF21" s="7" t="n">
        <v>0.721373718663503</v>
      </c>
      <c r="EG21" s="7" t="n">
        <v>0.6521594953456569</v>
      </c>
      <c r="EH21" s="7" t="n">
        <v>0.572726945673898</v>
      </c>
      <c r="EI21" s="7" t="n">
        <v>0.7510816830120354</v>
      </c>
      <c r="EJ21" s="7" t="n">
        <v>0.8194451711769682</v>
      </c>
      <c r="EK21" s="7" t="n">
        <v>0.5924108462804958</v>
      </c>
      <c r="EL21" s="7" t="n">
        <v>0.492691244463324</v>
      </c>
      <c r="EM21" s="7" t="n">
        <v>0.6581241470365903</v>
      </c>
      <c r="EN21" s="7" t="n">
        <v>0.8137519276366175</v>
      </c>
      <c r="EO21" s="7" t="n">
        <v>0.588985841171132</v>
      </c>
      <c r="EP21" s="7" t="n">
        <v>0.7504498469083845</v>
      </c>
      <c r="EQ21" s="7" t="n">
        <v>0.6752646785494709</v>
      </c>
      <c r="ER21" s="7" t="n">
        <v>0.2988884887680368</v>
      </c>
      <c r="ES21" s="7" t="n">
        <v>0.6920352243157141</v>
      </c>
      <c r="ET21" s="7" t="n">
        <v>0.8231583384889102</v>
      </c>
      <c r="EU21" s="7" t="n">
        <v>0.7332781114787087</v>
      </c>
      <c r="EV21" s="7" t="n">
        <v>0.6612308608935902</v>
      </c>
      <c r="EW21" s="7" t="n">
        <v>0.7055992615176923</v>
      </c>
      <c r="EX21" s="7" t="n">
        <v>0.2817602471747245</v>
      </c>
      <c r="EY21" s="7" t="n">
        <v>0.4452691394782948</v>
      </c>
      <c r="EZ21" s="7" t="n">
        <v>0.4163956044824255</v>
      </c>
      <c r="FA21" s="7" t="n">
        <v>0.2243878347047962</v>
      </c>
      <c r="FB21" s="7" t="n">
        <v>0.5852302495082271</v>
      </c>
      <c r="FC21" s="7" t="n">
        <v>0.7351689742159674</v>
      </c>
      <c r="FD21" s="7" t="n">
        <v>0.7325442411190277</v>
      </c>
      <c r="FE21" s="7" t="n">
        <v>0.8583544842167745</v>
      </c>
      <c r="FF21" s="7" t="n">
        <v>0.6950282922118278</v>
      </c>
      <c r="FG21" s="7" t="n">
        <v>0.6542844477788536</v>
      </c>
      <c r="FH21" s="7" t="n">
        <v>0.591169538145167</v>
      </c>
      <c r="FI21" s="7" t="n">
        <v>0.4181673510433521</v>
      </c>
      <c r="FJ21" s="7" t="n">
        <v>0.8817182731242456</v>
      </c>
      <c r="FK21" s="7" t="n">
        <v>0.7285299086477937</v>
      </c>
      <c r="FL21" s="7" t="n">
        <v>0.7970364333934803</v>
      </c>
      <c r="FM21" s="7" t="n">
        <v>0.6221848200084596</v>
      </c>
      <c r="FN21" s="7" t="n">
        <v>0.4786399693395748</v>
      </c>
      <c r="FO21" s="7" t="n">
        <v>0.6808938521989167</v>
      </c>
      <c r="FP21" s="7" t="n">
        <v>0.726624242436573</v>
      </c>
      <c r="FQ21" s="7" t="n">
        <v>0.5764142318738211</v>
      </c>
      <c r="FR21" s="7" t="n">
        <v>0.2239078030669488</v>
      </c>
      <c r="FS21" s="7" t="n">
        <v>0.4670804819259659</v>
      </c>
      <c r="FT21" s="7" t="n">
        <v>0.3906613691112722</v>
      </c>
      <c r="FU21" s="7" t="n">
        <v>0.6721248681281805</v>
      </c>
      <c r="FV21" s="7" t="n">
        <v>0.6841763995266307</v>
      </c>
      <c r="FW21" s="7" t="n">
        <v>0.4040894240861211</v>
      </c>
      <c r="FX21" s="7" t="n">
        <v>-0.1991970967626481</v>
      </c>
      <c r="FY21" s="7" t="n">
        <v>0.4456162117438416</v>
      </c>
      <c r="FZ21" s="7" t="n">
        <v>0.3776991103550187</v>
      </c>
      <c r="GA21" s="7" t="n">
        <v>0.6938747860366589</v>
      </c>
      <c r="GB21" s="7" t="n">
        <v>0.2879490738974697</v>
      </c>
      <c r="GC21" s="7" t="n">
        <v>0.2987848959602513</v>
      </c>
      <c r="GD21" s="7" t="n">
        <v>0.659320864489223</v>
      </c>
      <c r="GE21" s="7" t="n">
        <v>0.4810311357734906</v>
      </c>
      <c r="GF21" s="7" t="n">
        <v>-0.0315009717791357</v>
      </c>
      <c r="GG21" s="7" t="n">
        <v>0.7352890149720707</v>
      </c>
      <c r="GH21" s="7" t="n">
        <v>0.5762141205177015</v>
      </c>
      <c r="GI21" s="7" t="n">
        <v>0.6730987317036524</v>
      </c>
      <c r="GJ21" s="7" t="n">
        <v>0.7783925541069516</v>
      </c>
      <c r="GK21" s="7" t="n">
        <v>0.1382694342725908</v>
      </c>
      <c r="GL21" s="7" t="n">
        <v>-0.03084233831579493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0.7184030187010726</v>
      </c>
      <c r="D22" s="7" t="n">
        <v>0.6494557518020309</v>
      </c>
      <c r="E22" s="7" t="n">
        <v>-0.2133654977656739</v>
      </c>
      <c r="F22" s="7" t="n">
        <v>0.5323779030847895</v>
      </c>
      <c r="G22" s="7" t="n">
        <v>0.02306627132946712</v>
      </c>
      <c r="H22" s="7" t="n">
        <v>-0.08963417395913058</v>
      </c>
      <c r="I22" s="7" t="n">
        <v>0.5341283232787946</v>
      </c>
      <c r="J22" s="7" t="n">
        <v>0.5304841210313856</v>
      </c>
      <c r="K22" s="7" t="n">
        <v>0.1441786513827862</v>
      </c>
      <c r="L22" s="7" t="n">
        <v>-0.191732044047347</v>
      </c>
      <c r="M22" s="7" t="n">
        <v>0.716689827919983</v>
      </c>
      <c r="N22" s="7" t="n">
        <v>0.7820423086426422</v>
      </c>
      <c r="O22" s="7" t="n">
        <v>0.8549034113284072</v>
      </c>
      <c r="P22" s="7" t="n">
        <v>0.7727525130753546</v>
      </c>
      <c r="Q22" s="7" t="n">
        <v>0.2650543063416625</v>
      </c>
      <c r="R22" s="7" t="n">
        <v>0.7521641448083441</v>
      </c>
      <c r="S22" s="7" t="n">
        <v>0.7643658415223488</v>
      </c>
      <c r="T22" s="7" t="n">
        <v>0.7654391597907745</v>
      </c>
      <c r="U22" s="7" t="n">
        <v>0.8420977602553688</v>
      </c>
      <c r="V22" s="7" t="n">
        <v>0.7329635768098355</v>
      </c>
      <c r="W22" s="7" t="n">
        <v>1</v>
      </c>
      <c r="X22" s="7" t="n">
        <v>0.8829856183420328</v>
      </c>
      <c r="Y22" s="7" t="n">
        <v>0.8986627875823319</v>
      </c>
      <c r="Z22" s="7" t="n">
        <v>0.5577591830996413</v>
      </c>
      <c r="AA22" s="7" t="n">
        <v>0.3334704199456275</v>
      </c>
      <c r="AB22" s="7" t="n">
        <v>-0.1151568497091745</v>
      </c>
      <c r="AC22" s="7" t="n">
        <v>0.5650284937892484</v>
      </c>
      <c r="AD22" s="7" t="n">
        <v>-0.07422477795339176</v>
      </c>
      <c r="AE22" s="7" t="n">
        <v>0.8651913059202869</v>
      </c>
      <c r="AF22" s="7" t="n">
        <v>0.8315477214726139</v>
      </c>
      <c r="AG22" s="7" t="n">
        <v>0.770757139886764</v>
      </c>
      <c r="AH22" s="7" t="n">
        <v>0.05259564700441358</v>
      </c>
      <c r="AI22" s="7" t="n">
        <v>0.7320183449502596</v>
      </c>
      <c r="AJ22" s="7" t="n">
        <v>-0.01952131481970978</v>
      </c>
      <c r="AK22" s="7" t="n">
        <v>-0.3487164422284161</v>
      </c>
      <c r="AL22" s="7" t="n">
        <v>-0.07875892444551988</v>
      </c>
      <c r="AM22" s="7" t="n">
        <v>0.1521078937218761</v>
      </c>
      <c r="AN22" s="7" t="n">
        <v>0.7753488046299647</v>
      </c>
      <c r="AO22" s="7" t="n">
        <v>0.2557671541655733</v>
      </c>
      <c r="AP22" s="7" t="n">
        <v>0.1746561942065707</v>
      </c>
      <c r="AQ22" s="7" t="n">
        <v>0.4594737772814312</v>
      </c>
      <c r="AR22" s="7" t="n">
        <v>0.1739993883043934</v>
      </c>
      <c r="AS22" s="7" t="n">
        <v>0.8461101541846299</v>
      </c>
      <c r="AT22" s="7" t="n">
        <v>0.1159532786428769</v>
      </c>
      <c r="AU22" s="7" t="n">
        <v>0.8098810782624692</v>
      </c>
      <c r="AV22" s="7" t="n">
        <v>0.7756448091441535</v>
      </c>
      <c r="AW22" s="7" t="n">
        <v>0.886904438243094</v>
      </c>
      <c r="AX22" s="7" t="n">
        <v>0.6164466952043322</v>
      </c>
      <c r="AY22" s="7" t="n">
        <v>0.7449556725479469</v>
      </c>
      <c r="AZ22" s="7" t="n">
        <v>0.7708057853064665</v>
      </c>
      <c r="BA22" s="7" t="n">
        <v>0.8708130032754091</v>
      </c>
      <c r="BB22" s="7" t="n">
        <v>0.2982444267590303</v>
      </c>
      <c r="BC22" s="7" t="n">
        <v>0.753014246078117</v>
      </c>
      <c r="BD22" s="7" t="n">
        <v>0.2518292358240287</v>
      </c>
      <c r="BE22" s="7" t="n">
        <v>0.7952411994544069</v>
      </c>
      <c r="BF22" s="7" t="n">
        <v>0.5796511438586817</v>
      </c>
      <c r="BG22" s="7" t="n">
        <v>0.3271396272556915</v>
      </c>
      <c r="BH22" s="7" t="n">
        <v>0.2006521382763347</v>
      </c>
      <c r="BI22" s="7" t="n">
        <v>0.001912118442591042</v>
      </c>
      <c r="BJ22" s="7" t="n">
        <v>0.1895163713967324</v>
      </c>
      <c r="BK22" s="7" t="n">
        <v>0.7867857247811416</v>
      </c>
      <c r="BL22" s="7" t="n">
        <v>0.749093771396997</v>
      </c>
      <c r="BM22" s="7" t="n">
        <v>0.5473938512522027</v>
      </c>
      <c r="BN22" s="7" t="n">
        <v>0.7398771314512314</v>
      </c>
      <c r="BO22" s="7" t="n">
        <v>0.2557672763589678</v>
      </c>
      <c r="BP22" s="7" t="n">
        <v>0.3303963964062232</v>
      </c>
      <c r="BQ22" s="7" t="n">
        <v>0.7182203223427158</v>
      </c>
      <c r="BR22" s="7" t="n">
        <v>0.5459090748923106</v>
      </c>
      <c r="BS22" s="7" t="n">
        <v>0.7447787048414249</v>
      </c>
      <c r="BT22" s="7" t="n">
        <v>0.3349501205394683</v>
      </c>
      <c r="BU22" s="7" t="n">
        <v>0.5204367836587427</v>
      </c>
      <c r="BV22" s="7" t="n">
        <v>-0.2132075366480459</v>
      </c>
      <c r="BW22" s="7" t="n">
        <v>-0.2135187664571224</v>
      </c>
      <c r="BX22" s="7" t="n">
        <v>0.3138257276642329</v>
      </c>
      <c r="BY22" s="7" t="n">
        <v>0.5504743720594225</v>
      </c>
      <c r="BZ22" s="7" t="n">
        <v>-0.3036007718580762</v>
      </c>
      <c r="CA22" s="7" t="n">
        <v>0.7349251447858751</v>
      </c>
      <c r="CB22" s="7" t="n">
        <v>0.6406629359121413</v>
      </c>
      <c r="CC22" s="7" t="n">
        <v>0.6159438140250454</v>
      </c>
      <c r="CD22" s="7" t="n">
        <v>0.7307963283084359</v>
      </c>
      <c r="CE22" s="7" t="n">
        <v>0.652197232322722</v>
      </c>
      <c r="CF22" s="7" t="n">
        <v>0.4620486774555619</v>
      </c>
      <c r="CG22" s="7" t="n">
        <v>0.5216519832346447</v>
      </c>
      <c r="CH22" s="7" t="n">
        <v>0.591264717309204</v>
      </c>
      <c r="CI22" s="7" t="n">
        <v>0.2756975716472373</v>
      </c>
      <c r="CJ22" s="7" t="n">
        <v>0.06680987364723817</v>
      </c>
      <c r="CK22" s="7" t="n">
        <v>0.7363297142543088</v>
      </c>
      <c r="CL22" s="7" t="n">
        <v>0.8275876695117809</v>
      </c>
      <c r="CM22" s="7" t="n">
        <v>-0.0365157838837596</v>
      </c>
      <c r="CN22" s="7" t="n">
        <v>0.6037498595262302</v>
      </c>
      <c r="CO22" s="7" t="n">
        <v>0.140031561543978</v>
      </c>
      <c r="CP22" s="7" t="n">
        <v>0.5655431064895344</v>
      </c>
      <c r="CQ22" s="7" t="n">
        <v>0.8238498471370567</v>
      </c>
      <c r="CR22" s="7" t="n">
        <v>0.8518265518262451</v>
      </c>
      <c r="CS22" s="7" t="n">
        <v>0.1468343342010667</v>
      </c>
      <c r="CT22" s="7" t="n">
        <v>-0.2817642985022693</v>
      </c>
      <c r="CU22" s="7" t="n">
        <v>0.2102072347763802</v>
      </c>
      <c r="CV22" s="7" t="n">
        <v>0.5320132588743914</v>
      </c>
      <c r="CW22" s="7" t="n">
        <v>0.8628051972107704</v>
      </c>
      <c r="CX22" s="7" t="n">
        <v>0.8885590463389079</v>
      </c>
      <c r="CY22" s="7" t="n">
        <v>0.7676453743685296</v>
      </c>
      <c r="CZ22" s="7" t="n">
        <v>0.5348252780565884</v>
      </c>
      <c r="DA22" s="7" t="n">
        <v>0.7337415383403578</v>
      </c>
      <c r="DB22" s="7" t="n">
        <v>0.8267747250104821</v>
      </c>
      <c r="DC22" s="7" t="n">
        <v>-0.0521959431103328</v>
      </c>
      <c r="DD22" s="7" t="n">
        <v>0.6236197673730189</v>
      </c>
      <c r="DE22" s="7" t="n">
        <v>0.5133680928205986</v>
      </c>
      <c r="DF22" s="7" t="n">
        <v>0.4797426392890777</v>
      </c>
      <c r="DG22" s="7" t="n">
        <v>-0.1427005095234115</v>
      </c>
      <c r="DH22" s="7" t="n">
        <v>0.4418262080655422</v>
      </c>
      <c r="DI22" s="7" t="n">
        <v>0.6197295267064584</v>
      </c>
      <c r="DJ22" s="7" t="n">
        <v>0.8216839665412259</v>
      </c>
      <c r="DK22" s="7" t="n">
        <v>0.8078838681222668</v>
      </c>
      <c r="DL22" s="7" t="n">
        <v>0.811814038179992</v>
      </c>
      <c r="DM22" s="7" t="n">
        <v>-0.1743837300486044</v>
      </c>
      <c r="DN22" s="7" t="n">
        <v>0.6347955540459488</v>
      </c>
      <c r="DO22" s="7" t="n">
        <v>0.1596604038928095</v>
      </c>
      <c r="DP22" s="7" t="n">
        <v>0.771776970504769</v>
      </c>
      <c r="DQ22" s="7" t="n">
        <v>0.7806557121926641</v>
      </c>
      <c r="DR22" s="7" t="n">
        <v>0.7421324481770427</v>
      </c>
      <c r="DS22" s="7" t="n">
        <v>0.4838156109662866</v>
      </c>
      <c r="DT22" s="7" t="n">
        <v>0.7392514266408505</v>
      </c>
      <c r="DU22" s="7" t="n">
        <v>0.08314675900604439</v>
      </c>
      <c r="DV22" s="7" t="n">
        <v>0.7883674872723823</v>
      </c>
      <c r="DW22" s="7" t="n">
        <v>0.7941385327686419</v>
      </c>
      <c r="DX22" s="7" t="n">
        <v>0.6949510507562436</v>
      </c>
      <c r="DY22" s="7" t="n">
        <v>0.810555993787799</v>
      </c>
      <c r="DZ22" s="7" t="n">
        <v>0.07313450168675774</v>
      </c>
      <c r="EA22" s="7" t="n">
        <v>0.3222049220360958</v>
      </c>
      <c r="EB22" s="7" t="n">
        <v>0.8173458229976175</v>
      </c>
      <c r="EC22" s="7" t="n">
        <v>0.7228181343498371</v>
      </c>
      <c r="ED22" s="7" t="n">
        <v>0.7400991456355666</v>
      </c>
      <c r="EE22" s="7" t="n">
        <v>0.06298884281695852</v>
      </c>
      <c r="EF22" s="7" t="n">
        <v>0.8342229852102998</v>
      </c>
      <c r="EG22" s="7" t="n">
        <v>0.6827287379966218</v>
      </c>
      <c r="EH22" s="7" t="n">
        <v>0.6888906270811339</v>
      </c>
      <c r="EI22" s="7" t="n">
        <v>0.7876233442195356</v>
      </c>
      <c r="EJ22" s="7" t="n">
        <v>0.5077715153175173</v>
      </c>
      <c r="EK22" s="7" t="n">
        <v>0.7041433125321436</v>
      </c>
      <c r="EL22" s="7" t="n">
        <v>0.6051469883676306</v>
      </c>
      <c r="EM22" s="7" t="n">
        <v>0.5208641158333978</v>
      </c>
      <c r="EN22" s="7" t="n">
        <v>0.61693689002917</v>
      </c>
      <c r="EO22" s="7" t="n">
        <v>0.7121580989122946</v>
      </c>
      <c r="EP22" s="7" t="n">
        <v>0.9031605288393464</v>
      </c>
      <c r="EQ22" s="7" t="n">
        <v>0.5670440363138319</v>
      </c>
      <c r="ER22" s="7" t="n">
        <v>0.1392193453246837</v>
      </c>
      <c r="ES22" s="7" t="n">
        <v>0.6714426187253668</v>
      </c>
      <c r="ET22" s="7" t="n">
        <v>0.8525933237841753</v>
      </c>
      <c r="EU22" s="7" t="n">
        <v>0.8197520600459085</v>
      </c>
      <c r="EV22" s="7" t="n">
        <v>0.7553515811256436</v>
      </c>
      <c r="EW22" s="7" t="n">
        <v>0.7689855931078967</v>
      </c>
      <c r="EX22" s="7" t="n">
        <v>0.1365700197393572</v>
      </c>
      <c r="EY22" s="7" t="n">
        <v>0.3557055932029521</v>
      </c>
      <c r="EZ22" s="7" t="n">
        <v>0.2917366421471697</v>
      </c>
      <c r="FA22" s="7" t="n">
        <v>0.09328977823437898</v>
      </c>
      <c r="FB22" s="7" t="n">
        <v>0.6844214086124897</v>
      </c>
      <c r="FC22" s="7" t="n">
        <v>0.7599772270508657</v>
      </c>
      <c r="FD22" s="7" t="n">
        <v>0.8345401634272724</v>
      </c>
      <c r="FE22" s="7" t="n">
        <v>0.8481674494980317</v>
      </c>
      <c r="FF22" s="7" t="n">
        <v>0.7890757895028617</v>
      </c>
      <c r="FG22" s="7" t="n">
        <v>0.7505860542795221</v>
      </c>
      <c r="FH22" s="7" t="n">
        <v>0.7071068298161814</v>
      </c>
      <c r="FI22" s="7" t="n">
        <v>0.7424534201647438</v>
      </c>
      <c r="FJ22" s="7" t="n">
        <v>0.6453675201208876</v>
      </c>
      <c r="FK22" s="7" t="n">
        <v>0.8328360424725475</v>
      </c>
      <c r="FL22" s="7" t="n">
        <v>0.4972103275140395</v>
      </c>
      <c r="FM22" s="7" t="n">
        <v>0.6380767791661779</v>
      </c>
      <c r="FN22" s="7" t="n">
        <v>0.3255513061912747</v>
      </c>
      <c r="FO22" s="7" t="n">
        <v>0.7622278210427773</v>
      </c>
      <c r="FP22" s="7" t="n">
        <v>0.7680279639375649</v>
      </c>
      <c r="FQ22" s="7" t="n">
        <v>0.5962758834659095</v>
      </c>
      <c r="FR22" s="7" t="n">
        <v>0.1442869791164675</v>
      </c>
      <c r="FS22" s="7" t="n">
        <v>0.3755492826221186</v>
      </c>
      <c r="FT22" s="7" t="n">
        <v>0.1492800244645028</v>
      </c>
      <c r="FU22" s="7" t="n">
        <v>0.5893921871414004</v>
      </c>
      <c r="FV22" s="7" t="n">
        <v>0.7590638228279184</v>
      </c>
      <c r="FW22" s="7" t="n">
        <v>0.5002110951292427</v>
      </c>
      <c r="FX22" s="7" t="n">
        <v>-0.2192204909461409</v>
      </c>
      <c r="FY22" s="7" t="n">
        <v>0.3007660639064632</v>
      </c>
      <c r="FZ22" s="7" t="n">
        <v>0.3210144632190167</v>
      </c>
      <c r="GA22" s="7" t="n">
        <v>0.7725986307570094</v>
      </c>
      <c r="GB22" s="7" t="n">
        <v>0.1141552731817119</v>
      </c>
      <c r="GC22" s="7" t="n">
        <v>0.1372844693357699</v>
      </c>
      <c r="GD22" s="7" t="n">
        <v>0.6567017044688553</v>
      </c>
      <c r="GE22" s="7" t="n">
        <v>0.4345175538266925</v>
      </c>
      <c r="GF22" s="7" t="n">
        <v>-0.1110397411684578</v>
      </c>
      <c r="GG22" s="7" t="n">
        <v>0.8388607293128593</v>
      </c>
      <c r="GH22" s="7" t="n">
        <v>0.8614846326936323</v>
      </c>
      <c r="GI22" s="7" t="n">
        <v>0.6850023901702567</v>
      </c>
      <c r="GJ22" s="7" t="n">
        <v>0.8523409604334333</v>
      </c>
      <c r="GK22" s="7" t="n">
        <v>0.0705825514659531</v>
      </c>
      <c r="GL22" s="7" t="n">
        <v>-0.1669838038226738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0.7924430482186154</v>
      </c>
      <c r="D23" s="7" t="n">
        <v>0.7644748988662488</v>
      </c>
      <c r="E23" s="7" t="n">
        <v>-0.1720265192214741</v>
      </c>
      <c r="F23" s="7" t="n">
        <v>0.6607051470756731</v>
      </c>
      <c r="G23" s="7" t="n">
        <v>0.04930567604359611</v>
      </c>
      <c r="H23" s="7" t="n">
        <v>0.06349617977258913</v>
      </c>
      <c r="I23" s="7" t="n">
        <v>0.5940356945704549</v>
      </c>
      <c r="J23" s="7" t="n">
        <v>0.5806134536588679</v>
      </c>
      <c r="K23" s="7" t="n">
        <v>0.1759625354847557</v>
      </c>
      <c r="L23" s="7" t="n">
        <v>-0.1574874208584166</v>
      </c>
      <c r="M23" s="7" t="n">
        <v>0.8041250402520135</v>
      </c>
      <c r="N23" s="7" t="n">
        <v>0.8592787122759411</v>
      </c>
      <c r="O23" s="7" t="n">
        <v>0.9739740187223094</v>
      </c>
      <c r="P23" s="7" t="n">
        <v>0.9283850299666692</v>
      </c>
      <c r="Q23" s="7" t="n">
        <v>0.3501537308414548</v>
      </c>
      <c r="R23" s="7" t="n">
        <v>0.9293750702484173</v>
      </c>
      <c r="S23" s="7" t="n">
        <v>0.921711983291433</v>
      </c>
      <c r="T23" s="7" t="n">
        <v>0.8884121640888794</v>
      </c>
      <c r="U23" s="7" t="n">
        <v>0.9479681195903809</v>
      </c>
      <c r="V23" s="7" t="n">
        <v>0.815642344169394</v>
      </c>
      <c r="W23" s="7" t="n">
        <v>0.8829856183420328</v>
      </c>
      <c r="X23" s="7" t="n">
        <v>1</v>
      </c>
      <c r="Y23" s="7" t="n">
        <v>0.9527442356120193</v>
      </c>
      <c r="Z23" s="7" t="n">
        <v>0.5970603153444232</v>
      </c>
      <c r="AA23" s="7" t="n">
        <v>0.356584278597911</v>
      </c>
      <c r="AB23" s="7" t="n">
        <v>0.0531413711501824</v>
      </c>
      <c r="AC23" s="7" t="n">
        <v>0.5980461825510068</v>
      </c>
      <c r="AD23" s="7" t="n">
        <v>-0.06642546552142908</v>
      </c>
      <c r="AE23" s="7" t="n">
        <v>0.900481230208978</v>
      </c>
      <c r="AF23" s="7" t="n">
        <v>0.8911112330456974</v>
      </c>
      <c r="AG23" s="7" t="n">
        <v>0.8496023624137147</v>
      </c>
      <c r="AH23" s="7" t="n">
        <v>0.1164180008588216</v>
      </c>
      <c r="AI23" s="7" t="n">
        <v>0.8155609423476788</v>
      </c>
      <c r="AJ23" s="7" t="n">
        <v>0.01879948191676423</v>
      </c>
      <c r="AK23" s="7" t="n">
        <v>-0.3055142582210207</v>
      </c>
      <c r="AL23" s="7" t="n">
        <v>0.06769745113459344</v>
      </c>
      <c r="AM23" s="7" t="n">
        <v>0.2169828708176883</v>
      </c>
      <c r="AN23" s="7" t="n">
        <v>0.7914516100073087</v>
      </c>
      <c r="AO23" s="7" t="n">
        <v>0.3673327283537448</v>
      </c>
      <c r="AP23" s="7" t="n">
        <v>0.2254353141089374</v>
      </c>
      <c r="AQ23" s="7" t="n">
        <v>0.5859179317114679</v>
      </c>
      <c r="AR23" s="7" t="n">
        <v>0.2345443404973662</v>
      </c>
      <c r="AS23" s="7" t="n">
        <v>0.9338428621148454</v>
      </c>
      <c r="AT23" s="7" t="n">
        <v>0.2251827645864841</v>
      </c>
      <c r="AU23" s="7" t="n">
        <v>0.8689193635066966</v>
      </c>
      <c r="AV23" s="7" t="n">
        <v>0.8367217640498009</v>
      </c>
      <c r="AW23" s="7" t="n">
        <v>0.8878361881369599</v>
      </c>
      <c r="AX23" s="7" t="n">
        <v>0.6639150074118112</v>
      </c>
      <c r="AY23" s="7" t="n">
        <v>0.7985809798266477</v>
      </c>
      <c r="AZ23" s="7" t="n">
        <v>0.831190416133603</v>
      </c>
      <c r="BA23" s="7" t="n">
        <v>0.8780237074840473</v>
      </c>
      <c r="BB23" s="7" t="n">
        <v>0.3971954087665905</v>
      </c>
      <c r="BC23" s="7" t="n">
        <v>0.8074952088824388</v>
      </c>
      <c r="BD23" s="7" t="n">
        <v>0.2897050780692559</v>
      </c>
      <c r="BE23" s="7" t="n">
        <v>0.8099711268677747</v>
      </c>
      <c r="BF23" s="7" t="n">
        <v>0.6105643425962787</v>
      </c>
      <c r="BG23" s="7" t="n">
        <v>0.4136092081630796</v>
      </c>
      <c r="BH23" s="7" t="n">
        <v>0.3194316338409738</v>
      </c>
      <c r="BI23" s="7" t="n">
        <v>0.0005877410241106739</v>
      </c>
      <c r="BJ23" s="7" t="n">
        <v>0.2522312717353466</v>
      </c>
      <c r="BK23" s="7" t="n">
        <v>0.8476500540330973</v>
      </c>
      <c r="BL23" s="7" t="n">
        <v>0.805398536525153</v>
      </c>
      <c r="BM23" s="7" t="n">
        <v>0.6581717475932171</v>
      </c>
      <c r="BN23" s="7" t="n">
        <v>0.7878809715282299</v>
      </c>
      <c r="BO23" s="7" t="n">
        <v>0.3673328380970524</v>
      </c>
      <c r="BP23" s="7" t="n">
        <v>0.402726950647728</v>
      </c>
      <c r="BQ23" s="7" t="n">
        <v>0.7554400914767119</v>
      </c>
      <c r="BR23" s="7" t="n">
        <v>0.4860985476814458</v>
      </c>
      <c r="BS23" s="7" t="n">
        <v>0.7705533553070759</v>
      </c>
      <c r="BT23" s="7" t="n">
        <v>0.4148693591051245</v>
      </c>
      <c r="BU23" s="7" t="n">
        <v>0.5524335814096455</v>
      </c>
      <c r="BV23" s="7" t="n">
        <v>-0.2263364229737892</v>
      </c>
      <c r="BW23" s="7" t="n">
        <v>-0.05200926915581628</v>
      </c>
      <c r="BX23" s="7" t="n">
        <v>0.347827994346782</v>
      </c>
      <c r="BY23" s="7" t="n">
        <v>0.5985356534093035</v>
      </c>
      <c r="BZ23" s="7" t="n">
        <v>-0.2375320696142907</v>
      </c>
      <c r="CA23" s="7" t="n">
        <v>0.831000636740204</v>
      </c>
      <c r="CB23" s="7" t="n">
        <v>0.7440516357760512</v>
      </c>
      <c r="CC23" s="7" t="n">
        <v>0.7054880176905605</v>
      </c>
      <c r="CD23" s="7" t="n">
        <v>0.7226993772366063</v>
      </c>
      <c r="CE23" s="7" t="n">
        <v>0.626700131142403</v>
      </c>
      <c r="CF23" s="7" t="n">
        <v>0.4490423618889293</v>
      </c>
      <c r="CG23" s="7" t="n">
        <v>0.5254464396054608</v>
      </c>
      <c r="CH23" s="7" t="n">
        <v>0.6673143881937449</v>
      </c>
      <c r="CI23" s="7" t="n">
        <v>0.2662980290479642</v>
      </c>
      <c r="CJ23" s="7" t="n">
        <v>0.1182904269119425</v>
      </c>
      <c r="CK23" s="7" t="n">
        <v>0.7770871729973208</v>
      </c>
      <c r="CL23" s="7" t="n">
        <v>0.9231473616846129</v>
      </c>
      <c r="CM23" s="7" t="n">
        <v>0.1222147943314201</v>
      </c>
      <c r="CN23" s="7" t="n">
        <v>0.5708329449227849</v>
      </c>
      <c r="CO23" s="7" t="n">
        <v>0.177946605935138</v>
      </c>
      <c r="CP23" s="7" t="n">
        <v>0.6099050044633726</v>
      </c>
      <c r="CQ23" s="7" t="n">
        <v>0.8883048802815587</v>
      </c>
      <c r="CR23" s="7" t="n">
        <v>0.8033901839928639</v>
      </c>
      <c r="CS23" s="7" t="n">
        <v>0.2162925689453375</v>
      </c>
      <c r="CT23" s="7" t="n">
        <v>-0.2572929149986855</v>
      </c>
      <c r="CU23" s="7" t="n">
        <v>0.2738611582407173</v>
      </c>
      <c r="CV23" s="7" t="n">
        <v>0.4511709907393777</v>
      </c>
      <c r="CW23" s="7" t="n">
        <v>0.8376543274007938</v>
      </c>
      <c r="CX23" s="7" t="n">
        <v>0.9473378019943972</v>
      </c>
      <c r="CY23" s="7" t="n">
        <v>0.7747810841287328</v>
      </c>
      <c r="CZ23" s="7" t="n">
        <v>0.4448417143705525</v>
      </c>
      <c r="DA23" s="7" t="n">
        <v>0.7320010755913678</v>
      </c>
      <c r="DB23" s="7" t="n">
        <v>0.8763521396688124</v>
      </c>
      <c r="DC23" s="7" t="n">
        <v>-0.0203630318347251</v>
      </c>
      <c r="DD23" s="7" t="n">
        <v>0.6053301047189494</v>
      </c>
      <c r="DE23" s="7" t="n">
        <v>0.5472096685541743</v>
      </c>
      <c r="DF23" s="7" t="n">
        <v>0.5038201545165594</v>
      </c>
      <c r="DG23" s="7" t="n">
        <v>-0.152170523577735</v>
      </c>
      <c r="DH23" s="7" t="n">
        <v>0.4931807278309918</v>
      </c>
      <c r="DI23" s="7" t="n">
        <v>0.6170878655799408</v>
      </c>
      <c r="DJ23" s="7" t="n">
        <v>0.8719087944401261</v>
      </c>
      <c r="DK23" s="7" t="n">
        <v>0.8375922982459948</v>
      </c>
      <c r="DL23" s="7" t="n">
        <v>0.895293287600145</v>
      </c>
      <c r="DM23" s="7" t="n">
        <v>-0.06058384292434752</v>
      </c>
      <c r="DN23" s="7" t="n">
        <v>0.7654939966863432</v>
      </c>
      <c r="DO23" s="7" t="n">
        <v>0.2353068121629603</v>
      </c>
      <c r="DP23" s="7" t="n">
        <v>0.7942158962661499</v>
      </c>
      <c r="DQ23" s="7" t="n">
        <v>0.6305940824390588</v>
      </c>
      <c r="DR23" s="7" t="n">
        <v>0.7647715748846952</v>
      </c>
      <c r="DS23" s="7" t="n">
        <v>0.4765592462178457</v>
      </c>
      <c r="DT23" s="7" t="n">
        <v>0.8163973269613807</v>
      </c>
      <c r="DU23" s="7" t="n">
        <v>0.08492426400221256</v>
      </c>
      <c r="DV23" s="7" t="n">
        <v>0.8147052574135036</v>
      </c>
      <c r="DW23" s="7" t="n">
        <v>0.9092461848099704</v>
      </c>
      <c r="DX23" s="7" t="n">
        <v>0.8345487339501835</v>
      </c>
      <c r="DY23" s="7" t="n">
        <v>0.8354665009315128</v>
      </c>
      <c r="DZ23" s="7" t="n">
        <v>0.1440309783605203</v>
      </c>
      <c r="EA23" s="7" t="n">
        <v>0.4090947404284989</v>
      </c>
      <c r="EB23" s="7" t="n">
        <v>0.9093129701353828</v>
      </c>
      <c r="EC23" s="7" t="n">
        <v>0.7340421942728176</v>
      </c>
      <c r="ED23" s="7" t="n">
        <v>0.7617408109610807</v>
      </c>
      <c r="EE23" s="7" t="n">
        <v>0.1227742840053827</v>
      </c>
      <c r="EF23" s="7" t="n">
        <v>0.9057301165466778</v>
      </c>
      <c r="EG23" s="7" t="n">
        <v>0.6976569356424512</v>
      </c>
      <c r="EH23" s="7" t="n">
        <v>0.6766377930213155</v>
      </c>
      <c r="EI23" s="7" t="n">
        <v>0.898037208106818</v>
      </c>
      <c r="EJ23" s="7" t="n">
        <v>0.5510286054029806</v>
      </c>
      <c r="EK23" s="7" t="n">
        <v>0.8520457289533053</v>
      </c>
      <c r="EL23" s="7" t="n">
        <v>0.587014683515841</v>
      </c>
      <c r="EM23" s="7" t="n">
        <v>0.5954506947146226</v>
      </c>
      <c r="EN23" s="7" t="n">
        <v>0.7068619847921003</v>
      </c>
      <c r="EO23" s="7" t="n">
        <v>0.8676237427743251</v>
      </c>
      <c r="EP23" s="7" t="n">
        <v>0.8400853571417265</v>
      </c>
      <c r="EQ23" s="7" t="n">
        <v>0.6081658701506967</v>
      </c>
      <c r="ER23" s="7" t="n">
        <v>0.2570265426456925</v>
      </c>
      <c r="ES23" s="7" t="n">
        <v>0.7552018794215398</v>
      </c>
      <c r="ET23" s="7" t="n">
        <v>0.8297690272843368</v>
      </c>
      <c r="EU23" s="7" t="n">
        <v>0.9018479949930811</v>
      </c>
      <c r="EV23" s="7" t="n">
        <v>0.9083767359897398</v>
      </c>
      <c r="EW23" s="7" t="n">
        <v>0.9223301945614553</v>
      </c>
      <c r="EX23" s="7" t="n">
        <v>0.2108429905546492</v>
      </c>
      <c r="EY23" s="7" t="n">
        <v>0.3676280901911445</v>
      </c>
      <c r="EZ23" s="7" t="n">
        <v>0.3009655549663091</v>
      </c>
      <c r="FA23" s="7" t="n">
        <v>0.1459599358930066</v>
      </c>
      <c r="FB23" s="7" t="n">
        <v>0.842704926628901</v>
      </c>
      <c r="FC23" s="7" t="n">
        <v>0.9228072885992465</v>
      </c>
      <c r="FD23" s="7" t="n">
        <v>0.888271929024923</v>
      </c>
      <c r="FE23" s="7" t="n">
        <v>0.9371933921810818</v>
      </c>
      <c r="FF23" s="7" t="n">
        <v>0.8110165268361469</v>
      </c>
      <c r="FG23" s="7" t="n">
        <v>0.9024026518117996</v>
      </c>
      <c r="FH23" s="7" t="n">
        <v>0.7049452201923844</v>
      </c>
      <c r="FI23" s="7" t="n">
        <v>0.4868348244121079</v>
      </c>
      <c r="FJ23" s="7" t="n">
        <v>0.7183454877424519</v>
      </c>
      <c r="FK23" s="7" t="n">
        <v>0.8613279736854874</v>
      </c>
      <c r="FL23" s="7" t="n">
        <v>0.5448838901398795</v>
      </c>
      <c r="FM23" s="7" t="n">
        <v>0.6137431953132169</v>
      </c>
      <c r="FN23" s="7" t="n">
        <v>0.3657672249089068</v>
      </c>
      <c r="FO23" s="7" t="n">
        <v>0.918070350943981</v>
      </c>
      <c r="FP23" s="7" t="n">
        <v>0.9053735427968228</v>
      </c>
      <c r="FQ23" s="7" t="n">
        <v>0.5905189116765239</v>
      </c>
      <c r="FR23" s="7" t="n">
        <v>0.1616420039933386</v>
      </c>
      <c r="FS23" s="7" t="n">
        <v>0.3932793701747282</v>
      </c>
      <c r="FT23" s="7" t="n">
        <v>0.1619365588168983</v>
      </c>
      <c r="FU23" s="7" t="n">
        <v>0.6257618380373121</v>
      </c>
      <c r="FV23" s="7" t="n">
        <v>0.9154248221218865</v>
      </c>
      <c r="FW23" s="7" t="n">
        <v>0.3527895784763941</v>
      </c>
      <c r="FX23" s="7" t="n">
        <v>-0.2332160033059009</v>
      </c>
      <c r="FY23" s="7" t="n">
        <v>0.3705456686025629</v>
      </c>
      <c r="FZ23" s="7" t="n">
        <v>0.3086025373089279</v>
      </c>
      <c r="GA23" s="7" t="n">
        <v>0.9324192526967816</v>
      </c>
      <c r="GB23" s="7" t="n">
        <v>0.1258672787965294</v>
      </c>
      <c r="GC23" s="7" t="n">
        <v>0.2498228953256673</v>
      </c>
      <c r="GD23" s="7" t="n">
        <v>0.6235163396029386</v>
      </c>
      <c r="GE23" s="7" t="n">
        <v>0.462522173676962</v>
      </c>
      <c r="GF23" s="7" t="n">
        <v>-0.1017169169584765</v>
      </c>
      <c r="GG23" s="7" t="n">
        <v>0.9338607750035464</v>
      </c>
      <c r="GH23" s="7" t="n">
        <v>0.6709524947454945</v>
      </c>
      <c r="GI23" s="7" t="n">
        <v>0.7567586635852808</v>
      </c>
      <c r="GJ23" s="7" t="n">
        <v>0.9655303606073183</v>
      </c>
      <c r="GK23" s="7" t="n">
        <v>0.1380596312341148</v>
      </c>
      <c r="GL23" s="7" t="n">
        <v>-0.1036747518365365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0.8205975294404867</v>
      </c>
      <c r="D24" s="7" t="n">
        <v>0.7564370374492553</v>
      </c>
      <c r="E24" s="7" t="n">
        <v>-0.1503562332207437</v>
      </c>
      <c r="F24" s="7" t="n">
        <v>0.6350559312148419</v>
      </c>
      <c r="G24" s="7" t="n">
        <v>0.08233381587573554</v>
      </c>
      <c r="H24" s="7" t="n">
        <v>0.07476411529800168</v>
      </c>
      <c r="I24" s="7" t="n">
        <v>0.6395521303344215</v>
      </c>
      <c r="J24" s="7" t="n">
        <v>0.619047033768843</v>
      </c>
      <c r="K24" s="7" t="n">
        <v>0.2303376293949238</v>
      </c>
      <c r="L24" s="7" t="n">
        <v>-0.1491350379040375</v>
      </c>
      <c r="M24" s="7" t="n">
        <v>0.7964503433993732</v>
      </c>
      <c r="N24" s="7" t="n">
        <v>0.8546730565717384</v>
      </c>
      <c r="O24" s="7" t="n">
        <v>0.9441636452460851</v>
      </c>
      <c r="P24" s="7" t="n">
        <v>0.8500215593264986</v>
      </c>
      <c r="Q24" s="7" t="n">
        <v>0.4156891162149974</v>
      </c>
      <c r="R24" s="7" t="n">
        <v>0.8473772472851225</v>
      </c>
      <c r="S24" s="7" t="n">
        <v>0.8500406583083594</v>
      </c>
      <c r="T24" s="7" t="n">
        <v>0.8824897392739908</v>
      </c>
      <c r="U24" s="7" t="n">
        <v>0.8839194715164708</v>
      </c>
      <c r="V24" s="7" t="n">
        <v>0.8267866796426686</v>
      </c>
      <c r="W24" s="7" t="n">
        <v>0.8986627875823319</v>
      </c>
      <c r="X24" s="7" t="n">
        <v>0.9527442356120193</v>
      </c>
      <c r="Y24" s="7" t="n">
        <v>1</v>
      </c>
      <c r="Z24" s="7" t="n">
        <v>0.6618854726744906</v>
      </c>
      <c r="AA24" s="7" t="n">
        <v>0.4162477046563537</v>
      </c>
      <c r="AB24" s="7" t="n">
        <v>0.0628447164401489</v>
      </c>
      <c r="AC24" s="7" t="n">
        <v>0.6600979785647396</v>
      </c>
      <c r="AD24" s="7" t="n">
        <v>-0.007604287877960678</v>
      </c>
      <c r="AE24" s="7" t="n">
        <v>0.9367662740813589</v>
      </c>
      <c r="AF24" s="7" t="n">
        <v>0.9055559947805437</v>
      </c>
      <c r="AG24" s="7" t="n">
        <v>0.8499325644528078</v>
      </c>
      <c r="AH24" s="7" t="n">
        <v>0.1670578647292263</v>
      </c>
      <c r="AI24" s="7" t="n">
        <v>0.7926783124470477</v>
      </c>
      <c r="AJ24" s="7" t="n">
        <v>0.0592952696888583</v>
      </c>
      <c r="AK24" s="7" t="n">
        <v>-0.3508078016475072</v>
      </c>
      <c r="AL24" s="7" t="n">
        <v>0.09317678589238826</v>
      </c>
      <c r="AM24" s="7" t="n">
        <v>0.277764283617496</v>
      </c>
      <c r="AN24" s="7" t="n">
        <v>0.7938579439555175</v>
      </c>
      <c r="AO24" s="7" t="n">
        <v>0.3769662355698782</v>
      </c>
      <c r="AP24" s="7" t="n">
        <v>0.3023689639087581</v>
      </c>
      <c r="AQ24" s="7" t="n">
        <v>0.570399450717552</v>
      </c>
      <c r="AR24" s="7" t="n">
        <v>0.2974948490971068</v>
      </c>
      <c r="AS24" s="7" t="n">
        <v>0.8968823707673128</v>
      </c>
      <c r="AT24" s="7" t="n">
        <v>0.248941636963094</v>
      </c>
      <c r="AU24" s="7" t="n">
        <v>0.8730130288992055</v>
      </c>
      <c r="AV24" s="7" t="n">
        <v>0.819535829274473</v>
      </c>
      <c r="AW24" s="7" t="n">
        <v>0.9187093090061609</v>
      </c>
      <c r="AX24" s="7" t="n">
        <v>0.6528351724023264</v>
      </c>
      <c r="AY24" s="7" t="n">
        <v>0.7808209916697161</v>
      </c>
      <c r="AZ24" s="7" t="n">
        <v>0.8108484151033242</v>
      </c>
      <c r="BA24" s="7" t="n">
        <v>0.9335911827480764</v>
      </c>
      <c r="BB24" s="7" t="n">
        <v>0.4240191382079215</v>
      </c>
      <c r="BC24" s="7" t="n">
        <v>0.7974400409556954</v>
      </c>
      <c r="BD24" s="7" t="n">
        <v>0.3739144616824878</v>
      </c>
      <c r="BE24" s="7" t="n">
        <v>0.8214922315880664</v>
      </c>
      <c r="BF24" s="7" t="n">
        <v>0.6731144419811511</v>
      </c>
      <c r="BG24" s="7" t="n">
        <v>0.4023975891537878</v>
      </c>
      <c r="BH24" s="7" t="n">
        <v>0.3456908206743026</v>
      </c>
      <c r="BI24" s="7" t="n">
        <v>0.02133718535677697</v>
      </c>
      <c r="BJ24" s="7" t="n">
        <v>0.3111479402773371</v>
      </c>
      <c r="BK24" s="7" t="n">
        <v>0.8318733252640053</v>
      </c>
      <c r="BL24" s="7" t="n">
        <v>0.7854659217938019</v>
      </c>
      <c r="BM24" s="7" t="n">
        <v>0.656732012201767</v>
      </c>
      <c r="BN24" s="7" t="n">
        <v>0.7750950290538692</v>
      </c>
      <c r="BO24" s="7" t="n">
        <v>0.3769663955980493</v>
      </c>
      <c r="BP24" s="7" t="n">
        <v>0.3951260054373585</v>
      </c>
      <c r="BQ24" s="7" t="n">
        <v>0.7854356569579741</v>
      </c>
      <c r="BR24" s="7" t="n">
        <v>0.5410463843206</v>
      </c>
      <c r="BS24" s="7" t="n">
        <v>0.8085424653969274</v>
      </c>
      <c r="BT24" s="7" t="n">
        <v>0.4040198830766663</v>
      </c>
      <c r="BU24" s="7" t="n">
        <v>0.5723151771514584</v>
      </c>
      <c r="BV24" s="7" t="n">
        <v>-0.16327348658196</v>
      </c>
      <c r="BW24" s="7" t="n">
        <v>-0.05385967615456223</v>
      </c>
      <c r="BX24" s="7" t="n">
        <v>0.4202904343781426</v>
      </c>
      <c r="BY24" s="7" t="n">
        <v>0.6330355636177227</v>
      </c>
      <c r="BZ24" s="7" t="n">
        <v>-0.2664742297866354</v>
      </c>
      <c r="CA24" s="7" t="n">
        <v>0.8281878203272921</v>
      </c>
      <c r="CB24" s="7" t="n">
        <v>0.7271765741412686</v>
      </c>
      <c r="CC24" s="7" t="n">
        <v>0.7014178423544655</v>
      </c>
      <c r="CD24" s="7" t="n">
        <v>0.7626216515535986</v>
      </c>
      <c r="CE24" s="7" t="n">
        <v>0.6648035119251142</v>
      </c>
      <c r="CF24" s="7" t="n">
        <v>0.5600914662826479</v>
      </c>
      <c r="CG24" s="7" t="n">
        <v>0.5466452859040714</v>
      </c>
      <c r="CH24" s="7" t="n">
        <v>0.7069818166807026</v>
      </c>
      <c r="CI24" s="7" t="n">
        <v>0.3227404314228337</v>
      </c>
      <c r="CJ24" s="7" t="n">
        <v>0.1800303750414135</v>
      </c>
      <c r="CK24" s="7" t="n">
        <v>0.8009245077363177</v>
      </c>
      <c r="CL24" s="7" t="n">
        <v>0.8832579702209907</v>
      </c>
      <c r="CM24" s="7" t="n">
        <v>0.1426466956514493</v>
      </c>
      <c r="CN24" s="7" t="n">
        <v>0.6194869233651289</v>
      </c>
      <c r="CO24" s="7" t="n">
        <v>0.2462810007598785</v>
      </c>
      <c r="CP24" s="7" t="n">
        <v>0.6728530537376495</v>
      </c>
      <c r="CQ24" s="7" t="n">
        <v>0.8617554559726609</v>
      </c>
      <c r="CR24" s="7" t="n">
        <v>0.8287642880144064</v>
      </c>
      <c r="CS24" s="7" t="n">
        <v>0.2614901199283721</v>
      </c>
      <c r="CT24" s="7" t="n">
        <v>-0.2181684015558693</v>
      </c>
      <c r="CU24" s="7" t="n">
        <v>0.3336661584619195</v>
      </c>
      <c r="CV24" s="7" t="n">
        <v>0.5187342511987947</v>
      </c>
      <c r="CW24" s="7" t="n">
        <v>0.8537158012886514</v>
      </c>
      <c r="CX24" s="7" t="n">
        <v>0.9125438110859324</v>
      </c>
      <c r="CY24" s="7" t="n">
        <v>0.8022172058608599</v>
      </c>
      <c r="CZ24" s="7" t="n">
        <v>0.5295261641602648</v>
      </c>
      <c r="DA24" s="7" t="n">
        <v>0.7705505885396271</v>
      </c>
      <c r="DB24" s="7" t="n">
        <v>0.9006421789768637</v>
      </c>
      <c r="DC24" s="7" t="n">
        <v>0.02958276489157288</v>
      </c>
      <c r="DD24" s="7" t="n">
        <v>0.6416959017134617</v>
      </c>
      <c r="DE24" s="7" t="n">
        <v>0.5674042192394021</v>
      </c>
      <c r="DF24" s="7" t="n">
        <v>0.5522020072225293</v>
      </c>
      <c r="DG24" s="7" t="n">
        <v>-0.08141522187891681</v>
      </c>
      <c r="DH24" s="7" t="n">
        <v>0.5558848317023409</v>
      </c>
      <c r="DI24" s="7" t="n">
        <v>0.6611309856726688</v>
      </c>
      <c r="DJ24" s="7" t="n">
        <v>0.8398744685034284</v>
      </c>
      <c r="DK24" s="7" t="n">
        <v>0.8276087324000799</v>
      </c>
      <c r="DL24" s="7" t="n">
        <v>0.8537562226766749</v>
      </c>
      <c r="DM24" s="7" t="n">
        <v>-0.03831694309065954</v>
      </c>
      <c r="DN24" s="7" t="n">
        <v>0.7613165359321523</v>
      </c>
      <c r="DO24" s="7" t="n">
        <v>0.290393113426421</v>
      </c>
      <c r="DP24" s="7" t="n">
        <v>0.7987043173426059</v>
      </c>
      <c r="DQ24" s="7" t="n">
        <v>0.7049942463423381</v>
      </c>
      <c r="DR24" s="7" t="n">
        <v>0.7766447102764517</v>
      </c>
      <c r="DS24" s="7" t="n">
        <v>0.5571548097967348</v>
      </c>
      <c r="DT24" s="7" t="n">
        <v>0.8237629766013352</v>
      </c>
      <c r="DU24" s="7" t="n">
        <v>0.1253173692236959</v>
      </c>
      <c r="DV24" s="7" t="n">
        <v>0.8218841388234471</v>
      </c>
      <c r="DW24" s="7" t="n">
        <v>0.8599432088650437</v>
      </c>
      <c r="DX24" s="7" t="n">
        <v>0.791422255090613</v>
      </c>
      <c r="DY24" s="7" t="n">
        <v>0.8299965281280114</v>
      </c>
      <c r="DZ24" s="7" t="n">
        <v>0.2045534823760178</v>
      </c>
      <c r="EA24" s="7" t="n">
        <v>0.3942869155133437</v>
      </c>
      <c r="EB24" s="7" t="n">
        <v>0.864869878356716</v>
      </c>
      <c r="EC24" s="7" t="n">
        <v>0.7865337585112738</v>
      </c>
      <c r="ED24" s="7" t="n">
        <v>0.7790907673416286</v>
      </c>
      <c r="EE24" s="7" t="n">
        <v>0.1938134140299966</v>
      </c>
      <c r="EF24" s="7" t="n">
        <v>0.8693336102170743</v>
      </c>
      <c r="EG24" s="7" t="n">
        <v>0.7383269919740539</v>
      </c>
      <c r="EH24" s="7" t="n">
        <v>0.6926790393431469</v>
      </c>
      <c r="EI24" s="7" t="n">
        <v>0.8470897355042456</v>
      </c>
      <c r="EJ24" s="7" t="n">
        <v>0.5465588092071495</v>
      </c>
      <c r="EK24" s="7" t="n">
        <v>0.7879090597637997</v>
      </c>
      <c r="EL24" s="7" t="n">
        <v>0.5940361694078448</v>
      </c>
      <c r="EM24" s="7" t="n">
        <v>0.6286324730786977</v>
      </c>
      <c r="EN24" s="7" t="n">
        <v>0.6907377632962761</v>
      </c>
      <c r="EO24" s="7" t="n">
        <v>0.7851457872410317</v>
      </c>
      <c r="EP24" s="7" t="n">
        <v>0.8576250770170664</v>
      </c>
      <c r="EQ24" s="7" t="n">
        <v>0.6672769403703337</v>
      </c>
      <c r="ER24" s="7" t="n">
        <v>0.2739037897441196</v>
      </c>
      <c r="ES24" s="7" t="n">
        <v>0.7374438203855918</v>
      </c>
      <c r="ET24" s="7" t="n">
        <v>0.9010861243710995</v>
      </c>
      <c r="EU24" s="7" t="n">
        <v>0.8814997591310488</v>
      </c>
      <c r="EV24" s="7" t="n">
        <v>0.8239605544619016</v>
      </c>
      <c r="EW24" s="7" t="n">
        <v>0.8516741816662151</v>
      </c>
      <c r="EX24" s="7" t="n">
        <v>0.2530243320392119</v>
      </c>
      <c r="EY24" s="7" t="n">
        <v>0.4453675502385241</v>
      </c>
      <c r="EZ24" s="7" t="n">
        <v>0.370517675037072</v>
      </c>
      <c r="FA24" s="7" t="n">
        <v>0.1785361370937963</v>
      </c>
      <c r="FB24" s="7" t="n">
        <v>0.7762248939005816</v>
      </c>
      <c r="FC24" s="7" t="n">
        <v>0.8697352789809857</v>
      </c>
      <c r="FD24" s="7" t="n">
        <v>0.8604515502605884</v>
      </c>
      <c r="FE24" s="7" t="n">
        <v>0.9510473589453682</v>
      </c>
      <c r="FF24" s="7" t="n">
        <v>0.8095521126745895</v>
      </c>
      <c r="FG24" s="7" t="n">
        <v>0.8177726506837615</v>
      </c>
      <c r="FH24" s="7" t="n">
        <v>0.7228874958647473</v>
      </c>
      <c r="FI24" s="7" t="n">
        <v>0.5358915341876839</v>
      </c>
      <c r="FJ24" s="7" t="n">
        <v>0.6923721113299077</v>
      </c>
      <c r="FK24" s="7" t="n">
        <v>0.8624273151054715</v>
      </c>
      <c r="FL24" s="7" t="n">
        <v>0.5537462668316525</v>
      </c>
      <c r="FM24" s="7" t="n">
        <v>0.6629045505865274</v>
      </c>
      <c r="FN24" s="7" t="n">
        <v>0.4317273743962292</v>
      </c>
      <c r="FO24" s="7" t="n">
        <v>0.8396736787571952</v>
      </c>
      <c r="FP24" s="7" t="n">
        <v>0.8511057625469637</v>
      </c>
      <c r="FQ24" s="7" t="n">
        <v>0.6362502000628635</v>
      </c>
      <c r="FR24" s="7" t="n">
        <v>0.2296588514380524</v>
      </c>
      <c r="FS24" s="7" t="n">
        <v>0.4586637674597633</v>
      </c>
      <c r="FT24" s="7" t="n">
        <v>0.2180229151234455</v>
      </c>
      <c r="FU24" s="7" t="n">
        <v>0.6791168363933447</v>
      </c>
      <c r="FV24" s="7" t="n">
        <v>0.8375501767108421</v>
      </c>
      <c r="FW24" s="7" t="n">
        <v>0.4311342734678692</v>
      </c>
      <c r="FX24" s="7" t="n">
        <v>-0.1699464561160257</v>
      </c>
      <c r="FY24" s="7" t="n">
        <v>0.3630805950304984</v>
      </c>
      <c r="FZ24" s="7" t="n">
        <v>0.3943919970832967</v>
      </c>
      <c r="GA24" s="7" t="n">
        <v>0.858380240883776</v>
      </c>
      <c r="GB24" s="7" t="n">
        <v>0.1646151664291567</v>
      </c>
      <c r="GC24" s="7" t="n">
        <v>0.2707455813697749</v>
      </c>
      <c r="GD24" s="7" t="n">
        <v>0.6646052166373727</v>
      </c>
      <c r="GE24" s="7" t="n">
        <v>0.5513710088259773</v>
      </c>
      <c r="GF24" s="7" t="n">
        <v>-0.06019569707782899</v>
      </c>
      <c r="GG24" s="7" t="n">
        <v>0.8948884039490815</v>
      </c>
      <c r="GH24" s="7" t="n">
        <v>0.7142497670245548</v>
      </c>
      <c r="GI24" s="7" t="n">
        <v>0.7401252037984353</v>
      </c>
      <c r="GJ24" s="7" t="n">
        <v>0.9361206487707554</v>
      </c>
      <c r="GK24" s="7" t="n">
        <v>0.200497482538415</v>
      </c>
      <c r="GL24" s="7" t="n">
        <v>-0.05316897819971713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0.8088750539486634</v>
      </c>
      <c r="D25" s="7" t="n">
        <v>0.8052140892616063</v>
      </c>
      <c r="E25" s="7" t="n">
        <v>0.1105477453443572</v>
      </c>
      <c r="F25" s="7" t="n">
        <v>0.7570503863330387</v>
      </c>
      <c r="G25" s="7" t="n">
        <v>0.3759117521607871</v>
      </c>
      <c r="H25" s="7" t="n">
        <v>0.3810020854097135</v>
      </c>
      <c r="I25" s="7" t="n">
        <v>0.8855628977074262</v>
      </c>
      <c r="J25" s="7" t="n">
        <v>0.9250795264937556</v>
      </c>
      <c r="K25" s="7" t="n">
        <v>0.4661970988713746</v>
      </c>
      <c r="L25" s="7" t="n">
        <v>0.06406901127271897</v>
      </c>
      <c r="M25" s="7" t="n">
        <v>0.8192935384732631</v>
      </c>
      <c r="N25" s="7" t="n">
        <v>0.8307580671738338</v>
      </c>
      <c r="O25" s="7" t="n">
        <v>0.6382291062529348</v>
      </c>
      <c r="P25" s="7" t="n">
        <v>0.5528778594401086</v>
      </c>
      <c r="Q25" s="7" t="n">
        <v>0.4293433454320124</v>
      </c>
      <c r="R25" s="7" t="n">
        <v>0.5190943568796522</v>
      </c>
      <c r="S25" s="7" t="n">
        <v>0.5664773887580494</v>
      </c>
      <c r="T25" s="7" t="n">
        <v>0.5511722164071411</v>
      </c>
      <c r="U25" s="7" t="n">
        <v>0.6075444200211622</v>
      </c>
      <c r="V25" s="7" t="n">
        <v>0.6692815822416808</v>
      </c>
      <c r="W25" s="7" t="n">
        <v>0.5577591830996413</v>
      </c>
      <c r="X25" s="7" t="n">
        <v>0.5970603153444232</v>
      </c>
      <c r="Y25" s="7" t="n">
        <v>0.6618854726744906</v>
      </c>
      <c r="Z25" s="7" t="n">
        <v>1</v>
      </c>
      <c r="AA25" s="7" t="n">
        <v>0.7176202775279513</v>
      </c>
      <c r="AB25" s="7" t="n">
        <v>0.3333449898373638</v>
      </c>
      <c r="AC25" s="7" t="n">
        <v>0.9980148273876749</v>
      </c>
      <c r="AD25" s="7" t="n">
        <v>0.3237099729398599</v>
      </c>
      <c r="AE25" s="7" t="n">
        <v>0.7717120967931337</v>
      </c>
      <c r="AF25" s="7" t="n">
        <v>0.8134178470670288</v>
      </c>
      <c r="AG25" s="7" t="n">
        <v>0.8308431912252638</v>
      </c>
      <c r="AH25" s="7" t="n">
        <v>0.3436179128285299</v>
      </c>
      <c r="AI25" s="7" t="n">
        <v>0.789592657346792</v>
      </c>
      <c r="AJ25" s="7" t="n">
        <v>0.3585361559237993</v>
      </c>
      <c r="AK25" s="7" t="n">
        <v>-0.3035839914776889</v>
      </c>
      <c r="AL25" s="7" t="n">
        <v>0.3888948871371576</v>
      </c>
      <c r="AM25" s="7" t="n">
        <v>0.4230910649238674</v>
      </c>
      <c r="AN25" s="7" t="n">
        <v>0.6155987495279225</v>
      </c>
      <c r="AO25" s="7" t="n">
        <v>0.5385333231268585</v>
      </c>
      <c r="AP25" s="7" t="n">
        <v>0.6436582757931066</v>
      </c>
      <c r="AQ25" s="7" t="n">
        <v>0.6242806622103696</v>
      </c>
      <c r="AR25" s="7" t="n">
        <v>0.432097082381588</v>
      </c>
      <c r="AS25" s="7" t="n">
        <v>0.6209726122158873</v>
      </c>
      <c r="AT25" s="7" t="n">
        <v>0.3400379761127912</v>
      </c>
      <c r="AU25" s="7" t="n">
        <v>0.8000786000854399</v>
      </c>
      <c r="AV25" s="7" t="n">
        <v>0.7141647937639443</v>
      </c>
      <c r="AW25" s="7" t="n">
        <v>0.7419954031614198</v>
      </c>
      <c r="AX25" s="7" t="n">
        <v>0.6306500551492146</v>
      </c>
      <c r="AY25" s="7" t="n">
        <v>0.6863976461576051</v>
      </c>
      <c r="AZ25" s="7" t="n">
        <v>0.6648116670239325</v>
      </c>
      <c r="BA25" s="7" t="n">
        <v>0.7561915190778168</v>
      </c>
      <c r="BB25" s="7" t="n">
        <v>0.6888336124272071</v>
      </c>
      <c r="BC25" s="7" t="n">
        <v>0.7495269744579156</v>
      </c>
      <c r="BD25" s="7" t="n">
        <v>0.6656529889764226</v>
      </c>
      <c r="BE25" s="7" t="n">
        <v>0.5831804313243686</v>
      </c>
      <c r="BF25" s="7" t="n">
        <v>0.9970545635149842</v>
      </c>
      <c r="BG25" s="7" t="n">
        <v>0.5638793013514866</v>
      </c>
      <c r="BH25" s="7" t="n">
        <v>0.4009122818064755</v>
      </c>
      <c r="BI25" s="7" t="n">
        <v>0.08949930125593374</v>
      </c>
      <c r="BJ25" s="7" t="n">
        <v>0.370148846434103</v>
      </c>
      <c r="BK25" s="7" t="n">
        <v>0.6981938295586269</v>
      </c>
      <c r="BL25" s="7" t="n">
        <v>0.6962424650743105</v>
      </c>
      <c r="BM25" s="7" t="n">
        <v>0.7035810019077593</v>
      </c>
      <c r="BN25" s="7" t="n">
        <v>0.728432256040896</v>
      </c>
      <c r="BO25" s="7" t="n">
        <v>0.5385333154470734</v>
      </c>
      <c r="BP25" s="7" t="n">
        <v>0.5979430682628878</v>
      </c>
      <c r="BQ25" s="7" t="n">
        <v>0.6809417931515762</v>
      </c>
      <c r="BR25" s="7" t="n">
        <v>0.5866569150569649</v>
      </c>
      <c r="BS25" s="7" t="n">
        <v>0.6908326726188146</v>
      </c>
      <c r="BT25" s="7" t="n">
        <v>0.578975117049409</v>
      </c>
      <c r="BU25" s="7" t="n">
        <v>0.711531257319968</v>
      </c>
      <c r="BV25" s="7" t="n">
        <v>0.1141133150672996</v>
      </c>
      <c r="BW25" s="7" t="n">
        <v>0.1921677437249878</v>
      </c>
      <c r="BX25" s="7" t="n">
        <v>0.4981197016287596</v>
      </c>
      <c r="BY25" s="7" t="n">
        <v>0.6662053741111174</v>
      </c>
      <c r="BZ25" s="7" t="n">
        <v>-0.2039618476771051</v>
      </c>
      <c r="CA25" s="7" t="n">
        <v>0.8340375011984101</v>
      </c>
      <c r="CB25" s="7" t="n">
        <v>0.80436157197559</v>
      </c>
      <c r="CC25" s="7" t="n">
        <v>0.8147491051919498</v>
      </c>
      <c r="CD25" s="7" t="n">
        <v>0.7762140382800174</v>
      </c>
      <c r="CE25" s="7" t="n">
        <v>0.6642687549731763</v>
      </c>
      <c r="CF25" s="7" t="n">
        <v>0.8134299274359627</v>
      </c>
      <c r="CG25" s="7" t="n">
        <v>0.6357594267442622</v>
      </c>
      <c r="CH25" s="7" t="n">
        <v>0.8901197953586537</v>
      </c>
      <c r="CI25" s="7" t="n">
        <v>0.5611460329698781</v>
      </c>
      <c r="CJ25" s="7" t="n">
        <v>0.3758259453856057</v>
      </c>
      <c r="CK25" s="7" t="n">
        <v>0.7119366777169694</v>
      </c>
      <c r="CL25" s="7" t="n">
        <v>0.6108766006979608</v>
      </c>
      <c r="CM25" s="7" t="n">
        <v>0.3931440104151256</v>
      </c>
      <c r="CN25" s="7" t="n">
        <v>0.6109626624169434</v>
      </c>
      <c r="CO25" s="7" t="n">
        <v>0.4405082214752326</v>
      </c>
      <c r="CP25" s="7" t="n">
        <v>0.9990134165376534</v>
      </c>
      <c r="CQ25" s="7" t="n">
        <v>0.6493497979519549</v>
      </c>
      <c r="CR25" s="7" t="n">
        <v>0.6459198404089018</v>
      </c>
      <c r="CS25" s="7" t="n">
        <v>0.3794684907881141</v>
      </c>
      <c r="CT25" s="7" t="n">
        <v>0.07002947186819164</v>
      </c>
      <c r="CU25" s="7" t="n">
        <v>0.4334708451317019</v>
      </c>
      <c r="CV25" s="7" t="n">
        <v>0.5122963585137116</v>
      </c>
      <c r="CW25" s="7" t="n">
        <v>0.5987320998110591</v>
      </c>
      <c r="CX25" s="7" t="n">
        <v>0.6047521637730666</v>
      </c>
      <c r="CY25" s="7" t="n">
        <v>0.6959588228843161</v>
      </c>
      <c r="CZ25" s="7" t="n">
        <v>0.5468480970998583</v>
      </c>
      <c r="DA25" s="7" t="n">
        <v>0.6697539205165219</v>
      </c>
      <c r="DB25" s="7" t="n">
        <v>0.8173227347955133</v>
      </c>
      <c r="DC25" s="7" t="n">
        <v>0.3048799920293199</v>
      </c>
      <c r="DD25" s="7" t="n">
        <v>0.6892575447883013</v>
      </c>
      <c r="DE25" s="7" t="n">
        <v>0.7133937938453894</v>
      </c>
      <c r="DF25" s="7" t="n">
        <v>0.6190752374397783</v>
      </c>
      <c r="DG25" s="7" t="n">
        <v>0.2108029389356344</v>
      </c>
      <c r="DH25" s="7" t="n">
        <v>0.734566710117291</v>
      </c>
      <c r="DI25" s="7" t="n">
        <v>0.6284920465406161</v>
      </c>
      <c r="DJ25" s="7" t="n">
        <v>0.6358747577142386</v>
      </c>
      <c r="DK25" s="7" t="n">
        <v>0.5973750148959309</v>
      </c>
      <c r="DL25" s="7" t="n">
        <v>0.6407664671008517</v>
      </c>
      <c r="DM25" s="7" t="n">
        <v>0.2550614209862539</v>
      </c>
      <c r="DN25" s="7" t="n">
        <v>0.5804866633052731</v>
      </c>
      <c r="DO25" s="7" t="n">
        <v>0.3662661698045198</v>
      </c>
      <c r="DP25" s="7" t="n">
        <v>0.5789492999475814</v>
      </c>
      <c r="DQ25" s="7" t="n">
        <v>0.6040985461730649</v>
      </c>
      <c r="DR25" s="7" t="n">
        <v>0.612366496636559</v>
      </c>
      <c r="DS25" s="7" t="n">
        <v>0.9196990955932919</v>
      </c>
      <c r="DT25" s="7" t="n">
        <v>0.7211221151351725</v>
      </c>
      <c r="DU25" s="7" t="n">
        <v>0.1978228149408839</v>
      </c>
      <c r="DV25" s="7" t="n">
        <v>0.6167090017559054</v>
      </c>
      <c r="DW25" s="7" t="n">
        <v>0.6454684138698915</v>
      </c>
      <c r="DX25" s="7" t="n">
        <v>0.7037145675087558</v>
      </c>
      <c r="DY25" s="7" t="n">
        <v>0.6138876101466767</v>
      </c>
      <c r="DZ25" s="7" t="n">
        <v>0.3417843524797397</v>
      </c>
      <c r="EA25" s="7" t="n">
        <v>0.5614899112464169</v>
      </c>
      <c r="EB25" s="7" t="n">
        <v>0.5931004119501517</v>
      </c>
      <c r="EC25" s="7" t="n">
        <v>0.7096279552068245</v>
      </c>
      <c r="ED25" s="7" t="n">
        <v>0.7081353339265619</v>
      </c>
      <c r="EE25" s="7" t="n">
        <v>0.3875140132241144</v>
      </c>
      <c r="EF25" s="7" t="n">
        <v>0.5866582504199053</v>
      </c>
      <c r="EG25" s="7" t="n">
        <v>0.6679635234425999</v>
      </c>
      <c r="EH25" s="7" t="n">
        <v>0.563354396085468</v>
      </c>
      <c r="EI25" s="7" t="n">
        <v>0.6449251322564696</v>
      </c>
      <c r="EJ25" s="7" t="n">
        <v>0.5991856672767861</v>
      </c>
      <c r="EK25" s="7" t="n">
        <v>0.3814359553552924</v>
      </c>
      <c r="EL25" s="7" t="n">
        <v>0.5145703244525315</v>
      </c>
      <c r="EM25" s="7" t="n">
        <v>0.6497471725570918</v>
      </c>
      <c r="EN25" s="7" t="n">
        <v>0.5436770074334449</v>
      </c>
      <c r="EO25" s="7" t="n">
        <v>0.4240992730958423</v>
      </c>
      <c r="EP25" s="7" t="n">
        <v>0.6202218486175387</v>
      </c>
      <c r="EQ25" s="7" t="n">
        <v>0.9977924949028207</v>
      </c>
      <c r="ER25" s="7" t="n">
        <v>0.3326541410591533</v>
      </c>
      <c r="ES25" s="7" t="n">
        <v>0.5622853722399938</v>
      </c>
      <c r="ET25" s="7" t="n">
        <v>0.7231904502447705</v>
      </c>
      <c r="EU25" s="7" t="n">
        <v>0.6507628261594943</v>
      </c>
      <c r="EV25" s="7" t="n">
        <v>0.5155160195076073</v>
      </c>
      <c r="EW25" s="7" t="n">
        <v>0.5542641127960467</v>
      </c>
      <c r="EX25" s="7" t="n">
        <v>0.4778847325566836</v>
      </c>
      <c r="EY25" s="7" t="n">
        <v>0.7723969708240119</v>
      </c>
      <c r="EZ25" s="7" t="n">
        <v>0.6650357066225197</v>
      </c>
      <c r="FA25" s="7" t="n">
        <v>0.4508223899907536</v>
      </c>
      <c r="FB25" s="7" t="n">
        <v>0.3510687597331668</v>
      </c>
      <c r="FC25" s="7" t="n">
        <v>0.5680935765736583</v>
      </c>
      <c r="FD25" s="7" t="n">
        <v>0.5856511948844838</v>
      </c>
      <c r="FE25" s="7" t="n">
        <v>0.6092979153691158</v>
      </c>
      <c r="FF25" s="7" t="n">
        <v>0.6665760400319033</v>
      </c>
      <c r="FG25" s="7" t="n">
        <v>0.5049951070615538</v>
      </c>
      <c r="FH25" s="7" t="n">
        <v>0.5351182778555204</v>
      </c>
      <c r="FI25" s="7" t="n">
        <v>0.306625340567707</v>
      </c>
      <c r="FJ25" s="7" t="n">
        <v>0.6078146333211627</v>
      </c>
      <c r="FK25" s="7" t="n">
        <v>0.6098368953929049</v>
      </c>
      <c r="FL25" s="7" t="n">
        <v>0.6935000313058328</v>
      </c>
      <c r="FM25" s="7" t="n">
        <v>0.6324254663653003</v>
      </c>
      <c r="FN25" s="7" t="n">
        <v>0.7386424598245019</v>
      </c>
      <c r="FO25" s="7" t="n">
        <v>0.5218200725126576</v>
      </c>
      <c r="FP25" s="7" t="n">
        <v>0.6061236909622871</v>
      </c>
      <c r="FQ25" s="7" t="n">
        <v>0.6176437580382421</v>
      </c>
      <c r="FR25" s="7" t="n">
        <v>0.4805495562998466</v>
      </c>
      <c r="FS25" s="7" t="n">
        <v>0.6590392975946846</v>
      </c>
      <c r="FT25" s="7" t="n">
        <v>0.5803719223426004</v>
      </c>
      <c r="FU25" s="7" t="n">
        <v>0.983547907743801</v>
      </c>
      <c r="FV25" s="7" t="n">
        <v>0.5239589776685006</v>
      </c>
      <c r="FW25" s="7" t="n">
        <v>0.6275019332218637</v>
      </c>
      <c r="FX25" s="7" t="n">
        <v>0.1065261407332385</v>
      </c>
      <c r="FY25" s="7" t="n">
        <v>0.5831570925823374</v>
      </c>
      <c r="FZ25" s="7" t="n">
        <v>0.6258061931128078</v>
      </c>
      <c r="GA25" s="7" t="n">
        <v>0.5231612267246765</v>
      </c>
      <c r="GB25" s="7" t="n">
        <v>0.2923074433553539</v>
      </c>
      <c r="GC25" s="7" t="n">
        <v>0.3361757766490627</v>
      </c>
      <c r="GD25" s="7" t="n">
        <v>0.6593966005014726</v>
      </c>
      <c r="GE25" s="7" t="n">
        <v>0.6301986695043069</v>
      </c>
      <c r="GF25" s="7" t="n">
        <v>0.2531093995182102</v>
      </c>
      <c r="GG25" s="7" t="n">
        <v>0.6349858956400077</v>
      </c>
      <c r="GH25" s="7" t="n">
        <v>0.4595353329958215</v>
      </c>
      <c r="GI25" s="7" t="n">
        <v>0.5530036430556139</v>
      </c>
      <c r="GJ25" s="7" t="n">
        <v>0.6132570886358792</v>
      </c>
      <c r="GK25" s="7" t="n">
        <v>0.3408709341891854</v>
      </c>
      <c r="GL25" s="7" t="n">
        <v>0.2022133659784041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0.5527823315640631</v>
      </c>
      <c r="D26" s="7" t="n">
        <v>0.5377298356174008</v>
      </c>
      <c r="E26" s="7" t="n">
        <v>0.336533307239213</v>
      </c>
      <c r="F26" s="7" t="n">
        <v>0.508036329036362</v>
      </c>
      <c r="G26" s="7" t="n">
        <v>0.2564286529638112</v>
      </c>
      <c r="H26" s="7" t="n">
        <v>0.3829804036388608</v>
      </c>
      <c r="I26" s="7" t="n">
        <v>0.7822097137876082</v>
      </c>
      <c r="J26" s="7" t="n">
        <v>0.7543177598437678</v>
      </c>
      <c r="K26" s="7" t="n">
        <v>0.3557435549516709</v>
      </c>
      <c r="L26" s="7" t="n">
        <v>0.2847072750690075</v>
      </c>
      <c r="M26" s="7" t="n">
        <v>0.5145125929853589</v>
      </c>
      <c r="N26" s="7" t="n">
        <v>0.5340282626902932</v>
      </c>
      <c r="O26" s="7" t="n">
        <v>0.3765573830794286</v>
      </c>
      <c r="P26" s="7" t="n">
        <v>0.306801460845156</v>
      </c>
      <c r="Q26" s="7" t="n">
        <v>0.2825479430279857</v>
      </c>
      <c r="R26" s="7" t="n">
        <v>0.2968396661723848</v>
      </c>
      <c r="S26" s="7" t="n">
        <v>0.3246859819576544</v>
      </c>
      <c r="T26" s="7" t="n">
        <v>0.4119073182450449</v>
      </c>
      <c r="U26" s="7" t="n">
        <v>0.2914421018701169</v>
      </c>
      <c r="V26" s="7" t="n">
        <v>0.6040858085128724</v>
      </c>
      <c r="W26" s="7" t="n">
        <v>0.3334704199456275</v>
      </c>
      <c r="X26" s="7" t="n">
        <v>0.356584278597911</v>
      </c>
      <c r="Y26" s="7" t="n">
        <v>0.4162477046563537</v>
      </c>
      <c r="Z26" s="7" t="n">
        <v>0.7176202775279513</v>
      </c>
      <c r="AA26" s="7" t="n">
        <v>1</v>
      </c>
      <c r="AB26" s="7" t="n">
        <v>0.2721417565823092</v>
      </c>
      <c r="AC26" s="7" t="n">
        <v>0.7182571355151054</v>
      </c>
      <c r="AD26" s="7" t="n">
        <v>0.3627988954048653</v>
      </c>
      <c r="AE26" s="7" t="n">
        <v>0.5076457966290496</v>
      </c>
      <c r="AF26" s="7" t="n">
        <v>0.5396398097279422</v>
      </c>
      <c r="AG26" s="7" t="n">
        <v>0.5322808580048226</v>
      </c>
      <c r="AH26" s="7" t="n">
        <v>0.3408815775747362</v>
      </c>
      <c r="AI26" s="7" t="n">
        <v>0.4641174472417146</v>
      </c>
      <c r="AJ26" s="7" t="n">
        <v>0.5009848149093685</v>
      </c>
      <c r="AK26" s="7" t="n">
        <v>0.08010610269966613</v>
      </c>
      <c r="AL26" s="7" t="n">
        <v>0.381152724318966</v>
      </c>
      <c r="AM26" s="7" t="n">
        <v>0.362327104987711</v>
      </c>
      <c r="AN26" s="7" t="n">
        <v>0.1986657771744327</v>
      </c>
      <c r="AO26" s="7" t="n">
        <v>0.3419877284374757</v>
      </c>
      <c r="AP26" s="7" t="n">
        <v>0.71341688976455</v>
      </c>
      <c r="AQ26" s="7" t="n">
        <v>0.6144456706474174</v>
      </c>
      <c r="AR26" s="7" t="n">
        <v>0.3597763743475971</v>
      </c>
      <c r="AS26" s="7" t="n">
        <v>0.3245944468803866</v>
      </c>
      <c r="AT26" s="7" t="n">
        <v>0.1723937842865935</v>
      </c>
      <c r="AU26" s="7" t="n">
        <v>0.5084159131560317</v>
      </c>
      <c r="AV26" s="7" t="n">
        <v>0.4335456280296415</v>
      </c>
      <c r="AW26" s="7" t="n">
        <v>0.5164016465510843</v>
      </c>
      <c r="AX26" s="7" t="n">
        <v>0.6111245334005138</v>
      </c>
      <c r="AY26" s="7" t="n">
        <v>0.3767982400037871</v>
      </c>
      <c r="AZ26" s="7" t="n">
        <v>0.3219751784253248</v>
      </c>
      <c r="BA26" s="7" t="n">
        <v>0.5094351433149331</v>
      </c>
      <c r="BB26" s="7" t="n">
        <v>0.5196473339629609</v>
      </c>
      <c r="BC26" s="7" t="n">
        <v>0.4378059207942306</v>
      </c>
      <c r="BD26" s="7" t="n">
        <v>0.7634437022225604</v>
      </c>
      <c r="BE26" s="7" t="n">
        <v>0.1663129696205693</v>
      </c>
      <c r="BF26" s="7" t="n">
        <v>0.704807925374427</v>
      </c>
      <c r="BG26" s="7" t="n">
        <v>0.4297500132879945</v>
      </c>
      <c r="BH26" s="7" t="n">
        <v>0.1948989917408384</v>
      </c>
      <c r="BI26" s="7" t="n">
        <v>0.4143423483313614</v>
      </c>
      <c r="BJ26" s="7" t="n">
        <v>0.2654194171639654</v>
      </c>
      <c r="BK26" s="7" t="n">
        <v>0.3877063267016084</v>
      </c>
      <c r="BL26" s="7" t="n">
        <v>0.4042510729110588</v>
      </c>
      <c r="BM26" s="7" t="n">
        <v>0.6907534733933079</v>
      </c>
      <c r="BN26" s="7" t="n">
        <v>0.4017753282919179</v>
      </c>
      <c r="BO26" s="7" t="n">
        <v>0.3419876029315896</v>
      </c>
      <c r="BP26" s="7" t="n">
        <v>0.4372709563536351</v>
      </c>
      <c r="BQ26" s="7" t="n">
        <v>0.4007894901504339</v>
      </c>
      <c r="BR26" s="7" t="n">
        <v>0.4028151285498233</v>
      </c>
      <c r="BS26" s="7" t="n">
        <v>0.3488740816112925</v>
      </c>
      <c r="BT26" s="7" t="n">
        <v>0.4379261192055358</v>
      </c>
      <c r="BU26" s="7" t="n">
        <v>0.7582287651809814</v>
      </c>
      <c r="BV26" s="7" t="n">
        <v>0.07439950758159251</v>
      </c>
      <c r="BW26" s="7" t="n">
        <v>0.1307351511841622</v>
      </c>
      <c r="BX26" s="7" t="n">
        <v>0.3828091062867487</v>
      </c>
      <c r="BY26" s="7" t="n">
        <v>0.4337126333950796</v>
      </c>
      <c r="BZ26" s="7" t="n">
        <v>0.09409752538920178</v>
      </c>
      <c r="CA26" s="7" t="n">
        <v>0.5334829217654981</v>
      </c>
      <c r="CB26" s="7" t="n">
        <v>0.4756285737670332</v>
      </c>
      <c r="CC26" s="7" t="n">
        <v>0.5252439957273847</v>
      </c>
      <c r="CD26" s="7" t="n">
        <v>0.6085817548773047</v>
      </c>
      <c r="CE26" s="7" t="n">
        <v>0.4211124642750251</v>
      </c>
      <c r="CF26" s="7" t="n">
        <v>0.6460905928950257</v>
      </c>
      <c r="CG26" s="7" t="n">
        <v>0.4347555361145127</v>
      </c>
      <c r="CH26" s="7" t="n">
        <v>0.740941450736743</v>
      </c>
      <c r="CI26" s="7" t="n">
        <v>0.3894793459942277</v>
      </c>
      <c r="CJ26" s="7" t="n">
        <v>0.297230138646624</v>
      </c>
      <c r="CK26" s="7" t="n">
        <v>0.4440108464719677</v>
      </c>
      <c r="CL26" s="7" t="n">
        <v>0.3149989883057991</v>
      </c>
      <c r="CM26" s="7" t="n">
        <v>0.3568077699737983</v>
      </c>
      <c r="CN26" s="7" t="n">
        <v>0.3923244272374649</v>
      </c>
      <c r="CO26" s="7" t="n">
        <v>0.4763236922028818</v>
      </c>
      <c r="CP26" s="7" t="n">
        <v>0.7235287452325697</v>
      </c>
      <c r="CQ26" s="7" t="n">
        <v>0.2953093567182303</v>
      </c>
      <c r="CR26" s="7" t="n">
        <v>0.3470542795656956</v>
      </c>
      <c r="CS26" s="7" t="n">
        <v>0.3252226260890045</v>
      </c>
      <c r="CT26" s="7" t="n">
        <v>0.2230660163138789</v>
      </c>
      <c r="CU26" s="7" t="n">
        <v>0.3489263849052058</v>
      </c>
      <c r="CV26" s="7" t="n">
        <v>0.3824143948051819</v>
      </c>
      <c r="CW26" s="7" t="n">
        <v>0.2866249243060376</v>
      </c>
      <c r="CX26" s="7" t="n">
        <v>0.319316866426779</v>
      </c>
      <c r="CY26" s="7" t="n">
        <v>0.3755090043109726</v>
      </c>
      <c r="CZ26" s="7" t="n">
        <v>0.4586855152087438</v>
      </c>
      <c r="DA26" s="7" t="n">
        <v>0.4039319238732709</v>
      </c>
      <c r="DB26" s="7" t="n">
        <v>0.5445843057824914</v>
      </c>
      <c r="DC26" s="7" t="n">
        <v>0.2780041023272024</v>
      </c>
      <c r="DD26" s="7" t="n">
        <v>0.5025600310675851</v>
      </c>
      <c r="DE26" s="7" t="n">
        <v>0.7617161771648383</v>
      </c>
      <c r="DF26" s="7" t="n">
        <v>0.5294030636290928</v>
      </c>
      <c r="DG26" s="7" t="n">
        <v>0.1989229500943776</v>
      </c>
      <c r="DH26" s="7" t="n">
        <v>0.6434380777359866</v>
      </c>
      <c r="DI26" s="7" t="n">
        <v>0.3377322273827192</v>
      </c>
      <c r="DJ26" s="7" t="n">
        <v>0.2818611012584755</v>
      </c>
      <c r="DK26" s="7" t="n">
        <v>0.1977695343463723</v>
      </c>
      <c r="DL26" s="7" t="n">
        <v>0.307253725819777</v>
      </c>
      <c r="DM26" s="7" t="n">
        <v>0.2231504953551501</v>
      </c>
      <c r="DN26" s="7" t="n">
        <v>0.4116255333343047</v>
      </c>
      <c r="DO26" s="7" t="n">
        <v>0.294708685965462</v>
      </c>
      <c r="DP26" s="7" t="n">
        <v>0.159213566631287</v>
      </c>
      <c r="DQ26" s="7" t="n">
        <v>0.317958605296549</v>
      </c>
      <c r="DR26" s="7" t="n">
        <v>0.1946581555664873</v>
      </c>
      <c r="DS26" s="7" t="n">
        <v>0.5873794655235621</v>
      </c>
      <c r="DT26" s="7" t="n">
        <v>0.4641817327446786</v>
      </c>
      <c r="DU26" s="7" t="n">
        <v>0.4183463624892632</v>
      </c>
      <c r="DV26" s="7" t="n">
        <v>0.1985316676603808</v>
      </c>
      <c r="DW26" s="7" t="n">
        <v>0.3303977981327378</v>
      </c>
      <c r="DX26" s="7" t="n">
        <v>0.4538671544052699</v>
      </c>
      <c r="DY26" s="7" t="n">
        <v>0.2214817198432148</v>
      </c>
      <c r="DZ26" s="7" t="n">
        <v>0.2518166902157802</v>
      </c>
      <c r="EA26" s="7" t="n">
        <v>0.420541744277331</v>
      </c>
      <c r="EB26" s="7" t="n">
        <v>0.293126136764629</v>
      </c>
      <c r="EC26" s="7" t="n">
        <v>0.6216722318595486</v>
      </c>
      <c r="ED26" s="7" t="n">
        <v>0.3370059849892985</v>
      </c>
      <c r="EE26" s="7" t="n">
        <v>0.4458661197990327</v>
      </c>
      <c r="EF26" s="7" t="n">
        <v>0.2812767308736497</v>
      </c>
      <c r="EG26" s="7" t="n">
        <v>0.3399932953401157</v>
      </c>
      <c r="EH26" s="7" t="n">
        <v>0.2420363678770952</v>
      </c>
      <c r="EI26" s="7" t="n">
        <v>0.3303702336411992</v>
      </c>
      <c r="EJ26" s="7" t="n">
        <v>0.6910954066375313</v>
      </c>
      <c r="EK26" s="7" t="n">
        <v>0.2805098353582182</v>
      </c>
      <c r="EL26" s="7" t="n">
        <v>0.3313457806231716</v>
      </c>
      <c r="EM26" s="7" t="n">
        <v>0.4768552429566801</v>
      </c>
      <c r="EN26" s="7" t="n">
        <v>0.3935594257338905</v>
      </c>
      <c r="EO26" s="7" t="n">
        <v>0.292894688956818</v>
      </c>
      <c r="EP26" s="7" t="n">
        <v>0.3158894122154254</v>
      </c>
      <c r="EQ26" s="7" t="n">
        <v>0.7047996144928128</v>
      </c>
      <c r="ER26" s="7" t="n">
        <v>0.135836569293803</v>
      </c>
      <c r="ES26" s="7" t="n">
        <v>0.2665692485165456</v>
      </c>
      <c r="ET26" s="7" t="n">
        <v>0.5187655535948265</v>
      </c>
      <c r="EU26" s="7" t="n">
        <v>0.321138594116589</v>
      </c>
      <c r="EV26" s="7" t="n">
        <v>0.310116916487125</v>
      </c>
      <c r="EW26" s="7" t="n">
        <v>0.3075584740310595</v>
      </c>
      <c r="EX26" s="7" t="n">
        <v>0.471446525773306</v>
      </c>
      <c r="EY26" s="7" t="n">
        <v>0.635698772842215</v>
      </c>
      <c r="EZ26" s="7" t="n">
        <v>0.6232066477047196</v>
      </c>
      <c r="FA26" s="7" t="n">
        <v>0.5313811862721308</v>
      </c>
      <c r="FB26" s="7" t="n">
        <v>0.2655982991268507</v>
      </c>
      <c r="FC26" s="7" t="n">
        <v>0.330812714477544</v>
      </c>
      <c r="FD26" s="7" t="n">
        <v>0.2910987001194162</v>
      </c>
      <c r="FE26" s="7" t="n">
        <v>0.4195024079942141</v>
      </c>
      <c r="FF26" s="7" t="n">
        <v>0.2881685431453931</v>
      </c>
      <c r="FG26" s="7" t="n">
        <v>0.2849775764398907</v>
      </c>
      <c r="FH26" s="7" t="n">
        <v>0.2614701047919322</v>
      </c>
      <c r="FI26" s="7" t="n">
        <v>0.1516415703117607</v>
      </c>
      <c r="FJ26" s="7" t="n">
        <v>0.5288248928603957</v>
      </c>
      <c r="FK26" s="7" t="n">
        <v>0.3111105068341523</v>
      </c>
      <c r="FL26" s="7" t="n">
        <v>0.7208821306150797</v>
      </c>
      <c r="FM26" s="7" t="n">
        <v>0.3906984534169061</v>
      </c>
      <c r="FN26" s="7" t="n">
        <v>0.6789387363828598</v>
      </c>
      <c r="FO26" s="7" t="n">
        <v>0.3046387623338497</v>
      </c>
      <c r="FP26" s="7" t="n">
        <v>0.3643750476335646</v>
      </c>
      <c r="FQ26" s="7" t="n">
        <v>0.3409759880265739</v>
      </c>
      <c r="FR26" s="7" t="n">
        <v>0.3896734118828998</v>
      </c>
      <c r="FS26" s="7" t="n">
        <v>0.5401901758282454</v>
      </c>
      <c r="FT26" s="7" t="n">
        <v>0.934547335890124</v>
      </c>
      <c r="FU26" s="7" t="n">
        <v>0.6729153071835404</v>
      </c>
      <c r="FV26" s="7" t="n">
        <v>0.3073362016606673</v>
      </c>
      <c r="FW26" s="7" t="n">
        <v>0.371903067873364</v>
      </c>
      <c r="FX26" s="7" t="n">
        <v>0.06846080423313251</v>
      </c>
      <c r="FY26" s="7" t="n">
        <v>0.4233469213476827</v>
      </c>
      <c r="FZ26" s="7" t="n">
        <v>0.44051149570188</v>
      </c>
      <c r="GA26" s="7" t="n">
        <v>0.3104320059081998</v>
      </c>
      <c r="GB26" s="7" t="n">
        <v>0.5497597884129534</v>
      </c>
      <c r="GC26" s="7" t="n">
        <v>0.1488451978393115</v>
      </c>
      <c r="GD26" s="7" t="n">
        <v>0.4228836531477252</v>
      </c>
      <c r="GE26" s="7" t="n">
        <v>0.4491087920818121</v>
      </c>
      <c r="GF26" s="7" t="n">
        <v>0.2100387856820588</v>
      </c>
      <c r="GG26" s="7" t="n">
        <v>0.2988834848140883</v>
      </c>
      <c r="GH26" s="7" t="n">
        <v>0.2189539764538807</v>
      </c>
      <c r="GI26" s="7" t="n">
        <v>0.2322693575541816</v>
      </c>
      <c r="GJ26" s="7" t="n">
        <v>0.369677910453528</v>
      </c>
      <c r="GK26" s="7" t="n">
        <v>0.2473744850098718</v>
      </c>
      <c r="GL26" s="7" t="n">
        <v>0.1869685999348265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0.4464380836972231</v>
      </c>
      <c r="D27" s="7" t="n">
        <v>0.4569324106321258</v>
      </c>
      <c r="E27" s="7" t="n">
        <v>0.4211920641603408</v>
      </c>
      <c r="F27" s="7" t="n">
        <v>0.5571719664186675</v>
      </c>
      <c r="G27" s="7" t="n">
        <v>0.7265627355864401</v>
      </c>
      <c r="H27" s="7" t="n">
        <v>0.9589267023552538</v>
      </c>
      <c r="I27" s="7" t="n">
        <v>0.2324837464215536</v>
      </c>
      <c r="J27" s="7" t="n">
        <v>0.2887617157686971</v>
      </c>
      <c r="K27" s="7" t="n">
        <v>0.7934502493713774</v>
      </c>
      <c r="L27" s="7" t="n">
        <v>0.3537803394958168</v>
      </c>
      <c r="M27" s="7" t="n">
        <v>0.3499548024740491</v>
      </c>
      <c r="N27" s="7" t="n">
        <v>0.2869993445248161</v>
      </c>
      <c r="O27" s="7" t="n">
        <v>0.06284394262588426</v>
      </c>
      <c r="P27" s="7" t="n">
        <v>0.01602784619405569</v>
      </c>
      <c r="Q27" s="7" t="n">
        <v>0.5753581107691303</v>
      </c>
      <c r="R27" s="7" t="n">
        <v>0.009244343247163297</v>
      </c>
      <c r="S27" s="7" t="n">
        <v>0.04528113225118672</v>
      </c>
      <c r="T27" s="7" t="n">
        <v>0.006336142927751203</v>
      </c>
      <c r="U27" s="7" t="n">
        <v>-0.01755297249680245</v>
      </c>
      <c r="V27" s="7" t="n">
        <v>0.1268106877767368</v>
      </c>
      <c r="W27" s="7" t="n">
        <v>-0.1151568497091745</v>
      </c>
      <c r="X27" s="7" t="n">
        <v>0.0531413711501824</v>
      </c>
      <c r="Y27" s="7" t="n">
        <v>0.0628447164401489</v>
      </c>
      <c r="Z27" s="7" t="n">
        <v>0.3333449898373638</v>
      </c>
      <c r="AA27" s="7" t="n">
        <v>0.2721417565823092</v>
      </c>
      <c r="AB27" s="7" t="n">
        <v>1</v>
      </c>
      <c r="AC27" s="7" t="n">
        <v>0.3168138767644412</v>
      </c>
      <c r="AD27" s="7" t="n">
        <v>0.6494670228701981</v>
      </c>
      <c r="AE27" s="7" t="n">
        <v>0.1978026697237816</v>
      </c>
      <c r="AF27" s="7" t="n">
        <v>0.232021736591207</v>
      </c>
      <c r="AG27" s="7" t="n">
        <v>0.312494909192511</v>
      </c>
      <c r="AH27" s="7" t="n">
        <v>0.7090530848108978</v>
      </c>
      <c r="AI27" s="7" t="n">
        <v>0.2270552639182651</v>
      </c>
      <c r="AJ27" s="7" t="n">
        <v>0.5941652742553625</v>
      </c>
      <c r="AK27" s="7" t="n">
        <v>0.0225714449449777</v>
      </c>
      <c r="AL27" s="7" t="n">
        <v>0.9502435415332821</v>
      </c>
      <c r="AM27" s="7" t="n">
        <v>0.718938196733922</v>
      </c>
      <c r="AN27" s="7" t="n">
        <v>0.004835719469307708</v>
      </c>
      <c r="AO27" s="7" t="n">
        <v>0.5900484279693476</v>
      </c>
      <c r="AP27" s="7" t="n">
        <v>0.6485125082470599</v>
      </c>
      <c r="AQ27" s="7" t="n">
        <v>0.2435590918380581</v>
      </c>
      <c r="AR27" s="7" t="n">
        <v>0.7109282466291091</v>
      </c>
      <c r="AS27" s="7" t="n">
        <v>0.005585945093977748</v>
      </c>
      <c r="AT27" s="7" t="n">
        <v>0.4021184075552626</v>
      </c>
      <c r="AU27" s="7" t="n">
        <v>0.1848833547893603</v>
      </c>
      <c r="AV27" s="7" t="n">
        <v>0.07718090574762847</v>
      </c>
      <c r="AW27" s="7" t="n">
        <v>0.1121998353893496</v>
      </c>
      <c r="AX27" s="7" t="n">
        <v>0.0868691879207181</v>
      </c>
      <c r="AY27" s="7" t="n">
        <v>0.04203503609472688</v>
      </c>
      <c r="AZ27" s="7" t="n">
        <v>-0.01078525480362221</v>
      </c>
      <c r="BA27" s="7" t="n">
        <v>0.1851753167903762</v>
      </c>
      <c r="BB27" s="7" t="n">
        <v>0.7545662160828174</v>
      </c>
      <c r="BC27" s="7" t="n">
        <v>0.1677380396202457</v>
      </c>
      <c r="BD27" s="7" t="n">
        <v>0.5683211802866772</v>
      </c>
      <c r="BE27" s="7" t="n">
        <v>-0.04920082672186208</v>
      </c>
      <c r="BF27" s="7" t="n">
        <v>0.3144137222506459</v>
      </c>
      <c r="BG27" s="7" t="n">
        <v>0.5227818079672206</v>
      </c>
      <c r="BH27" s="7" t="n">
        <v>0.3564594806528446</v>
      </c>
      <c r="BI27" s="7" t="n">
        <v>0.04102149672386303</v>
      </c>
      <c r="BJ27" s="7" t="n">
        <v>0.5817734762761025</v>
      </c>
      <c r="BK27" s="7" t="n">
        <v>0.03369664491705005</v>
      </c>
      <c r="BL27" s="7" t="n">
        <v>0.06231074326737438</v>
      </c>
      <c r="BM27" s="7" t="n">
        <v>0.185529563304238</v>
      </c>
      <c r="BN27" s="7" t="n">
        <v>0.1469851549507096</v>
      </c>
      <c r="BO27" s="7" t="n">
        <v>0.5900482741727395</v>
      </c>
      <c r="BP27" s="7" t="n">
        <v>0.5932100585253307</v>
      </c>
      <c r="BQ27" s="7" t="n">
        <v>0.1701913592938307</v>
      </c>
      <c r="BR27" s="7" t="n">
        <v>0.4170788828535824</v>
      </c>
      <c r="BS27" s="7" t="n">
        <v>0.1038071016814772</v>
      </c>
      <c r="BT27" s="7" t="n">
        <v>0.5310581993692871</v>
      </c>
      <c r="BU27" s="7" t="n">
        <v>0.1889968633982533</v>
      </c>
      <c r="BV27" s="7" t="n">
        <v>0.6373630181204877</v>
      </c>
      <c r="BW27" s="7" t="n">
        <v>0.9552546857417651</v>
      </c>
      <c r="BX27" s="7" t="n">
        <v>0.6229347885706773</v>
      </c>
      <c r="BY27" s="7" t="n">
        <v>0.4937511425540622</v>
      </c>
      <c r="BZ27" s="7" t="n">
        <v>0.0907404692130266</v>
      </c>
      <c r="CA27" s="7" t="n">
        <v>0.339445055566316</v>
      </c>
      <c r="CB27" s="7" t="n">
        <v>0.3130506587370738</v>
      </c>
      <c r="CC27" s="7" t="n">
        <v>0.4435077183662303</v>
      </c>
      <c r="CD27" s="7" t="n">
        <v>0.009323102563413337</v>
      </c>
      <c r="CE27" s="7" t="n">
        <v>0.2561803693314245</v>
      </c>
      <c r="CF27" s="7" t="n">
        <v>0.4874011321073735</v>
      </c>
      <c r="CG27" s="7" t="n">
        <v>0.5087660898588793</v>
      </c>
      <c r="CH27" s="7" t="n">
        <v>0.1943970296212646</v>
      </c>
      <c r="CI27" s="7" t="n">
        <v>0.7472609894997967</v>
      </c>
      <c r="CJ27" s="7" t="n">
        <v>0.839330221076242</v>
      </c>
      <c r="CK27" s="7" t="n">
        <v>0.2060249926698437</v>
      </c>
      <c r="CL27" s="7" t="n">
        <v>-0.003935548769633738</v>
      </c>
      <c r="CM27" s="7" t="n">
        <v>0.9838398813655044</v>
      </c>
      <c r="CN27" s="7" t="n">
        <v>0.3433652548953962</v>
      </c>
      <c r="CO27" s="7" t="n">
        <v>0.6188133462515933</v>
      </c>
      <c r="CP27" s="7" t="n">
        <v>0.3260271829596442</v>
      </c>
      <c r="CQ27" s="7" t="n">
        <v>0.02243278893172371</v>
      </c>
      <c r="CR27" s="7" t="n">
        <v>0.04441464469545022</v>
      </c>
      <c r="CS27" s="7" t="n">
        <v>0.639253404612</v>
      </c>
      <c r="CT27" s="7" t="n">
        <v>0.6566677543792431</v>
      </c>
      <c r="CU27" s="7" t="n">
        <v>0.6354730716607149</v>
      </c>
      <c r="CV27" s="7" t="n">
        <v>0.422390354191878</v>
      </c>
      <c r="CW27" s="7" t="n">
        <v>-0.0318254746840949</v>
      </c>
      <c r="CX27" s="7" t="n">
        <v>-0.01576401668413288</v>
      </c>
      <c r="CY27" s="7" t="n">
        <v>0.1591285686134128</v>
      </c>
      <c r="CZ27" s="7" t="n">
        <v>0.4155274976939943</v>
      </c>
      <c r="DA27" s="7" t="n">
        <v>0.1941126500592384</v>
      </c>
      <c r="DB27" s="7" t="n">
        <v>0.2776827606201246</v>
      </c>
      <c r="DC27" s="7" t="n">
        <v>0.7682019797812599</v>
      </c>
      <c r="DD27" s="7" t="n">
        <v>0.252116689533494</v>
      </c>
      <c r="DE27" s="7" t="n">
        <v>0.1931681740829245</v>
      </c>
      <c r="DF27" s="7" t="n">
        <v>0.5166536587723195</v>
      </c>
      <c r="DG27" s="7" t="n">
        <v>0.6617394654924927</v>
      </c>
      <c r="DH27" s="7" t="n">
        <v>0.6096237591579504</v>
      </c>
      <c r="DI27" s="7" t="n">
        <v>0.1633197939256941</v>
      </c>
      <c r="DJ27" s="7" t="n">
        <v>0.01779269175262542</v>
      </c>
      <c r="DK27" s="7" t="n">
        <v>-0.06233289814266136</v>
      </c>
      <c r="DL27" s="7" t="n">
        <v>0.006031056303021651</v>
      </c>
      <c r="DM27" s="7" t="n">
        <v>0.9100171155640253</v>
      </c>
      <c r="DN27" s="7" t="n">
        <v>0.1126314635595013</v>
      </c>
      <c r="DO27" s="7" t="n">
        <v>0.6215611071869033</v>
      </c>
      <c r="DP27" s="7" t="n">
        <v>-0.06513535661381169</v>
      </c>
      <c r="DQ27" s="7" t="n">
        <v>0.04536193574803411</v>
      </c>
      <c r="DR27" s="7" t="n">
        <v>0.05146842487600127</v>
      </c>
      <c r="DS27" s="7" t="n">
        <v>0.4375973491682045</v>
      </c>
      <c r="DT27" s="7" t="n">
        <v>0.2133130849019351</v>
      </c>
      <c r="DU27" s="7" t="n">
        <v>0.05894910760055278</v>
      </c>
      <c r="DV27" s="7" t="n">
        <v>-0.05533295886696089</v>
      </c>
      <c r="DW27" s="7" t="n">
        <v>0.02743973684538381</v>
      </c>
      <c r="DX27" s="7" t="n">
        <v>0.3254197147361729</v>
      </c>
      <c r="DY27" s="7" t="n">
        <v>-0.06000787243730499</v>
      </c>
      <c r="DZ27" s="7" t="n">
        <v>0.6055952603868743</v>
      </c>
      <c r="EA27" s="7" t="n">
        <v>0.527066106347874</v>
      </c>
      <c r="EB27" s="7" t="n">
        <v>-0.02498485337426622</v>
      </c>
      <c r="EC27" s="7" t="n">
        <v>0.3773543706412766</v>
      </c>
      <c r="ED27" s="7" t="n">
        <v>0.1327636414356349</v>
      </c>
      <c r="EE27" s="7" t="n">
        <v>0.714146319138325</v>
      </c>
      <c r="EF27" s="7" t="n">
        <v>-0.04953100493073402</v>
      </c>
      <c r="EG27" s="7" t="n">
        <v>0.1152103149161978</v>
      </c>
      <c r="EH27" s="7" t="n">
        <v>0.04804503344478393</v>
      </c>
      <c r="EI27" s="7" t="n">
        <v>0.00118032417022658</v>
      </c>
      <c r="EJ27" s="7" t="n">
        <v>0.1174539372106232</v>
      </c>
      <c r="EK27" s="7" t="n">
        <v>0.01569297985140284</v>
      </c>
      <c r="EL27" s="7" t="n">
        <v>0.2946787675318751</v>
      </c>
      <c r="EM27" s="7" t="n">
        <v>0.4848364342389933</v>
      </c>
      <c r="EN27" s="7" t="n">
        <v>0.05558318949915889</v>
      </c>
      <c r="EO27" s="7" t="n">
        <v>0.009212818041318998</v>
      </c>
      <c r="EP27" s="7" t="n">
        <v>-0.06895055059190601</v>
      </c>
      <c r="EQ27" s="7" t="n">
        <v>0.3171559235178506</v>
      </c>
      <c r="ER27" s="7" t="n">
        <v>0.3529377988068238</v>
      </c>
      <c r="ES27" s="7" t="n">
        <v>0.1459177126571473</v>
      </c>
      <c r="ET27" s="7" t="n">
        <v>0.196434511482622</v>
      </c>
      <c r="EU27" s="7" t="n">
        <v>0.05554865112061153</v>
      </c>
      <c r="EV27" s="7" t="n">
        <v>0.007238532469023871</v>
      </c>
      <c r="EW27" s="7" t="n">
        <v>0.0004851526352698647</v>
      </c>
      <c r="EX27" s="7" t="n">
        <v>0.7555806224747263</v>
      </c>
      <c r="EY27" s="7" t="n">
        <v>0.6505450024309967</v>
      </c>
      <c r="EZ27" s="7" t="n">
        <v>0.6563658300427394</v>
      </c>
      <c r="FA27" s="7" t="n">
        <v>0.6211930402199844</v>
      </c>
      <c r="FB27" s="7" t="n">
        <v>-0.01379553469388052</v>
      </c>
      <c r="FC27" s="7" t="n">
        <v>0.04555493009715187</v>
      </c>
      <c r="FD27" s="7" t="n">
        <v>0.04041746806777733</v>
      </c>
      <c r="FE27" s="7" t="n">
        <v>0.0926716191704573</v>
      </c>
      <c r="FF27" s="7" t="n">
        <v>0.008896424611257399</v>
      </c>
      <c r="FG27" s="7" t="n">
        <v>-0.01855714721643097</v>
      </c>
      <c r="FH27" s="7" t="n">
        <v>-0.01014673126769497</v>
      </c>
      <c r="FI27" s="7" t="n">
        <v>-0.1654738183928861</v>
      </c>
      <c r="FJ27" s="7" t="n">
        <v>0.09165547584345962</v>
      </c>
      <c r="FK27" s="7" t="n">
        <v>-0.03420642368933686</v>
      </c>
      <c r="FL27" s="7" t="n">
        <v>0.1772947508764414</v>
      </c>
      <c r="FM27" s="7" t="n">
        <v>0.1874815997770518</v>
      </c>
      <c r="FN27" s="7" t="n">
        <v>0.6072099220280281</v>
      </c>
      <c r="FO27" s="7" t="n">
        <v>0.003205854506885802</v>
      </c>
      <c r="FP27" s="7" t="n">
        <v>0.05987827594557027</v>
      </c>
      <c r="FQ27" s="7" t="n">
        <v>0.2221515611856947</v>
      </c>
      <c r="FR27" s="7" t="n">
        <v>0.7483746698899798</v>
      </c>
      <c r="FS27" s="7" t="n">
        <v>0.626668697733762</v>
      </c>
      <c r="FT27" s="7" t="n">
        <v>0.2635037174964786</v>
      </c>
      <c r="FU27" s="7" t="n">
        <v>0.2665831217684381</v>
      </c>
      <c r="FV27" s="7" t="n">
        <v>0.00520212209313971</v>
      </c>
      <c r="FW27" s="7" t="n">
        <v>0.2240073994336143</v>
      </c>
      <c r="FX27" s="7" t="n">
        <v>0.6297122448004867</v>
      </c>
      <c r="FY27" s="7" t="n">
        <v>0.6149774141307739</v>
      </c>
      <c r="FZ27" s="7" t="n">
        <v>0.6340198226905917</v>
      </c>
      <c r="GA27" s="7" t="n">
        <v>0.005287680842085846</v>
      </c>
      <c r="GB27" s="7" t="n">
        <v>0.1523742469582491</v>
      </c>
      <c r="GC27" s="7" t="n">
        <v>0.3609350726471726</v>
      </c>
      <c r="GD27" s="7" t="n">
        <v>0.2592250223898728</v>
      </c>
      <c r="GE27" s="7" t="n">
        <v>0.6387797241630151</v>
      </c>
      <c r="GF27" s="7" t="n">
        <v>0.7315566256704895</v>
      </c>
      <c r="GG27" s="7" t="n">
        <v>-0.001991152639767976</v>
      </c>
      <c r="GH27" s="7" t="n">
        <v>-0.05724927991803295</v>
      </c>
      <c r="GI27" s="7" t="n">
        <v>0.1223360894249782</v>
      </c>
      <c r="GJ27" s="7" t="n">
        <v>0.08238585349593003</v>
      </c>
      <c r="GK27" s="7" t="n">
        <v>0.5933252978520502</v>
      </c>
      <c r="GL27" s="7" t="n">
        <v>0.7587010507073223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0.7992013287480474</v>
      </c>
      <c r="D28" s="7" t="n">
        <v>0.799013714007314</v>
      </c>
      <c r="E28" s="7" t="n">
        <v>0.09284813204691669</v>
      </c>
      <c r="F28" s="7" t="n">
        <v>0.7498716414748564</v>
      </c>
      <c r="G28" s="7" t="n">
        <v>0.3576132835680559</v>
      </c>
      <c r="H28" s="7" t="n">
        <v>0.36383783036265</v>
      </c>
      <c r="I28" s="7" t="n">
        <v>0.8853864497393238</v>
      </c>
      <c r="J28" s="7" t="n">
        <v>0.9255941672773507</v>
      </c>
      <c r="K28" s="7" t="n">
        <v>0.4601891198445417</v>
      </c>
      <c r="L28" s="7" t="n">
        <v>0.04497994594826172</v>
      </c>
      <c r="M28" s="7" t="n">
        <v>0.816565578644826</v>
      </c>
      <c r="N28" s="7" t="n">
        <v>0.8290045948188687</v>
      </c>
      <c r="O28" s="7" t="n">
        <v>0.6402386603962279</v>
      </c>
      <c r="P28" s="7" t="n">
        <v>0.5552408009662421</v>
      </c>
      <c r="Q28" s="7" t="n">
        <v>0.4259352115085621</v>
      </c>
      <c r="R28" s="7" t="n">
        <v>0.5218749661877609</v>
      </c>
      <c r="S28" s="7" t="n">
        <v>0.5682414668166051</v>
      </c>
      <c r="T28" s="7" t="n">
        <v>0.5560817106689457</v>
      </c>
      <c r="U28" s="7" t="n">
        <v>0.6121187997949602</v>
      </c>
      <c r="V28" s="7" t="n">
        <v>0.6683597442290434</v>
      </c>
      <c r="W28" s="7" t="n">
        <v>0.5650284937892484</v>
      </c>
      <c r="X28" s="7" t="n">
        <v>0.5980461825510068</v>
      </c>
      <c r="Y28" s="7" t="n">
        <v>0.6600979785647396</v>
      </c>
      <c r="Z28" s="7" t="n">
        <v>0.9980148273876749</v>
      </c>
      <c r="AA28" s="7" t="n">
        <v>0.7182571355151054</v>
      </c>
      <c r="AB28" s="7" t="n">
        <v>0.3168138767644412</v>
      </c>
      <c r="AC28" s="7" t="n">
        <v>1</v>
      </c>
      <c r="AD28" s="7" t="n">
        <v>0.3022243556000915</v>
      </c>
      <c r="AE28" s="7" t="n">
        <v>0.7672180386777326</v>
      </c>
      <c r="AF28" s="7" t="n">
        <v>0.8100509108201489</v>
      </c>
      <c r="AG28" s="7" t="n">
        <v>0.8277989610533667</v>
      </c>
      <c r="AH28" s="7" t="n">
        <v>0.3427779277135106</v>
      </c>
      <c r="AI28" s="7" t="n">
        <v>0.7916356741501198</v>
      </c>
      <c r="AJ28" s="7" t="n">
        <v>0.3397139512311614</v>
      </c>
      <c r="AK28" s="7" t="n">
        <v>-0.3092913747838091</v>
      </c>
      <c r="AL28" s="7" t="n">
        <v>0.3739132557232678</v>
      </c>
      <c r="AM28" s="7" t="n">
        <v>0.419687658236401</v>
      </c>
      <c r="AN28" s="7" t="n">
        <v>0.61637070198777</v>
      </c>
      <c r="AO28" s="7" t="n">
        <v>0.5159986831588931</v>
      </c>
      <c r="AP28" s="7" t="n">
        <v>0.638946962928072</v>
      </c>
      <c r="AQ28" s="7" t="n">
        <v>0.6178982657288332</v>
      </c>
      <c r="AR28" s="7" t="n">
        <v>0.429140596799195</v>
      </c>
      <c r="AS28" s="7" t="n">
        <v>0.6235367115769423</v>
      </c>
      <c r="AT28" s="7" t="n">
        <v>0.3177227000219282</v>
      </c>
      <c r="AU28" s="7" t="n">
        <v>0.8004138058281604</v>
      </c>
      <c r="AV28" s="7" t="n">
        <v>0.7174255981972429</v>
      </c>
      <c r="AW28" s="7" t="n">
        <v>0.7395751517661057</v>
      </c>
      <c r="AX28" s="7" t="n">
        <v>0.6318657975268634</v>
      </c>
      <c r="AY28" s="7" t="n">
        <v>0.6896486030798596</v>
      </c>
      <c r="AZ28" s="7" t="n">
        <v>0.6700835222717892</v>
      </c>
      <c r="BA28" s="7" t="n">
        <v>0.7510176530045087</v>
      </c>
      <c r="BB28" s="7" t="n">
        <v>0.6863024968336194</v>
      </c>
      <c r="BC28" s="7" t="n">
        <v>0.7519113325205073</v>
      </c>
      <c r="BD28" s="7" t="n">
        <v>0.6612186554798046</v>
      </c>
      <c r="BE28" s="7" t="n">
        <v>0.5814158127414238</v>
      </c>
      <c r="BF28" s="7" t="n">
        <v>0.998163398646316</v>
      </c>
      <c r="BG28" s="7" t="n">
        <v>0.5509705601650094</v>
      </c>
      <c r="BH28" s="7" t="n">
        <v>0.3795172506298561</v>
      </c>
      <c r="BI28" s="7" t="n">
        <v>0.08832366790823665</v>
      </c>
      <c r="BJ28" s="7" t="n">
        <v>0.3680868597546385</v>
      </c>
      <c r="BK28" s="7" t="n">
        <v>0.7009469706154273</v>
      </c>
      <c r="BL28" s="7" t="n">
        <v>0.6998872703541524</v>
      </c>
      <c r="BM28" s="7" t="n">
        <v>0.7012485932679591</v>
      </c>
      <c r="BN28" s="7" t="n">
        <v>0.7312565140467426</v>
      </c>
      <c r="BO28" s="7" t="n">
        <v>0.5159986754858934</v>
      </c>
      <c r="BP28" s="7" t="n">
        <v>0.5828902072729418</v>
      </c>
      <c r="BQ28" s="7" t="n">
        <v>0.6676711180617865</v>
      </c>
      <c r="BR28" s="7" t="n">
        <v>0.5789425617768231</v>
      </c>
      <c r="BS28" s="7" t="n">
        <v>0.6769112696983647</v>
      </c>
      <c r="BT28" s="7" t="n">
        <v>0.5659203199518673</v>
      </c>
      <c r="BU28" s="7" t="n">
        <v>0.7139581822968845</v>
      </c>
      <c r="BV28" s="7" t="n">
        <v>0.09888505681264141</v>
      </c>
      <c r="BW28" s="7" t="n">
        <v>0.1729199479190179</v>
      </c>
      <c r="BX28" s="7" t="n">
        <v>0.4920659312149898</v>
      </c>
      <c r="BY28" s="7" t="n">
        <v>0.6526011222467266</v>
      </c>
      <c r="BZ28" s="7" t="n">
        <v>-0.2157877501290579</v>
      </c>
      <c r="CA28" s="7" t="n">
        <v>0.8310928264847431</v>
      </c>
      <c r="CB28" s="7" t="n">
        <v>0.8015218185053189</v>
      </c>
      <c r="CC28" s="7" t="n">
        <v>0.8074389455104145</v>
      </c>
      <c r="CD28" s="7" t="n">
        <v>0.7882210065108126</v>
      </c>
      <c r="CE28" s="7" t="n">
        <v>0.6505274670088794</v>
      </c>
      <c r="CF28" s="7" t="n">
        <v>0.8079680499313976</v>
      </c>
      <c r="CG28" s="7" t="n">
        <v>0.623156907701099</v>
      </c>
      <c r="CH28" s="7" t="n">
        <v>0.8969081561421748</v>
      </c>
      <c r="CI28" s="7" t="n">
        <v>0.5495101775151764</v>
      </c>
      <c r="CJ28" s="7" t="n">
        <v>0.3613214163469697</v>
      </c>
      <c r="CK28" s="7" t="n">
        <v>0.7037927680540635</v>
      </c>
      <c r="CL28" s="7" t="n">
        <v>0.6143168562630877</v>
      </c>
      <c r="CM28" s="7" t="n">
        <v>0.3762198965409912</v>
      </c>
      <c r="CN28" s="7" t="n">
        <v>0.609737165368254</v>
      </c>
      <c r="CO28" s="7" t="n">
        <v>0.4324117309635971</v>
      </c>
      <c r="CP28" s="7" t="n">
        <v>0.9973822446061851</v>
      </c>
      <c r="CQ28" s="7" t="n">
        <v>0.6503121551711892</v>
      </c>
      <c r="CR28" s="7" t="n">
        <v>0.644844349074965</v>
      </c>
      <c r="CS28" s="7" t="n">
        <v>0.3788834896118604</v>
      </c>
      <c r="CT28" s="7" t="n">
        <v>0.05146081757718076</v>
      </c>
      <c r="CU28" s="7" t="n">
        <v>0.4296387441413692</v>
      </c>
      <c r="CV28" s="7" t="n">
        <v>0.5004419491351351</v>
      </c>
      <c r="CW28" s="7" t="n">
        <v>0.5986917077400891</v>
      </c>
      <c r="CX28" s="7" t="n">
        <v>0.6077172223903474</v>
      </c>
      <c r="CY28" s="7" t="n">
        <v>0.6886090743081179</v>
      </c>
      <c r="CZ28" s="7" t="n">
        <v>0.5415448071058122</v>
      </c>
      <c r="DA28" s="7" t="n">
        <v>0.6605627770719696</v>
      </c>
      <c r="DB28" s="7" t="n">
        <v>0.8130625277284762</v>
      </c>
      <c r="DC28" s="7" t="n">
        <v>0.2836254692450051</v>
      </c>
      <c r="DD28" s="7" t="n">
        <v>0.673310933457779</v>
      </c>
      <c r="DE28" s="7" t="n">
        <v>0.7157590897229568</v>
      </c>
      <c r="DF28" s="7" t="n">
        <v>0.6042206262512505</v>
      </c>
      <c r="DG28" s="7" t="n">
        <v>0.1960750861390131</v>
      </c>
      <c r="DH28" s="7" t="n">
        <v>0.7231055351879832</v>
      </c>
      <c r="DI28" s="7" t="n">
        <v>0.6104831441323394</v>
      </c>
      <c r="DJ28" s="7" t="n">
        <v>0.6380775431919261</v>
      </c>
      <c r="DK28" s="7" t="n">
        <v>0.6005066939184537</v>
      </c>
      <c r="DL28" s="7" t="n">
        <v>0.6470209573379938</v>
      </c>
      <c r="DM28" s="7" t="n">
        <v>0.2438313124510516</v>
      </c>
      <c r="DN28" s="7" t="n">
        <v>0.5735720443151795</v>
      </c>
      <c r="DO28" s="7" t="n">
        <v>0.3671380915540561</v>
      </c>
      <c r="DP28" s="7" t="n">
        <v>0.5790770491819499</v>
      </c>
      <c r="DQ28" s="7" t="n">
        <v>0.6037150240260729</v>
      </c>
      <c r="DR28" s="7" t="n">
        <v>0.6032049409203849</v>
      </c>
      <c r="DS28" s="7" t="n">
        <v>0.909798969791885</v>
      </c>
      <c r="DT28" s="7" t="n">
        <v>0.7141480664956555</v>
      </c>
      <c r="DU28" s="7" t="n">
        <v>0.1935368203847205</v>
      </c>
      <c r="DV28" s="7" t="n">
        <v>0.6156114260900205</v>
      </c>
      <c r="DW28" s="7" t="n">
        <v>0.647720241599594</v>
      </c>
      <c r="DX28" s="7" t="n">
        <v>0.7020245229493792</v>
      </c>
      <c r="DY28" s="7" t="n">
        <v>0.6185548502561981</v>
      </c>
      <c r="DZ28" s="7" t="n">
        <v>0.3451391843471028</v>
      </c>
      <c r="EA28" s="7" t="n">
        <v>0.5491344614079597</v>
      </c>
      <c r="EB28" s="7" t="n">
        <v>0.5970006247237594</v>
      </c>
      <c r="EC28" s="7" t="n">
        <v>0.7079911832034357</v>
      </c>
      <c r="ED28" s="7" t="n">
        <v>0.704376269088105</v>
      </c>
      <c r="EE28" s="7" t="n">
        <v>0.3840786526581599</v>
      </c>
      <c r="EF28" s="7" t="n">
        <v>0.5904018168811789</v>
      </c>
      <c r="EG28" s="7" t="n">
        <v>0.6520286609329076</v>
      </c>
      <c r="EH28" s="7" t="n">
        <v>0.5520042014632653</v>
      </c>
      <c r="EI28" s="7" t="n">
        <v>0.6496084396782732</v>
      </c>
      <c r="EJ28" s="7" t="n">
        <v>0.6002838616706592</v>
      </c>
      <c r="EK28" s="7" t="n">
        <v>0.3858277660957825</v>
      </c>
      <c r="EL28" s="7" t="n">
        <v>0.5145493609021179</v>
      </c>
      <c r="EM28" s="7" t="n">
        <v>0.6315036401908216</v>
      </c>
      <c r="EN28" s="7" t="n">
        <v>0.5376823090015028</v>
      </c>
      <c r="EO28" s="7" t="n">
        <v>0.4297343762649323</v>
      </c>
      <c r="EP28" s="7" t="n">
        <v>0.6293841066531698</v>
      </c>
      <c r="EQ28" s="7" t="n">
        <v>0.9980779668528851</v>
      </c>
      <c r="ER28" s="7" t="n">
        <v>0.3115523462312392</v>
      </c>
      <c r="ES28" s="7" t="n">
        <v>0.5517740169652136</v>
      </c>
      <c r="ET28" s="7" t="n">
        <v>0.7181065909920911</v>
      </c>
      <c r="EU28" s="7" t="n">
        <v>0.6468483243747871</v>
      </c>
      <c r="EV28" s="7" t="n">
        <v>0.5197572717207769</v>
      </c>
      <c r="EW28" s="7" t="n">
        <v>0.5580345499904967</v>
      </c>
      <c r="EX28" s="7" t="n">
        <v>0.460382498748666</v>
      </c>
      <c r="EY28" s="7" t="n">
        <v>0.7634393111726925</v>
      </c>
      <c r="EZ28" s="7" t="n">
        <v>0.6575036170995087</v>
      </c>
      <c r="FA28" s="7" t="n">
        <v>0.4405288619991881</v>
      </c>
      <c r="FB28" s="7" t="n">
        <v>0.3559040533547682</v>
      </c>
      <c r="FC28" s="7" t="n">
        <v>0.5686165254105526</v>
      </c>
      <c r="FD28" s="7" t="n">
        <v>0.5855468196644312</v>
      </c>
      <c r="FE28" s="7" t="n">
        <v>0.608992595779612</v>
      </c>
      <c r="FF28" s="7" t="n">
        <v>0.6687717400806089</v>
      </c>
      <c r="FG28" s="7" t="n">
        <v>0.5102465984154894</v>
      </c>
      <c r="FH28" s="7" t="n">
        <v>0.5256704520200903</v>
      </c>
      <c r="FI28" s="7" t="n">
        <v>0.3139985114573939</v>
      </c>
      <c r="FJ28" s="7" t="n">
        <v>0.6053317263098084</v>
      </c>
      <c r="FK28" s="7" t="n">
        <v>0.6134748699523431</v>
      </c>
      <c r="FL28" s="7" t="n">
        <v>0.6986335510990835</v>
      </c>
      <c r="FM28" s="7" t="n">
        <v>0.6146356986367124</v>
      </c>
      <c r="FN28" s="7" t="n">
        <v>0.7310358697555114</v>
      </c>
      <c r="FO28" s="7" t="n">
        <v>0.526084425612465</v>
      </c>
      <c r="FP28" s="7" t="n">
        <v>0.6074615049665734</v>
      </c>
      <c r="FQ28" s="7" t="n">
        <v>0.5971480108751348</v>
      </c>
      <c r="FR28" s="7" t="n">
        <v>0.4617947159812507</v>
      </c>
      <c r="FS28" s="7" t="n">
        <v>0.6489675696933214</v>
      </c>
      <c r="FT28" s="7" t="n">
        <v>0.5805430460429725</v>
      </c>
      <c r="FU28" s="7" t="n">
        <v>0.9874792261635121</v>
      </c>
      <c r="FV28" s="7" t="n">
        <v>0.5281228070599334</v>
      </c>
      <c r="FW28" s="7" t="n">
        <v>0.6246197878177597</v>
      </c>
      <c r="FX28" s="7" t="n">
        <v>0.09142478564241872</v>
      </c>
      <c r="FY28" s="7" t="n">
        <v>0.5679826133643602</v>
      </c>
      <c r="FZ28" s="7" t="n">
        <v>0.6082637734766337</v>
      </c>
      <c r="GA28" s="7" t="n">
        <v>0.5271889365338548</v>
      </c>
      <c r="GB28" s="7" t="n">
        <v>0.286689075390394</v>
      </c>
      <c r="GC28" s="7" t="n">
        <v>0.3144618586561077</v>
      </c>
      <c r="GD28" s="7" t="n">
        <v>0.6448234017444678</v>
      </c>
      <c r="GE28" s="7" t="n">
        <v>0.6182231850163316</v>
      </c>
      <c r="GF28" s="7" t="n">
        <v>0.2353047421260003</v>
      </c>
      <c r="GG28" s="7" t="n">
        <v>0.6383859499491149</v>
      </c>
      <c r="GH28" s="7" t="n">
        <v>0.4636837622963936</v>
      </c>
      <c r="GI28" s="7" t="n">
        <v>0.5429206337330588</v>
      </c>
      <c r="GJ28" s="7" t="n">
        <v>0.6134084569075801</v>
      </c>
      <c r="GK28" s="7" t="n">
        <v>0.3450682155257316</v>
      </c>
      <c r="GL28" s="7" t="n">
        <v>0.1796587882029187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0.457774892497267</v>
      </c>
      <c r="D29" s="7" t="n">
        <v>0.4097513791629891</v>
      </c>
      <c r="E29" s="7" t="n">
        <v>0.7985482104953545</v>
      </c>
      <c r="F29" s="7" t="n">
        <v>0.4475763111810958</v>
      </c>
      <c r="G29" s="7" t="n">
        <v>0.7210737483777948</v>
      </c>
      <c r="H29" s="7" t="n">
        <v>0.7031506838639859</v>
      </c>
      <c r="I29" s="7" t="n">
        <v>0.3614150015415032</v>
      </c>
      <c r="J29" s="7" t="n">
        <v>0.4023329341966438</v>
      </c>
      <c r="K29" s="7" t="n">
        <v>0.5434953903283185</v>
      </c>
      <c r="L29" s="7" t="n">
        <v>0.7179718188115948</v>
      </c>
      <c r="M29" s="7" t="n">
        <v>0.287046990629139</v>
      </c>
      <c r="N29" s="7" t="n">
        <v>0.2231998726600301</v>
      </c>
      <c r="O29" s="7" t="n">
        <v>-0.03318242554335305</v>
      </c>
      <c r="P29" s="7" t="n">
        <v>-0.08438938816596266</v>
      </c>
      <c r="Q29" s="7" t="n">
        <v>0.3067404441640215</v>
      </c>
      <c r="R29" s="7" t="n">
        <v>-0.1175834990667248</v>
      </c>
      <c r="S29" s="7" t="n">
        <v>-0.0660541802942287</v>
      </c>
      <c r="T29" s="7" t="n">
        <v>-0.07269499604488504</v>
      </c>
      <c r="U29" s="7" t="n">
        <v>-0.1059654637485582</v>
      </c>
      <c r="V29" s="7" t="n">
        <v>0.05383449625770059</v>
      </c>
      <c r="W29" s="7" t="n">
        <v>-0.07422477795339176</v>
      </c>
      <c r="X29" s="7" t="n">
        <v>-0.06642546552142908</v>
      </c>
      <c r="Y29" s="7" t="n">
        <v>-0.007604287877960678</v>
      </c>
      <c r="Z29" s="7" t="n">
        <v>0.3237099729398599</v>
      </c>
      <c r="AA29" s="7" t="n">
        <v>0.3627988954048653</v>
      </c>
      <c r="AB29" s="7" t="n">
        <v>0.6494670228701981</v>
      </c>
      <c r="AC29" s="7" t="n">
        <v>0.3022243556000915</v>
      </c>
      <c r="AD29" s="7" t="n">
        <v>1</v>
      </c>
      <c r="AE29" s="7" t="n">
        <v>0.1872611432203263</v>
      </c>
      <c r="AF29" s="7" t="n">
        <v>0.1828502596095611</v>
      </c>
      <c r="AG29" s="7" t="n">
        <v>0.2539661050112627</v>
      </c>
      <c r="AH29" s="7" t="n">
        <v>0.4314392947716431</v>
      </c>
      <c r="AI29" s="7" t="n">
        <v>0.1249383199285093</v>
      </c>
      <c r="AJ29" s="7" t="n">
        <v>0.8885096106907403</v>
      </c>
      <c r="AK29" s="7" t="n">
        <v>0.3348933830892391</v>
      </c>
      <c r="AL29" s="7" t="n">
        <v>0.7071927641711587</v>
      </c>
      <c r="AM29" s="7" t="n">
        <v>0.4772718447482779</v>
      </c>
      <c r="AN29" s="7" t="n">
        <v>-0.01449262227308145</v>
      </c>
      <c r="AO29" s="7" t="n">
        <v>0.607465032438426</v>
      </c>
      <c r="AP29" s="7" t="n">
        <v>0.6853599147402155</v>
      </c>
      <c r="AQ29" s="7" t="n">
        <v>0.2034528239506261</v>
      </c>
      <c r="AR29" s="7" t="n">
        <v>0.472651487838163</v>
      </c>
      <c r="AS29" s="7" t="n">
        <v>-0.0672505494633034</v>
      </c>
      <c r="AT29" s="7" t="n">
        <v>0.6114913364957183</v>
      </c>
      <c r="AU29" s="7" t="n">
        <v>0.1206994175935733</v>
      </c>
      <c r="AV29" s="7" t="n">
        <v>0.001933057410275239</v>
      </c>
      <c r="AW29" s="7" t="n">
        <v>0.1181097822531795</v>
      </c>
      <c r="AX29" s="7" t="n">
        <v>0.02434062657330619</v>
      </c>
      <c r="AY29" s="7" t="n">
        <v>-0.02186825264508588</v>
      </c>
      <c r="AZ29" s="7" t="n">
        <v>-0.07117629023948699</v>
      </c>
      <c r="BA29" s="7" t="n">
        <v>0.2071762920097851</v>
      </c>
      <c r="BB29" s="7" t="n">
        <v>0.6159016244169396</v>
      </c>
      <c r="BC29" s="7" t="n">
        <v>0.08830422214918095</v>
      </c>
      <c r="BD29" s="7" t="n">
        <v>0.6512582006188734</v>
      </c>
      <c r="BE29" s="7" t="n">
        <v>-0.06110210744065242</v>
      </c>
      <c r="BF29" s="7" t="n">
        <v>0.3015560813466854</v>
      </c>
      <c r="BG29" s="7" t="n">
        <v>0.4493548571503043</v>
      </c>
      <c r="BH29" s="7" t="n">
        <v>0.5374957653162598</v>
      </c>
      <c r="BI29" s="7" t="n">
        <v>0.3982984958597652</v>
      </c>
      <c r="BJ29" s="7" t="n">
        <v>0.3688352058324931</v>
      </c>
      <c r="BK29" s="7" t="n">
        <v>-0.02781360715721675</v>
      </c>
      <c r="BL29" s="7" t="n">
        <v>-0.009227035769186155</v>
      </c>
      <c r="BM29" s="7" t="n">
        <v>0.1147278489140272</v>
      </c>
      <c r="BN29" s="7" t="n">
        <v>0.07823333274674402</v>
      </c>
      <c r="BO29" s="7" t="n">
        <v>0.6074651256708149</v>
      </c>
      <c r="BP29" s="7" t="n">
        <v>0.4974175398800119</v>
      </c>
      <c r="BQ29" s="7" t="n">
        <v>0.1972962101079233</v>
      </c>
      <c r="BR29" s="7" t="n">
        <v>0.4350092792591819</v>
      </c>
      <c r="BS29" s="7" t="n">
        <v>0.1306724118865734</v>
      </c>
      <c r="BT29" s="7" t="n">
        <v>0.4553589445176539</v>
      </c>
      <c r="BU29" s="7" t="n">
        <v>0.1070027124113932</v>
      </c>
      <c r="BV29" s="7" t="n">
        <v>0.7311454967392536</v>
      </c>
      <c r="BW29" s="7" t="n">
        <v>0.5625435587939678</v>
      </c>
      <c r="BX29" s="7" t="n">
        <v>0.457614701545467</v>
      </c>
      <c r="BY29" s="7" t="n">
        <v>0.520238861175896</v>
      </c>
      <c r="BZ29" s="7" t="n">
        <v>0.4042132004565507</v>
      </c>
      <c r="CA29" s="7" t="n">
        <v>0.2755494795067165</v>
      </c>
      <c r="CB29" s="7" t="n">
        <v>0.2499640290926107</v>
      </c>
      <c r="CC29" s="7" t="n">
        <v>0.3258124951929322</v>
      </c>
      <c r="CD29" s="7" t="n">
        <v>-0.008633945960741539</v>
      </c>
      <c r="CE29" s="7" t="n">
        <v>0.2891351133825251</v>
      </c>
      <c r="CF29" s="7" t="n">
        <v>0.5536428141949742</v>
      </c>
      <c r="CG29" s="7" t="n">
        <v>0.5693839557404068</v>
      </c>
      <c r="CH29" s="7" t="n">
        <v>0.1013532050589519</v>
      </c>
      <c r="CI29" s="7" t="n">
        <v>0.6087288086004863</v>
      </c>
      <c r="CJ29" s="7" t="n">
        <v>0.7156275244396966</v>
      </c>
      <c r="CK29" s="7" t="n">
        <v>0.1745127128600012</v>
      </c>
      <c r="CL29" s="7" t="n">
        <v>-0.07882712293135992</v>
      </c>
      <c r="CM29" s="7" t="n">
        <v>0.6859156320918497</v>
      </c>
      <c r="CN29" s="7" t="n">
        <v>0.3491582745979794</v>
      </c>
      <c r="CO29" s="7" t="n">
        <v>0.6666230049768918</v>
      </c>
      <c r="CP29" s="7" t="n">
        <v>0.3119282858106923</v>
      </c>
      <c r="CQ29" s="7" t="n">
        <v>-0.02706190448226229</v>
      </c>
      <c r="CR29" s="7" t="n">
        <v>0.03035538068080011</v>
      </c>
      <c r="CS29" s="7" t="n">
        <v>0.4006380152328302</v>
      </c>
      <c r="CT29" s="7" t="n">
        <v>0.8826976746727095</v>
      </c>
      <c r="CU29" s="7" t="n">
        <v>0.4141371302580756</v>
      </c>
      <c r="CV29" s="7" t="n">
        <v>0.4438097929007914</v>
      </c>
      <c r="CW29" s="7" t="n">
        <v>-0.02015522074720602</v>
      </c>
      <c r="CX29" s="7" t="n">
        <v>-0.07479172851791835</v>
      </c>
      <c r="CY29" s="7" t="n">
        <v>0.1499284403510621</v>
      </c>
      <c r="CZ29" s="7" t="n">
        <v>0.4609626974414603</v>
      </c>
      <c r="DA29" s="7" t="n">
        <v>0.1860765686503734</v>
      </c>
      <c r="DB29" s="7" t="n">
        <v>0.2574115143370422</v>
      </c>
      <c r="DC29" s="7" t="n">
        <v>0.9188372943229424</v>
      </c>
      <c r="DD29" s="7" t="n">
        <v>0.3215129109697881</v>
      </c>
      <c r="DE29" s="7" t="n">
        <v>0.1100305607956476</v>
      </c>
      <c r="DF29" s="7" t="n">
        <v>0.5849413537574403</v>
      </c>
      <c r="DG29" s="7" t="n">
        <v>0.7357282074855257</v>
      </c>
      <c r="DH29" s="7" t="n">
        <v>0.7033198769178184</v>
      </c>
      <c r="DI29" s="7" t="n">
        <v>0.2234811703577094</v>
      </c>
      <c r="DJ29" s="7" t="n">
        <v>-0.02807902713390129</v>
      </c>
      <c r="DK29" s="7" t="n">
        <v>-0.1039891856287714</v>
      </c>
      <c r="DL29" s="7" t="n">
        <v>-0.07306610471349903</v>
      </c>
      <c r="DM29" s="7" t="n">
        <v>0.6534946785773338</v>
      </c>
      <c r="DN29" s="7" t="n">
        <v>0.05006744418118284</v>
      </c>
      <c r="DO29" s="7" t="n">
        <v>0.3524358057649413</v>
      </c>
      <c r="DP29" s="7" t="n">
        <v>-0.0796906854807625</v>
      </c>
      <c r="DQ29" s="7" t="n">
        <v>0.06529637411572896</v>
      </c>
      <c r="DR29" s="7" t="n">
        <v>0.09166503384318231</v>
      </c>
      <c r="DS29" s="7" t="n">
        <v>0.4507638092061463</v>
      </c>
      <c r="DT29" s="7" t="n">
        <v>0.1700322805063607</v>
      </c>
      <c r="DU29" s="7" t="n">
        <v>0.3743794116183237</v>
      </c>
      <c r="DV29" s="7" t="n">
        <v>-0.07528417368681947</v>
      </c>
      <c r="DW29" s="7" t="n">
        <v>-0.04046195104558858</v>
      </c>
      <c r="DX29" s="7" t="n">
        <v>0.1494327764567224</v>
      </c>
      <c r="DY29" s="7" t="n">
        <v>-0.08057542148728584</v>
      </c>
      <c r="DZ29" s="7" t="n">
        <v>0.3333731564845327</v>
      </c>
      <c r="EA29" s="7" t="n">
        <v>0.4411941778368536</v>
      </c>
      <c r="EB29" s="7" t="n">
        <v>-0.08253374558364678</v>
      </c>
      <c r="EC29" s="7" t="n">
        <v>0.3764144791603711</v>
      </c>
      <c r="ED29" s="7" t="n">
        <v>0.1138433619950052</v>
      </c>
      <c r="EE29" s="7" t="n">
        <v>0.517290177721374</v>
      </c>
      <c r="EF29" s="7" t="n">
        <v>-0.09903767838993939</v>
      </c>
      <c r="EG29" s="7" t="n">
        <v>0.174927314023291</v>
      </c>
      <c r="EH29" s="7" t="n">
        <v>0.08180513303167726</v>
      </c>
      <c r="EI29" s="7" t="n">
        <v>-0.07762611800769133</v>
      </c>
      <c r="EJ29" s="7" t="n">
        <v>0.0785417881924286</v>
      </c>
      <c r="EK29" s="7" t="n">
        <v>-0.1200815640762509</v>
      </c>
      <c r="EL29" s="7" t="n">
        <v>0.3420920476624972</v>
      </c>
      <c r="EM29" s="7" t="n">
        <v>0.5216961849123779</v>
      </c>
      <c r="EN29" s="7" t="n">
        <v>0.0610907038910654</v>
      </c>
      <c r="EO29" s="7" t="n">
        <v>-0.1148252865578433</v>
      </c>
      <c r="EP29" s="7" t="n">
        <v>-0.1221879577308699</v>
      </c>
      <c r="EQ29" s="7" t="n">
        <v>0.293230105923547</v>
      </c>
      <c r="ER29" s="7" t="n">
        <v>0.5312434900843226</v>
      </c>
      <c r="ES29" s="7" t="n">
        <v>0.1400709467276094</v>
      </c>
      <c r="ET29" s="7" t="n">
        <v>0.25866270608192</v>
      </c>
      <c r="EU29" s="7" t="n">
        <v>-0.00845209497403083</v>
      </c>
      <c r="EV29" s="7" t="n">
        <v>-0.09718273914735273</v>
      </c>
      <c r="EW29" s="7" t="n">
        <v>-0.1080236944571399</v>
      </c>
      <c r="EX29" s="7" t="n">
        <v>0.8499635288721824</v>
      </c>
      <c r="EY29" s="7" t="n">
        <v>0.6793276562876287</v>
      </c>
      <c r="EZ29" s="7" t="n">
        <v>0.7610767001003914</v>
      </c>
      <c r="FA29" s="7" t="n">
        <v>0.770524181943396</v>
      </c>
      <c r="FB29" s="7" t="n">
        <v>-0.1454266025837597</v>
      </c>
      <c r="FC29" s="7" t="n">
        <v>-0.08823560688588029</v>
      </c>
      <c r="FD29" s="7" t="n">
        <v>-0.01112015641206094</v>
      </c>
      <c r="FE29" s="7" t="n">
        <v>-0.01987579370369034</v>
      </c>
      <c r="FF29" s="7" t="n">
        <v>-0.02711479579709321</v>
      </c>
      <c r="FG29" s="7" t="n">
        <v>-0.1207880187273131</v>
      </c>
      <c r="FH29" s="7" t="n">
        <v>0.02687321092646739</v>
      </c>
      <c r="FI29" s="7" t="n">
        <v>-0.06962544956761177</v>
      </c>
      <c r="FJ29" s="7" t="n">
        <v>0.05109387397777863</v>
      </c>
      <c r="FK29" s="7" t="n">
        <v>-0.06780742270988664</v>
      </c>
      <c r="FL29" s="7" t="n">
        <v>0.06253591123000095</v>
      </c>
      <c r="FM29" s="7" t="n">
        <v>0.2885855026981275</v>
      </c>
      <c r="FN29" s="7" t="n">
        <v>0.7222244976289113</v>
      </c>
      <c r="FO29" s="7" t="n">
        <v>-0.1130486716278098</v>
      </c>
      <c r="FP29" s="7" t="n">
        <v>-0.02773528085342334</v>
      </c>
      <c r="FQ29" s="7" t="n">
        <v>0.271521121623232</v>
      </c>
      <c r="FR29" s="7" t="n">
        <v>0.8574447904782229</v>
      </c>
      <c r="FS29" s="7" t="n">
        <v>0.7014766628173531</v>
      </c>
      <c r="FT29" s="7" t="n">
        <v>0.447169940246441</v>
      </c>
      <c r="FU29" s="7" t="n">
        <v>0.2720911161262717</v>
      </c>
      <c r="FV29" s="7" t="n">
        <v>-0.1109861058436474</v>
      </c>
      <c r="FW29" s="7" t="n">
        <v>0.2223332602894704</v>
      </c>
      <c r="FX29" s="7" t="n">
        <v>0.7250417304521444</v>
      </c>
      <c r="FY29" s="7" t="n">
        <v>0.5112521033423764</v>
      </c>
      <c r="FZ29" s="7" t="n">
        <v>0.742493477447477</v>
      </c>
      <c r="GA29" s="7" t="n">
        <v>-0.1177853339689204</v>
      </c>
      <c r="GB29" s="7" t="n">
        <v>0.466030063382668</v>
      </c>
      <c r="GC29" s="7" t="n">
        <v>0.5448096305923391</v>
      </c>
      <c r="GD29" s="7" t="n">
        <v>0.302635603789109</v>
      </c>
      <c r="GE29" s="7" t="n">
        <v>0.5282434865118079</v>
      </c>
      <c r="GF29" s="7" t="n">
        <v>0.8747251300872805</v>
      </c>
      <c r="GG29" s="7" t="n">
        <v>-0.07601246589221562</v>
      </c>
      <c r="GH29" s="7" t="n">
        <v>-0.002886485781443071</v>
      </c>
      <c r="GI29" s="7" t="n">
        <v>0.1267679918348382</v>
      </c>
      <c r="GJ29" s="7" t="n">
        <v>-0.04336018818699726</v>
      </c>
      <c r="GK29" s="7" t="n">
        <v>0.3184814372075374</v>
      </c>
      <c r="GL29" s="7" t="n">
        <v>0.8699460242532383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0.9255539862154175</v>
      </c>
      <c r="D30" s="7" t="n">
        <v>0.848046822441362</v>
      </c>
      <c r="E30" s="7" t="n">
        <v>0.007824248382299327</v>
      </c>
      <c r="F30" s="7" t="n">
        <v>0.7294294290727735</v>
      </c>
      <c r="G30" s="7" t="n">
        <v>0.243680761087015</v>
      </c>
      <c r="H30" s="7" t="n">
        <v>0.2361611777330584</v>
      </c>
      <c r="I30" s="7" t="n">
        <v>0.7597803678848668</v>
      </c>
      <c r="J30" s="7" t="n">
        <v>0.7467203303975576</v>
      </c>
      <c r="K30" s="7" t="n">
        <v>0.3403049513915097</v>
      </c>
      <c r="L30" s="7" t="n">
        <v>0.01182161803933109</v>
      </c>
      <c r="M30" s="7" t="n">
        <v>0.8888619407169818</v>
      </c>
      <c r="N30" s="7" t="n">
        <v>0.9346123208729362</v>
      </c>
      <c r="O30" s="7" t="n">
        <v>0.8974411434708688</v>
      </c>
      <c r="P30" s="7" t="n">
        <v>0.8004639031935931</v>
      </c>
      <c r="Q30" s="7" t="n">
        <v>0.4182126758247179</v>
      </c>
      <c r="R30" s="7" t="n">
        <v>0.7785033084347117</v>
      </c>
      <c r="S30" s="7" t="n">
        <v>0.8068201962085029</v>
      </c>
      <c r="T30" s="7" t="n">
        <v>0.8291806077566372</v>
      </c>
      <c r="U30" s="7" t="n">
        <v>0.8300178525965566</v>
      </c>
      <c r="V30" s="7" t="n">
        <v>0.8586059455423085</v>
      </c>
      <c r="W30" s="7" t="n">
        <v>0.8651913059202869</v>
      </c>
      <c r="X30" s="7" t="n">
        <v>0.900481230208978</v>
      </c>
      <c r="Y30" s="7" t="n">
        <v>0.9367662740813589</v>
      </c>
      <c r="Z30" s="7" t="n">
        <v>0.7717120967931337</v>
      </c>
      <c r="AA30" s="7" t="n">
        <v>0.5076457966290496</v>
      </c>
      <c r="AB30" s="7" t="n">
        <v>0.1978026697237816</v>
      </c>
      <c r="AC30" s="7" t="n">
        <v>0.7672180386777326</v>
      </c>
      <c r="AD30" s="7" t="n">
        <v>0.1872611432203263</v>
      </c>
      <c r="AE30" s="7" t="n">
        <v>1</v>
      </c>
      <c r="AF30" s="7" t="n">
        <v>0.9799259913980811</v>
      </c>
      <c r="AG30" s="7" t="n">
        <v>0.9371617188400526</v>
      </c>
      <c r="AH30" s="7" t="n">
        <v>0.2263286582100786</v>
      </c>
      <c r="AI30" s="7" t="n">
        <v>0.8604526601162727</v>
      </c>
      <c r="AJ30" s="7" t="n">
        <v>0.2486130263096145</v>
      </c>
      <c r="AK30" s="7" t="n">
        <v>-0.3001571861119855</v>
      </c>
      <c r="AL30" s="7" t="n">
        <v>0.2345772801449064</v>
      </c>
      <c r="AM30" s="7" t="n">
        <v>0.3405346465330032</v>
      </c>
      <c r="AN30" s="7" t="n">
        <v>0.8353189310793302</v>
      </c>
      <c r="AO30" s="7" t="n">
        <v>0.5181129097372964</v>
      </c>
      <c r="AP30" s="7" t="n">
        <v>0.4469982533752653</v>
      </c>
      <c r="AQ30" s="7" t="n">
        <v>0.6758448998624145</v>
      </c>
      <c r="AR30" s="7" t="n">
        <v>0.3619860526225461</v>
      </c>
      <c r="AS30" s="7" t="n">
        <v>0.8857497081318529</v>
      </c>
      <c r="AT30" s="7" t="n">
        <v>0.4070728939656136</v>
      </c>
      <c r="AU30" s="7" t="n">
        <v>0.9447423674296104</v>
      </c>
      <c r="AV30" s="7" t="n">
        <v>0.8744950232196345</v>
      </c>
      <c r="AW30" s="7" t="n">
        <v>0.9806412005008284</v>
      </c>
      <c r="AX30" s="7" t="n">
        <v>0.7328796086621434</v>
      </c>
      <c r="AY30" s="7" t="n">
        <v>0.8312450170882331</v>
      </c>
      <c r="AZ30" s="7" t="n">
        <v>0.8331683585498236</v>
      </c>
      <c r="BA30" s="7" t="n">
        <v>0.9933376117978467</v>
      </c>
      <c r="BB30" s="7" t="n">
        <v>0.5623863271345199</v>
      </c>
      <c r="BC30" s="7" t="n">
        <v>0.8673421790193352</v>
      </c>
      <c r="BD30" s="7" t="n">
        <v>0.5416745660260783</v>
      </c>
      <c r="BE30" s="7" t="n">
        <v>0.8297735883553313</v>
      </c>
      <c r="BF30" s="7" t="n">
        <v>0.7828433499813016</v>
      </c>
      <c r="BG30" s="7" t="n">
        <v>0.5426443735105322</v>
      </c>
      <c r="BH30" s="7" t="n">
        <v>0.4963296878068164</v>
      </c>
      <c r="BI30" s="7" t="n">
        <v>0.07164570888341748</v>
      </c>
      <c r="BJ30" s="7" t="n">
        <v>0.3390371727935608</v>
      </c>
      <c r="BK30" s="7" t="n">
        <v>0.8713431108164034</v>
      </c>
      <c r="BL30" s="7" t="n">
        <v>0.8456562600446775</v>
      </c>
      <c r="BM30" s="7" t="n">
        <v>0.7469140572984201</v>
      </c>
      <c r="BN30" s="7" t="n">
        <v>0.8422059439937662</v>
      </c>
      <c r="BO30" s="7" t="n">
        <v>0.5181130395672281</v>
      </c>
      <c r="BP30" s="7" t="n">
        <v>0.5449835433513013</v>
      </c>
      <c r="BQ30" s="7" t="n">
        <v>0.861396168772497</v>
      </c>
      <c r="BR30" s="7" t="n">
        <v>0.7233970190668337</v>
      </c>
      <c r="BS30" s="7" t="n">
        <v>0.8737866110429777</v>
      </c>
      <c r="BT30" s="7" t="n">
        <v>0.5539776211536128</v>
      </c>
      <c r="BU30" s="7" t="n">
        <v>0.6548908249187081</v>
      </c>
      <c r="BV30" s="7" t="n">
        <v>-0.02012708424733924</v>
      </c>
      <c r="BW30" s="7" t="n">
        <v>0.07630420130990118</v>
      </c>
      <c r="BX30" s="7" t="n">
        <v>0.4960426826358762</v>
      </c>
      <c r="BY30" s="7" t="n">
        <v>0.7688860112436526</v>
      </c>
      <c r="BZ30" s="7" t="n">
        <v>-0.1839222347487212</v>
      </c>
      <c r="CA30" s="7" t="n">
        <v>0.9153185336643694</v>
      </c>
      <c r="CB30" s="7" t="n">
        <v>0.8115212123773248</v>
      </c>
      <c r="CC30" s="7" t="n">
        <v>0.8033382064882122</v>
      </c>
      <c r="CD30" s="7" t="n">
        <v>0.8207640580122498</v>
      </c>
      <c r="CE30" s="7" t="n">
        <v>0.8049579257468121</v>
      </c>
      <c r="CF30" s="7" t="n">
        <v>0.7150291626841567</v>
      </c>
      <c r="CG30" s="7" t="n">
        <v>0.6894352080205952</v>
      </c>
      <c r="CH30" s="7" t="n">
        <v>0.7712006157222636</v>
      </c>
      <c r="CI30" s="7" t="n">
        <v>0.493743558332169</v>
      </c>
      <c r="CJ30" s="7" t="n">
        <v>0.3122435318710866</v>
      </c>
      <c r="CK30" s="7" t="n">
        <v>0.8987063904001577</v>
      </c>
      <c r="CL30" s="7" t="n">
        <v>0.8670511503324361</v>
      </c>
      <c r="CM30" s="7" t="n">
        <v>0.295878227444976</v>
      </c>
      <c r="CN30" s="7" t="n">
        <v>0.72037977290434</v>
      </c>
      <c r="CO30" s="7" t="n">
        <v>0.3731097979227629</v>
      </c>
      <c r="CP30" s="7" t="n">
        <v>0.779795719955456</v>
      </c>
      <c r="CQ30" s="7" t="n">
        <v>0.8821628987589256</v>
      </c>
      <c r="CR30" s="7" t="n">
        <v>0.8792345517950091</v>
      </c>
      <c r="CS30" s="7" t="n">
        <v>0.3108456495962062</v>
      </c>
      <c r="CT30" s="7" t="n">
        <v>-0.05401328145564843</v>
      </c>
      <c r="CU30" s="7" t="n">
        <v>0.3872083111539387</v>
      </c>
      <c r="CV30" s="7" t="n">
        <v>0.6938843226170944</v>
      </c>
      <c r="CW30" s="7" t="n">
        <v>0.880224810302496</v>
      </c>
      <c r="CX30" s="7" t="n">
        <v>0.8939629378401938</v>
      </c>
      <c r="CY30" s="7" t="n">
        <v>0.8999485553985126</v>
      </c>
      <c r="CZ30" s="7" t="n">
        <v>0.6545893676292491</v>
      </c>
      <c r="DA30" s="7" t="n">
        <v>0.8775703050528731</v>
      </c>
      <c r="DB30" s="7" t="n">
        <v>0.9825542328619343</v>
      </c>
      <c r="DC30" s="7" t="n">
        <v>0.2336293278698026</v>
      </c>
      <c r="DD30" s="7" t="n">
        <v>0.7840198455120035</v>
      </c>
      <c r="DE30" s="7" t="n">
        <v>0.6504706579518396</v>
      </c>
      <c r="DF30" s="7" t="n">
        <v>0.6861450716253543</v>
      </c>
      <c r="DG30" s="7" t="n">
        <v>0.0695529812545217</v>
      </c>
      <c r="DH30" s="7" t="n">
        <v>0.7128313211048491</v>
      </c>
      <c r="DI30" s="7" t="n">
        <v>0.7662718365970351</v>
      </c>
      <c r="DJ30" s="7" t="n">
        <v>0.8644884172530359</v>
      </c>
      <c r="DK30" s="7" t="n">
        <v>0.8358155946166687</v>
      </c>
      <c r="DL30" s="7" t="n">
        <v>0.8491448193309017</v>
      </c>
      <c r="DM30" s="7" t="n">
        <v>0.08724014152578599</v>
      </c>
      <c r="DN30" s="7" t="n">
        <v>0.8134021561879305</v>
      </c>
      <c r="DO30" s="7" t="n">
        <v>0.3155385884909328</v>
      </c>
      <c r="DP30" s="7" t="n">
        <v>0.8060693384598961</v>
      </c>
      <c r="DQ30" s="7" t="n">
        <v>0.7577872201667005</v>
      </c>
      <c r="DR30" s="7" t="n">
        <v>0.8279236429397981</v>
      </c>
      <c r="DS30" s="7" t="n">
        <v>0.6965822541321678</v>
      </c>
      <c r="DT30" s="7" t="n">
        <v>0.8988085594767183</v>
      </c>
      <c r="DU30" s="7" t="n">
        <v>0.1637806194458207</v>
      </c>
      <c r="DV30" s="7" t="n">
        <v>0.8306008121975452</v>
      </c>
      <c r="DW30" s="7" t="n">
        <v>0.8581755980463708</v>
      </c>
      <c r="DX30" s="7" t="n">
        <v>0.8346786992467857</v>
      </c>
      <c r="DY30" s="7" t="n">
        <v>0.8438160738690691</v>
      </c>
      <c r="DZ30" s="7" t="n">
        <v>0.2171899755072791</v>
      </c>
      <c r="EA30" s="7" t="n">
        <v>0.5361533322826185</v>
      </c>
      <c r="EB30" s="7" t="n">
        <v>0.8453488275197422</v>
      </c>
      <c r="EC30" s="7" t="n">
        <v>0.8301487411201872</v>
      </c>
      <c r="ED30" s="7" t="n">
        <v>0.8594318761533956</v>
      </c>
      <c r="EE30" s="7" t="n">
        <v>0.2558980643879519</v>
      </c>
      <c r="EF30" s="7" t="n">
        <v>0.8576363759795257</v>
      </c>
      <c r="EG30" s="7" t="n">
        <v>0.8165264506239247</v>
      </c>
      <c r="EH30" s="7" t="n">
        <v>0.757313928079132</v>
      </c>
      <c r="EI30" s="7" t="n">
        <v>0.8471628489692875</v>
      </c>
      <c r="EJ30" s="7" t="n">
        <v>0.6345432302793296</v>
      </c>
      <c r="EK30" s="7" t="n">
        <v>0.6824797596755888</v>
      </c>
      <c r="EL30" s="7" t="n">
        <v>0.6574788118222344</v>
      </c>
      <c r="EM30" s="7" t="n">
        <v>0.7444322668307954</v>
      </c>
      <c r="EN30" s="7" t="n">
        <v>0.7655028087266873</v>
      </c>
      <c r="EO30" s="7" t="n">
        <v>0.6912509029457651</v>
      </c>
      <c r="EP30" s="7" t="n">
        <v>0.867395383706011</v>
      </c>
      <c r="EQ30" s="7" t="n">
        <v>0.775446258696688</v>
      </c>
      <c r="ER30" s="7" t="n">
        <v>0.4258936047602997</v>
      </c>
      <c r="ES30" s="7" t="n">
        <v>0.8225140505541407</v>
      </c>
      <c r="ET30" s="7" t="n">
        <v>0.9700776319016203</v>
      </c>
      <c r="EU30" s="7" t="n">
        <v>0.8931390853801081</v>
      </c>
      <c r="EV30" s="7" t="n">
        <v>0.7654720422442338</v>
      </c>
      <c r="EW30" s="7" t="n">
        <v>0.8065711350010843</v>
      </c>
      <c r="EX30" s="7" t="n">
        <v>0.4269667519293205</v>
      </c>
      <c r="EY30" s="7" t="n">
        <v>0.5908348224721464</v>
      </c>
      <c r="EZ30" s="7" t="n">
        <v>0.5425529814609837</v>
      </c>
      <c r="FA30" s="7" t="n">
        <v>0.3185067535794358</v>
      </c>
      <c r="FB30" s="7" t="n">
        <v>0.6489815155738592</v>
      </c>
      <c r="FC30" s="7" t="n">
        <v>0.8280986220095166</v>
      </c>
      <c r="FD30" s="7" t="n">
        <v>0.8615209164670764</v>
      </c>
      <c r="FE30" s="7" t="n">
        <v>0.9031649289103498</v>
      </c>
      <c r="FF30" s="7" t="n">
        <v>0.8571063713751705</v>
      </c>
      <c r="FG30" s="7" t="n">
        <v>0.7599325316468873</v>
      </c>
      <c r="FH30" s="7" t="n">
        <v>0.7463617332996491</v>
      </c>
      <c r="FI30" s="7" t="n">
        <v>0.561565246410663</v>
      </c>
      <c r="FJ30" s="7" t="n">
        <v>0.7885843858529973</v>
      </c>
      <c r="FK30" s="7" t="n">
        <v>0.8614486642396016</v>
      </c>
      <c r="FL30" s="7" t="n">
        <v>0.6371087783176596</v>
      </c>
      <c r="FM30" s="7" t="n">
        <v>0.7785795133023052</v>
      </c>
      <c r="FN30" s="7" t="n">
        <v>0.5923629023195544</v>
      </c>
      <c r="FO30" s="7" t="n">
        <v>0.7824102812222387</v>
      </c>
      <c r="FP30" s="7" t="n">
        <v>0.8394992986838377</v>
      </c>
      <c r="FQ30" s="7" t="n">
        <v>0.7379765311542961</v>
      </c>
      <c r="FR30" s="7" t="n">
        <v>0.4283782596505099</v>
      </c>
      <c r="FS30" s="7" t="n">
        <v>0.6129017011600277</v>
      </c>
      <c r="FT30" s="7" t="n">
        <v>0.3178372659005042</v>
      </c>
      <c r="FU30" s="7" t="n">
        <v>0.7872621532942963</v>
      </c>
      <c r="FV30" s="7" t="n">
        <v>0.7833616952152429</v>
      </c>
      <c r="FW30" s="7" t="n">
        <v>0.5474153818420906</v>
      </c>
      <c r="FX30" s="7" t="n">
        <v>-0.0301926272923873</v>
      </c>
      <c r="FY30" s="7" t="n">
        <v>0.5100725539041698</v>
      </c>
      <c r="FZ30" s="7" t="n">
        <v>0.544527964085015</v>
      </c>
      <c r="GA30" s="7" t="n">
        <v>0.7936936562490466</v>
      </c>
      <c r="GB30" s="7" t="n">
        <v>0.2287266558356466</v>
      </c>
      <c r="GC30" s="7" t="n">
        <v>0.4240096436297051</v>
      </c>
      <c r="GD30" s="7" t="n">
        <v>0.8038933950508457</v>
      </c>
      <c r="GE30" s="7" t="n">
        <v>0.6607000036039891</v>
      </c>
      <c r="GF30" s="7" t="n">
        <v>0.1349926057130914</v>
      </c>
      <c r="GG30" s="7" t="n">
        <v>0.883941786736676</v>
      </c>
      <c r="GH30" s="7" t="n">
        <v>0.7468050962594411</v>
      </c>
      <c r="GI30" s="7" t="n">
        <v>0.8222134727212849</v>
      </c>
      <c r="GJ30" s="7" t="n">
        <v>0.8959032152335539</v>
      </c>
      <c r="GK30" s="7" t="n">
        <v>0.2115890840506219</v>
      </c>
      <c r="GL30" s="7" t="n">
        <v>0.108018193507028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0.9340606412640896</v>
      </c>
      <c r="D31" s="7" t="n">
        <v>0.8992018738320299</v>
      </c>
      <c r="E31" s="7" t="n">
        <v>0.0001978649936190544</v>
      </c>
      <c r="F31" s="7" t="n">
        <v>0.7862665679441134</v>
      </c>
      <c r="G31" s="7" t="n">
        <v>0.2693216074700133</v>
      </c>
      <c r="H31" s="7" t="n">
        <v>0.2737662565989991</v>
      </c>
      <c r="I31" s="7" t="n">
        <v>0.7828812694778499</v>
      </c>
      <c r="J31" s="7" t="n">
        <v>0.7825458468996158</v>
      </c>
      <c r="K31" s="7" t="n">
        <v>0.3860152086027462</v>
      </c>
      <c r="L31" s="7" t="n">
        <v>0.01196054793944171</v>
      </c>
      <c r="M31" s="7" t="n">
        <v>0.929386268996567</v>
      </c>
      <c r="N31" s="7" t="n">
        <v>0.9700722464561967</v>
      </c>
      <c r="O31" s="7" t="n">
        <v>0.8978063680330306</v>
      </c>
      <c r="P31" s="7" t="n">
        <v>0.8229446820060049</v>
      </c>
      <c r="Q31" s="7" t="n">
        <v>0.4400919729894082</v>
      </c>
      <c r="R31" s="7" t="n">
        <v>0.7956196555473795</v>
      </c>
      <c r="S31" s="7" t="n">
        <v>0.8338408716276309</v>
      </c>
      <c r="T31" s="7" t="n">
        <v>0.8263113995014796</v>
      </c>
      <c r="U31" s="7" t="n">
        <v>0.824520130021117</v>
      </c>
      <c r="V31" s="7" t="n">
        <v>0.8529950064670746</v>
      </c>
      <c r="W31" s="7" t="n">
        <v>0.8315477214726139</v>
      </c>
      <c r="X31" s="7" t="n">
        <v>0.8911112330456974</v>
      </c>
      <c r="Y31" s="7" t="n">
        <v>0.9055559947805437</v>
      </c>
      <c r="Z31" s="7" t="n">
        <v>0.8134178470670288</v>
      </c>
      <c r="AA31" s="7" t="n">
        <v>0.5396398097279422</v>
      </c>
      <c r="AB31" s="7" t="n">
        <v>0.232021736591207</v>
      </c>
      <c r="AC31" s="7" t="n">
        <v>0.8100509108201489</v>
      </c>
      <c r="AD31" s="7" t="n">
        <v>0.1828502596095611</v>
      </c>
      <c r="AE31" s="7" t="n">
        <v>0.9799259913980811</v>
      </c>
      <c r="AF31" s="7" t="n">
        <v>1</v>
      </c>
      <c r="AG31" s="7" t="n">
        <v>0.9708570472222601</v>
      </c>
      <c r="AH31" s="7" t="n">
        <v>0.2752965830960979</v>
      </c>
      <c r="AI31" s="7" t="n">
        <v>0.9015838429469912</v>
      </c>
      <c r="AJ31" s="7" t="n">
        <v>0.2498447702638941</v>
      </c>
      <c r="AK31" s="7" t="n">
        <v>-0.3162468039396875</v>
      </c>
      <c r="AL31" s="7" t="n">
        <v>0.2582376126135659</v>
      </c>
      <c r="AM31" s="7" t="n">
        <v>0.3750186969871886</v>
      </c>
      <c r="AN31" s="7" t="n">
        <v>0.8195444629173502</v>
      </c>
      <c r="AO31" s="7" t="n">
        <v>0.5292270570011014</v>
      </c>
      <c r="AP31" s="7" t="n">
        <v>0.4515967966129908</v>
      </c>
      <c r="AQ31" s="7" t="n">
        <v>0.7134238148656448</v>
      </c>
      <c r="AR31" s="7" t="n">
        <v>0.3918875711156602</v>
      </c>
      <c r="AS31" s="7" t="n">
        <v>0.9087110898581363</v>
      </c>
      <c r="AT31" s="7" t="n">
        <v>0.4246433264271583</v>
      </c>
      <c r="AU31" s="7" t="n">
        <v>0.9660627025342846</v>
      </c>
      <c r="AV31" s="7" t="n">
        <v>0.8934531390292361</v>
      </c>
      <c r="AW31" s="7" t="n">
        <v>0.9624227234414136</v>
      </c>
      <c r="AX31" s="7" t="n">
        <v>0.751845223861631</v>
      </c>
      <c r="AY31" s="7" t="n">
        <v>0.8478833023080301</v>
      </c>
      <c r="AZ31" s="7" t="n">
        <v>0.84411577744873</v>
      </c>
      <c r="BA31" s="7" t="n">
        <v>0.9640459685915157</v>
      </c>
      <c r="BB31" s="7" t="n">
        <v>0.6198908470674315</v>
      </c>
      <c r="BC31" s="7" t="n">
        <v>0.8959717935293148</v>
      </c>
      <c r="BD31" s="7" t="n">
        <v>0.5405081368044833</v>
      </c>
      <c r="BE31" s="7" t="n">
        <v>0.8024939799166526</v>
      </c>
      <c r="BF31" s="7" t="n">
        <v>0.82340231989728</v>
      </c>
      <c r="BG31" s="7" t="n">
        <v>0.5963225299103693</v>
      </c>
      <c r="BH31" s="7" t="n">
        <v>0.5117450663693773</v>
      </c>
      <c r="BI31" s="7" t="n">
        <v>0.05427485784933666</v>
      </c>
      <c r="BJ31" s="7" t="n">
        <v>0.3620850584351357</v>
      </c>
      <c r="BK31" s="7" t="n">
        <v>0.8882749958344099</v>
      </c>
      <c r="BL31" s="7" t="n">
        <v>0.8651584582408519</v>
      </c>
      <c r="BM31" s="7" t="n">
        <v>0.7783697099791629</v>
      </c>
      <c r="BN31" s="7" t="n">
        <v>0.8700264185537705</v>
      </c>
      <c r="BO31" s="7" t="n">
        <v>0.5292271336731812</v>
      </c>
      <c r="BP31" s="7" t="n">
        <v>0.601943339325821</v>
      </c>
      <c r="BQ31" s="7" t="n">
        <v>0.8725119233692904</v>
      </c>
      <c r="BR31" s="7" t="n">
        <v>0.7258611954154365</v>
      </c>
      <c r="BS31" s="7" t="n">
        <v>0.8771897148872101</v>
      </c>
      <c r="BT31" s="7" t="n">
        <v>0.6079915571871588</v>
      </c>
      <c r="BU31" s="7" t="n">
        <v>0.6854217223788176</v>
      </c>
      <c r="BV31" s="7" t="n">
        <v>-0.03079701017408068</v>
      </c>
      <c r="BW31" s="7" t="n">
        <v>0.1081637722693788</v>
      </c>
      <c r="BX31" s="7" t="n">
        <v>0.5270270186603661</v>
      </c>
      <c r="BY31" s="7" t="n">
        <v>0.7862735281467217</v>
      </c>
      <c r="BZ31" s="7" t="n">
        <v>-0.1911801018692569</v>
      </c>
      <c r="CA31" s="7" t="n">
        <v>0.9536646582146723</v>
      </c>
      <c r="CB31" s="7" t="n">
        <v>0.8539837483971053</v>
      </c>
      <c r="CC31" s="7" t="n">
        <v>0.8498136234470896</v>
      </c>
      <c r="CD31" s="7" t="n">
        <v>0.8205482784349161</v>
      </c>
      <c r="CE31" s="7" t="n">
        <v>0.8162556370811591</v>
      </c>
      <c r="CF31" s="7" t="n">
        <v>0.7160212103559908</v>
      </c>
      <c r="CG31" s="7" t="n">
        <v>0.7280308519756943</v>
      </c>
      <c r="CH31" s="7" t="n">
        <v>0.7939003514942482</v>
      </c>
      <c r="CI31" s="7" t="n">
        <v>0.5182428861833495</v>
      </c>
      <c r="CJ31" s="7" t="n">
        <v>0.3091102987570198</v>
      </c>
      <c r="CK31" s="7" t="n">
        <v>0.9187933786279401</v>
      </c>
      <c r="CL31" s="7" t="n">
        <v>0.8930999651141003</v>
      </c>
      <c r="CM31" s="7" t="n">
        <v>0.3169429039739967</v>
      </c>
      <c r="CN31" s="7" t="n">
        <v>0.727009696591838</v>
      </c>
      <c r="CO31" s="7" t="n">
        <v>0.3385238093918028</v>
      </c>
      <c r="CP31" s="7" t="n">
        <v>0.8186497121924963</v>
      </c>
      <c r="CQ31" s="7" t="n">
        <v>0.8894036759996062</v>
      </c>
      <c r="CR31" s="7" t="n">
        <v>0.8930832968634661</v>
      </c>
      <c r="CS31" s="7" t="n">
        <v>0.3515325545453961</v>
      </c>
      <c r="CT31" s="7" t="n">
        <v>-0.06322670637966848</v>
      </c>
      <c r="CU31" s="7" t="n">
        <v>0.4185559214685807</v>
      </c>
      <c r="CV31" s="7" t="n">
        <v>0.6723236459387435</v>
      </c>
      <c r="CW31" s="7" t="n">
        <v>0.8824346144188221</v>
      </c>
      <c r="CX31" s="7" t="n">
        <v>0.9054511065102356</v>
      </c>
      <c r="CY31" s="7" t="n">
        <v>0.9010077420920644</v>
      </c>
      <c r="CZ31" s="7" t="n">
        <v>0.6524696167552357</v>
      </c>
      <c r="DA31" s="7" t="n">
        <v>0.880757661455555</v>
      </c>
      <c r="DB31" s="7" t="n">
        <v>0.9892019731743694</v>
      </c>
      <c r="DC31" s="7" t="n">
        <v>0.2365455607942201</v>
      </c>
      <c r="DD31" s="7" t="n">
        <v>0.8055018952608149</v>
      </c>
      <c r="DE31" s="7" t="n">
        <v>0.6819509501673222</v>
      </c>
      <c r="DF31" s="7" t="n">
        <v>0.6924557651057669</v>
      </c>
      <c r="DG31" s="7" t="n">
        <v>0.0627197396901488</v>
      </c>
      <c r="DH31" s="7" t="n">
        <v>0.7297038304506628</v>
      </c>
      <c r="DI31" s="7" t="n">
        <v>0.7765769993972653</v>
      </c>
      <c r="DJ31" s="7" t="n">
        <v>0.8703946889987131</v>
      </c>
      <c r="DK31" s="7" t="n">
        <v>0.8342750846505862</v>
      </c>
      <c r="DL31" s="7" t="n">
        <v>0.8787796862772042</v>
      </c>
      <c r="DM31" s="7" t="n">
        <v>0.1131166014431924</v>
      </c>
      <c r="DN31" s="7" t="n">
        <v>0.8284510326882597</v>
      </c>
      <c r="DO31" s="7" t="n">
        <v>0.3385277208601969</v>
      </c>
      <c r="DP31" s="7" t="n">
        <v>0.7851915881617239</v>
      </c>
      <c r="DQ31" s="7" t="n">
        <v>0.7527526216199325</v>
      </c>
      <c r="DR31" s="7" t="n">
        <v>0.8090712494303073</v>
      </c>
      <c r="DS31" s="7" t="n">
        <v>0.742737907363878</v>
      </c>
      <c r="DT31" s="7" t="n">
        <v>0.9213117417578146</v>
      </c>
      <c r="DU31" s="7" t="n">
        <v>0.1487761394923197</v>
      </c>
      <c r="DV31" s="7" t="n">
        <v>0.8079037109171757</v>
      </c>
      <c r="DW31" s="7" t="n">
        <v>0.886010131708349</v>
      </c>
      <c r="DX31" s="7" t="n">
        <v>0.8776991897876139</v>
      </c>
      <c r="DY31" s="7" t="n">
        <v>0.8469352055133079</v>
      </c>
      <c r="DZ31" s="7" t="n">
        <v>0.2416969013563407</v>
      </c>
      <c r="EA31" s="7" t="n">
        <v>0.5918526717664494</v>
      </c>
      <c r="EB31" s="7" t="n">
        <v>0.8711164561537397</v>
      </c>
      <c r="EC31" s="7" t="n">
        <v>0.8353888468372964</v>
      </c>
      <c r="ED31" s="7" t="n">
        <v>0.8617947891978348</v>
      </c>
      <c r="EE31" s="7" t="n">
        <v>0.2869441735016291</v>
      </c>
      <c r="EF31" s="7" t="n">
        <v>0.8749846658225455</v>
      </c>
      <c r="EG31" s="7" t="n">
        <v>0.823459869840371</v>
      </c>
      <c r="EH31" s="7" t="n">
        <v>0.7592393200865815</v>
      </c>
      <c r="EI31" s="7" t="n">
        <v>0.8663670752626594</v>
      </c>
      <c r="EJ31" s="7" t="n">
        <v>0.6616817243194228</v>
      </c>
      <c r="EK31" s="7" t="n">
        <v>0.6964387825629407</v>
      </c>
      <c r="EL31" s="7" t="n">
        <v>0.6914273625594916</v>
      </c>
      <c r="EM31" s="7" t="n">
        <v>0.7336510300704582</v>
      </c>
      <c r="EN31" s="7" t="n">
        <v>0.7958505267177648</v>
      </c>
      <c r="EO31" s="7" t="n">
        <v>0.715455657720083</v>
      </c>
      <c r="EP31" s="7" t="n">
        <v>0.8511278206751977</v>
      </c>
      <c r="EQ31" s="7" t="n">
        <v>0.8180201190549086</v>
      </c>
      <c r="ER31" s="7" t="n">
        <v>0.4447102239720002</v>
      </c>
      <c r="ES31" s="7" t="n">
        <v>0.8286062489432718</v>
      </c>
      <c r="ET31" s="7" t="n">
        <v>0.9312044673322974</v>
      </c>
      <c r="EU31" s="7" t="n">
        <v>0.907807498152078</v>
      </c>
      <c r="EV31" s="7" t="n">
        <v>0.8010585192330691</v>
      </c>
      <c r="EW31" s="7" t="n">
        <v>0.8292249581207264</v>
      </c>
      <c r="EX31" s="7" t="n">
        <v>0.4402192698990093</v>
      </c>
      <c r="EY31" s="7" t="n">
        <v>0.6255207628368574</v>
      </c>
      <c r="EZ31" s="7" t="n">
        <v>0.5587030410006453</v>
      </c>
      <c r="FA31" s="7" t="n">
        <v>0.3328348282587917</v>
      </c>
      <c r="FB31" s="7" t="n">
        <v>0.6572900643356683</v>
      </c>
      <c r="FC31" s="7" t="n">
        <v>0.8447922082304775</v>
      </c>
      <c r="FD31" s="7" t="n">
        <v>0.8618782190281735</v>
      </c>
      <c r="FE31" s="7" t="n">
        <v>0.8834493843539681</v>
      </c>
      <c r="FF31" s="7" t="n">
        <v>0.8546980508137862</v>
      </c>
      <c r="FG31" s="7" t="n">
        <v>0.7929426121195741</v>
      </c>
      <c r="FH31" s="7" t="n">
        <v>0.7488217588726599</v>
      </c>
      <c r="FI31" s="7" t="n">
        <v>0.5279983910719656</v>
      </c>
      <c r="FJ31" s="7" t="n">
        <v>0.8009409246549287</v>
      </c>
      <c r="FK31" s="7" t="n">
        <v>0.8828290712277672</v>
      </c>
      <c r="FL31" s="7" t="n">
        <v>0.6740767449687597</v>
      </c>
      <c r="FM31" s="7" t="n">
        <v>0.7748698805979927</v>
      </c>
      <c r="FN31" s="7" t="n">
        <v>0.6238418041420801</v>
      </c>
      <c r="FO31" s="7" t="n">
        <v>0.8137361853810631</v>
      </c>
      <c r="FP31" s="7" t="n">
        <v>0.8751395469110965</v>
      </c>
      <c r="FQ31" s="7" t="n">
        <v>0.7379754130442661</v>
      </c>
      <c r="FR31" s="7" t="n">
        <v>0.4253373139877604</v>
      </c>
      <c r="FS31" s="7" t="n">
        <v>0.6296161128189054</v>
      </c>
      <c r="FT31" s="7" t="n">
        <v>0.3435221802079881</v>
      </c>
      <c r="FU31" s="7" t="n">
        <v>0.8283619857541565</v>
      </c>
      <c r="FV31" s="7" t="n">
        <v>0.8156494382921603</v>
      </c>
      <c r="FW31" s="7" t="n">
        <v>0.5901145713652309</v>
      </c>
      <c r="FX31" s="7" t="n">
        <v>-0.04145787193166652</v>
      </c>
      <c r="FY31" s="7" t="n">
        <v>0.5695570473615591</v>
      </c>
      <c r="FZ31" s="7" t="n">
        <v>0.5651288138176812</v>
      </c>
      <c r="GA31" s="7" t="n">
        <v>0.8173682670781972</v>
      </c>
      <c r="GB31" s="7" t="n">
        <v>0.2221266991887255</v>
      </c>
      <c r="GC31" s="7" t="n">
        <v>0.4423476158818443</v>
      </c>
      <c r="GD31" s="7" t="n">
        <v>0.8123448966558126</v>
      </c>
      <c r="GE31" s="7" t="n">
        <v>0.6683978117096273</v>
      </c>
      <c r="GF31" s="7" t="n">
        <v>0.1291518900588152</v>
      </c>
      <c r="GG31" s="7" t="n">
        <v>0.8980901484890239</v>
      </c>
      <c r="GH31" s="7" t="n">
        <v>0.7229440528973536</v>
      </c>
      <c r="GI31" s="7" t="n">
        <v>0.8281049394193607</v>
      </c>
      <c r="GJ31" s="7" t="n">
        <v>0.8932346035201596</v>
      </c>
      <c r="GK31" s="7" t="n">
        <v>0.2382973634992869</v>
      </c>
      <c r="GL31" s="7" t="n">
        <v>0.1109363752571858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0.949551480735873</v>
      </c>
      <c r="D32" s="7" t="n">
        <v>0.9529949868842105</v>
      </c>
      <c r="E32" s="7" t="n">
        <v>0.06457763088855173</v>
      </c>
      <c r="F32" s="7" t="n">
        <v>0.8652648285935695</v>
      </c>
      <c r="G32" s="7" t="n">
        <v>0.3696682039863319</v>
      </c>
      <c r="H32" s="7" t="n">
        <v>0.3420479986601138</v>
      </c>
      <c r="I32" s="7" t="n">
        <v>0.7816798946575998</v>
      </c>
      <c r="J32" s="7" t="n">
        <v>0.7975900888765597</v>
      </c>
      <c r="K32" s="7" t="n">
        <v>0.4676997162258063</v>
      </c>
      <c r="L32" s="7" t="n">
        <v>0.07328148532826749</v>
      </c>
      <c r="M32" s="7" t="n">
        <v>0.9907558100857869</v>
      </c>
      <c r="N32" s="7" t="n">
        <v>0.9983918078162187</v>
      </c>
      <c r="O32" s="7" t="n">
        <v>0.8615953654317458</v>
      </c>
      <c r="P32" s="7" t="n">
        <v>0.8068035677661911</v>
      </c>
      <c r="Q32" s="7" t="n">
        <v>0.4777826075364798</v>
      </c>
      <c r="R32" s="7" t="n">
        <v>0.7754260331246616</v>
      </c>
      <c r="S32" s="7" t="n">
        <v>0.8172785971502855</v>
      </c>
      <c r="T32" s="7" t="n">
        <v>0.7654749891120373</v>
      </c>
      <c r="U32" s="7" t="n">
        <v>0.8127956177184539</v>
      </c>
      <c r="V32" s="7" t="n">
        <v>0.797050331975126</v>
      </c>
      <c r="W32" s="7" t="n">
        <v>0.770757139886764</v>
      </c>
      <c r="X32" s="7" t="n">
        <v>0.8496023624137147</v>
      </c>
      <c r="Y32" s="7" t="n">
        <v>0.8499325644528078</v>
      </c>
      <c r="Z32" s="7" t="n">
        <v>0.8308431912252638</v>
      </c>
      <c r="AA32" s="7" t="n">
        <v>0.5322808580048226</v>
      </c>
      <c r="AB32" s="7" t="n">
        <v>0.312494909192511</v>
      </c>
      <c r="AC32" s="7" t="n">
        <v>0.8277989610533667</v>
      </c>
      <c r="AD32" s="7" t="n">
        <v>0.2539661050112627</v>
      </c>
      <c r="AE32" s="7" t="n">
        <v>0.9371617188400526</v>
      </c>
      <c r="AF32" s="7" t="n">
        <v>0.9708570472222601</v>
      </c>
      <c r="AG32" s="7" t="n">
        <v>1</v>
      </c>
      <c r="AH32" s="7" t="n">
        <v>0.3540571759187116</v>
      </c>
      <c r="AI32" s="7" t="n">
        <v>0.9635160128658619</v>
      </c>
      <c r="AJ32" s="7" t="n">
        <v>0.314529919662233</v>
      </c>
      <c r="AK32" s="7" t="n">
        <v>-0.2850019450939639</v>
      </c>
      <c r="AL32" s="7" t="n">
        <v>0.3376197375216792</v>
      </c>
      <c r="AM32" s="7" t="n">
        <v>0.4457521199896068</v>
      </c>
      <c r="AN32" s="7" t="n">
        <v>0.8211129931976779</v>
      </c>
      <c r="AO32" s="7" t="n">
        <v>0.5744718128218905</v>
      </c>
      <c r="AP32" s="7" t="n">
        <v>0.4969485121677867</v>
      </c>
      <c r="AQ32" s="7" t="n">
        <v>0.729567587044084</v>
      </c>
      <c r="AR32" s="7" t="n">
        <v>0.4589870515492391</v>
      </c>
      <c r="AS32" s="7" t="n">
        <v>0.894129387474196</v>
      </c>
      <c r="AT32" s="7" t="n">
        <v>0.4901530345854621</v>
      </c>
      <c r="AU32" s="7" t="n">
        <v>0.9788650374054948</v>
      </c>
      <c r="AV32" s="7" t="n">
        <v>0.9202822402802435</v>
      </c>
      <c r="AW32" s="7" t="n">
        <v>0.907845316156792</v>
      </c>
      <c r="AX32" s="7" t="n">
        <v>0.7333040561117239</v>
      </c>
      <c r="AY32" s="7" t="n">
        <v>0.8877790739100597</v>
      </c>
      <c r="AZ32" s="7" t="n">
        <v>0.8661147530694578</v>
      </c>
      <c r="BA32" s="7" t="n">
        <v>0.9117200781798523</v>
      </c>
      <c r="BB32" s="7" t="n">
        <v>0.7082681888778407</v>
      </c>
      <c r="BC32" s="7" t="n">
        <v>0.9491434471812474</v>
      </c>
      <c r="BD32" s="7" t="n">
        <v>0.537771347881707</v>
      </c>
      <c r="BE32" s="7" t="n">
        <v>0.7775735174638039</v>
      </c>
      <c r="BF32" s="7" t="n">
        <v>0.8386695299718745</v>
      </c>
      <c r="BG32" s="7" t="n">
        <v>0.6701732638957418</v>
      </c>
      <c r="BH32" s="7" t="n">
        <v>0.5679226163198219</v>
      </c>
      <c r="BI32" s="7" t="n">
        <v>0.03905202021276382</v>
      </c>
      <c r="BJ32" s="7" t="n">
        <v>0.4207196187126428</v>
      </c>
      <c r="BK32" s="7" t="n">
        <v>0.9084579762914842</v>
      </c>
      <c r="BL32" s="7" t="n">
        <v>0.8998393345924045</v>
      </c>
      <c r="BM32" s="7" t="n">
        <v>0.7657144883379967</v>
      </c>
      <c r="BN32" s="7" t="n">
        <v>0.9301874995428948</v>
      </c>
      <c r="BO32" s="7" t="n">
        <v>0.5744719171158441</v>
      </c>
      <c r="BP32" s="7" t="n">
        <v>0.6776886723757357</v>
      </c>
      <c r="BQ32" s="7" t="n">
        <v>0.8265038270537044</v>
      </c>
      <c r="BR32" s="7" t="n">
        <v>0.7030039503737209</v>
      </c>
      <c r="BS32" s="7" t="n">
        <v>0.8186611197709474</v>
      </c>
      <c r="BT32" s="7" t="n">
        <v>0.6802177283958216</v>
      </c>
      <c r="BU32" s="7" t="n">
        <v>0.667826172640805</v>
      </c>
      <c r="BV32" s="7" t="n">
        <v>0.05863811745929402</v>
      </c>
      <c r="BW32" s="7" t="n">
        <v>0.19180211853691</v>
      </c>
      <c r="BX32" s="7" t="n">
        <v>0.5809121041414471</v>
      </c>
      <c r="BY32" s="7" t="n">
        <v>0.7928841114614528</v>
      </c>
      <c r="BZ32" s="7" t="n">
        <v>-0.1533163670620248</v>
      </c>
      <c r="CA32" s="7" t="n">
        <v>0.9962452925137341</v>
      </c>
      <c r="CB32" s="7" t="n">
        <v>0.9416976873882109</v>
      </c>
      <c r="CC32" s="7" t="n">
        <v>0.9385857911924919</v>
      </c>
      <c r="CD32" s="7" t="n">
        <v>0.766531684514169</v>
      </c>
      <c r="CE32" s="7" t="n">
        <v>0.7949810238078413</v>
      </c>
      <c r="CF32" s="7" t="n">
        <v>0.7169223305597185</v>
      </c>
      <c r="CG32" s="7" t="n">
        <v>0.7617214411030833</v>
      </c>
      <c r="CH32" s="7" t="n">
        <v>0.7730923756889274</v>
      </c>
      <c r="CI32" s="7" t="n">
        <v>0.5699086284208633</v>
      </c>
      <c r="CJ32" s="7" t="n">
        <v>0.3716812458531866</v>
      </c>
      <c r="CK32" s="7" t="n">
        <v>0.8890073704347623</v>
      </c>
      <c r="CL32" s="7" t="n">
        <v>0.8852188608880339</v>
      </c>
      <c r="CM32" s="7" t="n">
        <v>0.3790960192378777</v>
      </c>
      <c r="CN32" s="7" t="n">
        <v>0.7362458977684146</v>
      </c>
      <c r="CO32" s="7" t="n">
        <v>0.3821452945352319</v>
      </c>
      <c r="CP32" s="7" t="n">
        <v>0.8316472835112437</v>
      </c>
      <c r="CQ32" s="7" t="n">
        <v>0.89181976928809</v>
      </c>
      <c r="CR32" s="7" t="n">
        <v>0.8716521082504943</v>
      </c>
      <c r="CS32" s="7" t="n">
        <v>0.4129742259245415</v>
      </c>
      <c r="CT32" s="7" t="n">
        <v>0.03594011852904717</v>
      </c>
      <c r="CU32" s="7" t="n">
        <v>0.4745792837860022</v>
      </c>
      <c r="CV32" s="7" t="n">
        <v>0.6306503751082682</v>
      </c>
      <c r="CW32" s="7" t="n">
        <v>0.8576801766092533</v>
      </c>
      <c r="CX32" s="7" t="n">
        <v>0.8767259472381933</v>
      </c>
      <c r="CY32" s="7" t="n">
        <v>0.8799024634993758</v>
      </c>
      <c r="CZ32" s="7" t="n">
        <v>0.6426187176499293</v>
      </c>
      <c r="DA32" s="7" t="n">
        <v>0.8372871235981539</v>
      </c>
      <c r="DB32" s="7" t="n">
        <v>0.9821338850038394</v>
      </c>
      <c r="DC32" s="7" t="n">
        <v>0.3206890964955726</v>
      </c>
      <c r="DD32" s="7" t="n">
        <v>0.7903897928495505</v>
      </c>
      <c r="DE32" s="7" t="n">
        <v>0.6653100423455184</v>
      </c>
      <c r="DF32" s="7" t="n">
        <v>0.6722439633741005</v>
      </c>
      <c r="DG32" s="7" t="n">
        <v>0.1508132093402935</v>
      </c>
      <c r="DH32" s="7" t="n">
        <v>0.767408749309174</v>
      </c>
      <c r="DI32" s="7" t="n">
        <v>0.7184123365772429</v>
      </c>
      <c r="DJ32" s="7" t="n">
        <v>0.8758746218046297</v>
      </c>
      <c r="DK32" s="7" t="n">
        <v>0.8395333396567458</v>
      </c>
      <c r="DL32" s="7" t="n">
        <v>0.8991644313444366</v>
      </c>
      <c r="DM32" s="7" t="n">
        <v>0.21270750745344</v>
      </c>
      <c r="DN32" s="7" t="n">
        <v>0.8044374251938251</v>
      </c>
      <c r="DO32" s="7" t="n">
        <v>0.3917125738947108</v>
      </c>
      <c r="DP32" s="7" t="n">
        <v>0.7804683261457847</v>
      </c>
      <c r="DQ32" s="7" t="n">
        <v>0.7191811632207487</v>
      </c>
      <c r="DR32" s="7" t="n">
        <v>0.8082364069516416</v>
      </c>
      <c r="DS32" s="7" t="n">
        <v>0.763293899664057</v>
      </c>
      <c r="DT32" s="7" t="n">
        <v>0.9017721915380453</v>
      </c>
      <c r="DU32" s="7" t="n">
        <v>0.1245988914294768</v>
      </c>
      <c r="DV32" s="7" t="n">
        <v>0.7981417845620298</v>
      </c>
      <c r="DW32" s="7" t="n">
        <v>0.9002750866005712</v>
      </c>
      <c r="DX32" s="7" t="n">
        <v>0.939496518112901</v>
      </c>
      <c r="DY32" s="7" t="n">
        <v>0.8504607995951293</v>
      </c>
      <c r="DZ32" s="7" t="n">
        <v>0.3031100552448207</v>
      </c>
      <c r="EA32" s="7" t="n">
        <v>0.6686220922252704</v>
      </c>
      <c r="EB32" s="7" t="n">
        <v>0.8698312965021312</v>
      </c>
      <c r="EC32" s="7" t="n">
        <v>0.8308740130957348</v>
      </c>
      <c r="ED32" s="7" t="n">
        <v>0.8732831333162863</v>
      </c>
      <c r="EE32" s="7" t="n">
        <v>0.3605095424058041</v>
      </c>
      <c r="EF32" s="7" t="n">
        <v>0.8685669131168356</v>
      </c>
      <c r="EG32" s="7" t="n">
        <v>0.7626874335077541</v>
      </c>
      <c r="EH32" s="7" t="n">
        <v>0.6888599080160244</v>
      </c>
      <c r="EI32" s="7" t="n">
        <v>0.8900720661822682</v>
      </c>
      <c r="EJ32" s="7" t="n">
        <v>0.6385326385999656</v>
      </c>
      <c r="EK32" s="7" t="n">
        <v>0.6545938720031312</v>
      </c>
      <c r="EL32" s="7" t="n">
        <v>0.7327834659689479</v>
      </c>
      <c r="EM32" s="7" t="n">
        <v>0.7384343062072989</v>
      </c>
      <c r="EN32" s="7" t="n">
        <v>0.7780092646237466</v>
      </c>
      <c r="EO32" s="7" t="n">
        <v>0.686846253330589</v>
      </c>
      <c r="EP32" s="7" t="n">
        <v>0.7956614180743032</v>
      </c>
      <c r="EQ32" s="7" t="n">
        <v>0.834747393495598</v>
      </c>
      <c r="ER32" s="7" t="n">
        <v>0.5055431655929435</v>
      </c>
      <c r="ES32" s="7" t="n">
        <v>0.7760770037799533</v>
      </c>
      <c r="ET32" s="7" t="n">
        <v>0.8679885294261388</v>
      </c>
      <c r="EU32" s="7" t="n">
        <v>0.8674678097297213</v>
      </c>
      <c r="EV32" s="7" t="n">
        <v>0.7865513025415222</v>
      </c>
      <c r="EW32" s="7" t="n">
        <v>0.8126128338886388</v>
      </c>
      <c r="EX32" s="7" t="n">
        <v>0.5116719885138501</v>
      </c>
      <c r="EY32" s="7" t="n">
        <v>0.6775101445837955</v>
      </c>
      <c r="EZ32" s="7" t="n">
        <v>0.6300645677231679</v>
      </c>
      <c r="FA32" s="7" t="n">
        <v>0.4331719374661865</v>
      </c>
      <c r="FB32" s="7" t="n">
        <v>0.6130978891404958</v>
      </c>
      <c r="FC32" s="7" t="n">
        <v>0.8178287458476717</v>
      </c>
      <c r="FD32" s="7" t="n">
        <v>0.8280313735288142</v>
      </c>
      <c r="FE32" s="7" t="n">
        <v>0.8260073350463253</v>
      </c>
      <c r="FF32" s="7" t="n">
        <v>0.8591101305684983</v>
      </c>
      <c r="FG32" s="7" t="n">
        <v>0.7812065422822413</v>
      </c>
      <c r="FH32" s="7" t="n">
        <v>0.671135482567244</v>
      </c>
      <c r="FI32" s="7" t="n">
        <v>0.4635390867353973</v>
      </c>
      <c r="FJ32" s="7" t="n">
        <v>0.7802844159683011</v>
      </c>
      <c r="FK32" s="7" t="n">
        <v>0.8722278027607923</v>
      </c>
      <c r="FL32" s="7" t="n">
        <v>0.6707115739913108</v>
      </c>
      <c r="FM32" s="7" t="n">
        <v>0.7164679069033153</v>
      </c>
      <c r="FN32" s="7" t="n">
        <v>0.6888793564150978</v>
      </c>
      <c r="FO32" s="7" t="n">
        <v>0.798268021732664</v>
      </c>
      <c r="FP32" s="7" t="n">
        <v>0.8592423258960417</v>
      </c>
      <c r="FQ32" s="7" t="n">
        <v>0.6876720775813185</v>
      </c>
      <c r="FR32" s="7" t="n">
        <v>0.4885673870671377</v>
      </c>
      <c r="FS32" s="7" t="n">
        <v>0.7019567746725679</v>
      </c>
      <c r="FT32" s="7" t="n">
        <v>0.358033494280492</v>
      </c>
      <c r="FU32" s="7" t="n">
        <v>0.8437483633490186</v>
      </c>
      <c r="FV32" s="7" t="n">
        <v>0.8004089522303709</v>
      </c>
      <c r="FW32" s="7" t="n">
        <v>0.6340272675680166</v>
      </c>
      <c r="FX32" s="7" t="n">
        <v>0.04819551314996174</v>
      </c>
      <c r="FY32" s="7" t="n">
        <v>0.6503429961436249</v>
      </c>
      <c r="FZ32" s="7" t="n">
        <v>0.596327578034012</v>
      </c>
      <c r="GA32" s="7" t="n">
        <v>0.7957625907913641</v>
      </c>
      <c r="GB32" s="7" t="n">
        <v>0.2073358245993193</v>
      </c>
      <c r="GC32" s="7" t="n">
        <v>0.5011713540868671</v>
      </c>
      <c r="GD32" s="7" t="n">
        <v>0.7882232691744135</v>
      </c>
      <c r="GE32" s="7" t="n">
        <v>0.6918630226638059</v>
      </c>
      <c r="GF32" s="7" t="n">
        <v>0.2178986064449806</v>
      </c>
      <c r="GG32" s="7" t="n">
        <v>0.8946783760519532</v>
      </c>
      <c r="GH32" s="7" t="n">
        <v>0.6725136944044824</v>
      </c>
      <c r="GI32" s="7" t="n">
        <v>0.7727392306917275</v>
      </c>
      <c r="GJ32" s="7" t="n">
        <v>0.8524900391190336</v>
      </c>
      <c r="GK32" s="7" t="n">
        <v>0.3010482695078158</v>
      </c>
      <c r="GL32" s="7" t="n">
        <v>0.2082497256113079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0.440313330234863</v>
      </c>
      <c r="D33" s="7" t="n">
        <v>0.5104037036476372</v>
      </c>
      <c r="E33" s="7" t="n">
        <v>0.2253617450259868</v>
      </c>
      <c r="F33" s="7" t="n">
        <v>0.6105571595980462</v>
      </c>
      <c r="G33" s="7" t="n">
        <v>0.5726808652450341</v>
      </c>
      <c r="H33" s="7" t="n">
        <v>0.6689024706396508</v>
      </c>
      <c r="I33" s="7" t="n">
        <v>0.2381733617051949</v>
      </c>
      <c r="J33" s="7" t="n">
        <v>0.2522351118175086</v>
      </c>
      <c r="K33" s="7" t="n">
        <v>0.923768436528093</v>
      </c>
      <c r="L33" s="7" t="n">
        <v>0.1606193122790233</v>
      </c>
      <c r="M33" s="7" t="n">
        <v>0.3896461627433204</v>
      </c>
      <c r="N33" s="7" t="n">
        <v>0.3416750620085078</v>
      </c>
      <c r="O33" s="7" t="n">
        <v>0.1640070979939267</v>
      </c>
      <c r="P33" s="7" t="n">
        <v>0.1023246325708454</v>
      </c>
      <c r="Q33" s="7" t="n">
        <v>0.821217945614915</v>
      </c>
      <c r="R33" s="7" t="n">
        <v>0.0821122977790891</v>
      </c>
      <c r="S33" s="7" t="n">
        <v>0.1427957852930443</v>
      </c>
      <c r="T33" s="7" t="n">
        <v>0.04903105801601487</v>
      </c>
      <c r="U33" s="7" t="n">
        <v>0.06168582514388739</v>
      </c>
      <c r="V33" s="7" t="n">
        <v>0.1508431209141335</v>
      </c>
      <c r="W33" s="7" t="n">
        <v>0.05259564700441358</v>
      </c>
      <c r="X33" s="7" t="n">
        <v>0.1164180008588216</v>
      </c>
      <c r="Y33" s="7" t="n">
        <v>0.1670578647292263</v>
      </c>
      <c r="Z33" s="7" t="n">
        <v>0.3436179128285299</v>
      </c>
      <c r="AA33" s="7" t="n">
        <v>0.3408815775747362</v>
      </c>
      <c r="AB33" s="7" t="n">
        <v>0.7090530848108978</v>
      </c>
      <c r="AC33" s="7" t="n">
        <v>0.3427779277135106</v>
      </c>
      <c r="AD33" s="7" t="n">
        <v>0.4314392947716431</v>
      </c>
      <c r="AE33" s="7" t="n">
        <v>0.2263286582100786</v>
      </c>
      <c r="AF33" s="7" t="n">
        <v>0.2752965830960979</v>
      </c>
      <c r="AG33" s="7" t="n">
        <v>0.3540571759187116</v>
      </c>
      <c r="AH33" s="7" t="n">
        <v>1</v>
      </c>
      <c r="AI33" s="7" t="n">
        <v>0.3099787294175045</v>
      </c>
      <c r="AJ33" s="7" t="n">
        <v>0.4235967630696736</v>
      </c>
      <c r="AK33" s="7" t="n">
        <v>-0.1274442084425032</v>
      </c>
      <c r="AL33" s="7" t="n">
        <v>0.6857848279354194</v>
      </c>
      <c r="AM33" s="7" t="n">
        <v>0.9737370145705404</v>
      </c>
      <c r="AN33" s="7" t="n">
        <v>0.006282663264593234</v>
      </c>
      <c r="AO33" s="7" t="n">
        <v>0.498556318988115</v>
      </c>
      <c r="AP33" s="7" t="n">
        <v>0.5743760553959041</v>
      </c>
      <c r="AQ33" s="7" t="n">
        <v>0.1913889695858902</v>
      </c>
      <c r="AR33" s="7" t="n">
        <v>0.9647021621522273</v>
      </c>
      <c r="AS33" s="7" t="n">
        <v>0.09690453815271595</v>
      </c>
      <c r="AT33" s="7" t="n">
        <v>0.2300205485999209</v>
      </c>
      <c r="AU33" s="7" t="n">
        <v>0.2329855678444749</v>
      </c>
      <c r="AV33" s="7" t="n">
        <v>0.1369476508419958</v>
      </c>
      <c r="AW33" s="7" t="n">
        <v>0.1735405725374075</v>
      </c>
      <c r="AX33" s="7" t="n">
        <v>0.06848055781392334</v>
      </c>
      <c r="AY33" s="7" t="n">
        <v>0.09149554138652412</v>
      </c>
      <c r="AZ33" s="7" t="n">
        <v>0.03241044377711037</v>
      </c>
      <c r="BA33" s="7" t="n">
        <v>0.2369069581383911</v>
      </c>
      <c r="BB33" s="7" t="n">
        <v>0.7214152336192007</v>
      </c>
      <c r="BC33" s="7" t="n">
        <v>0.2204391575509902</v>
      </c>
      <c r="BD33" s="7" t="n">
        <v>0.5144638599337589</v>
      </c>
      <c r="BE33" s="7" t="n">
        <v>-0.05625972562653856</v>
      </c>
      <c r="BF33" s="7" t="n">
        <v>0.3375182537752343</v>
      </c>
      <c r="BG33" s="7" t="n">
        <v>0.5354926470862639</v>
      </c>
      <c r="BH33" s="7" t="n">
        <v>0.2087415757824749</v>
      </c>
      <c r="BI33" s="7" t="n">
        <v>-0.001347228844795718</v>
      </c>
      <c r="BJ33" s="7" t="n">
        <v>0.8815180657334292</v>
      </c>
      <c r="BK33" s="7" t="n">
        <v>0.0831656285742399</v>
      </c>
      <c r="BL33" s="7" t="n">
        <v>0.1142141788403576</v>
      </c>
      <c r="BM33" s="7" t="n">
        <v>0.1553450965883776</v>
      </c>
      <c r="BN33" s="7" t="n">
        <v>0.2001078040477343</v>
      </c>
      <c r="BO33" s="7" t="n">
        <v>0.4985562288395224</v>
      </c>
      <c r="BP33" s="7" t="n">
        <v>0.5545308666414095</v>
      </c>
      <c r="BQ33" s="7" t="n">
        <v>0.246624353181279</v>
      </c>
      <c r="BR33" s="7" t="n">
        <v>0.4528154906141672</v>
      </c>
      <c r="BS33" s="7" t="n">
        <v>0.1830927695129596</v>
      </c>
      <c r="BT33" s="7" t="n">
        <v>0.5379168184106814</v>
      </c>
      <c r="BU33" s="7" t="n">
        <v>0.2023962280993052</v>
      </c>
      <c r="BV33" s="7" t="n">
        <v>0.4605539657295984</v>
      </c>
      <c r="BW33" s="7" t="n">
        <v>0.6493459353896334</v>
      </c>
      <c r="BX33" s="7" t="n">
        <v>0.8870656497923046</v>
      </c>
      <c r="BY33" s="7" t="n">
        <v>0.4450347819575316</v>
      </c>
      <c r="BZ33" s="7" t="n">
        <v>-0.0804556866964186</v>
      </c>
      <c r="CA33" s="7" t="n">
        <v>0.3759527392320312</v>
      </c>
      <c r="CB33" s="7" t="n">
        <v>0.396154986072273</v>
      </c>
      <c r="CC33" s="7" t="n">
        <v>0.4582896757358388</v>
      </c>
      <c r="CD33" s="7" t="n">
        <v>0.1251549429199551</v>
      </c>
      <c r="CE33" s="7" t="n">
        <v>0.2908578572726427</v>
      </c>
      <c r="CF33" s="7" t="n">
        <v>0.5139400988010624</v>
      </c>
      <c r="CG33" s="7" t="n">
        <v>0.5310323734006486</v>
      </c>
      <c r="CH33" s="7" t="n">
        <v>0.2349275390047024</v>
      </c>
      <c r="CI33" s="7" t="n">
        <v>0.6397236012405214</v>
      </c>
      <c r="CJ33" s="7" t="n">
        <v>0.7774835450131685</v>
      </c>
      <c r="CK33" s="7" t="n">
        <v>0.2460860124728143</v>
      </c>
      <c r="CL33" s="7" t="n">
        <v>0.090729598532543</v>
      </c>
      <c r="CM33" s="7" t="n">
        <v>0.6955132105064586</v>
      </c>
      <c r="CN33" s="7" t="n">
        <v>0.3279672940550866</v>
      </c>
      <c r="CO33" s="7" t="n">
        <v>0.4864694419053347</v>
      </c>
      <c r="CP33" s="7" t="n">
        <v>0.3346314295346421</v>
      </c>
      <c r="CQ33" s="7" t="n">
        <v>0.1048642403337179</v>
      </c>
      <c r="CR33" s="7" t="n">
        <v>0.1797630730076713</v>
      </c>
      <c r="CS33" s="7" t="n">
        <v>0.9573704824109461</v>
      </c>
      <c r="CT33" s="7" t="n">
        <v>0.4307884000133954</v>
      </c>
      <c r="CU33" s="7" t="n">
        <v>0.9266654757279433</v>
      </c>
      <c r="CV33" s="7" t="n">
        <v>0.3987231058257213</v>
      </c>
      <c r="CW33" s="7" t="n">
        <v>0.07051993113948689</v>
      </c>
      <c r="CX33" s="7" t="n">
        <v>0.07066027308476421</v>
      </c>
      <c r="CY33" s="7" t="n">
        <v>0.1848422382549693</v>
      </c>
      <c r="CZ33" s="7" t="n">
        <v>0.5312624030500104</v>
      </c>
      <c r="DA33" s="7" t="n">
        <v>0.2234507896074969</v>
      </c>
      <c r="DB33" s="7" t="n">
        <v>0.3175748192110737</v>
      </c>
      <c r="DC33" s="7" t="n">
        <v>0.5492278742433231</v>
      </c>
      <c r="DD33" s="7" t="n">
        <v>0.3076788247783662</v>
      </c>
      <c r="DE33" s="7" t="n">
        <v>0.2068981580303994</v>
      </c>
      <c r="DF33" s="7" t="n">
        <v>0.4800515727487175</v>
      </c>
      <c r="DG33" s="7" t="n">
        <v>0.5009943746761688</v>
      </c>
      <c r="DH33" s="7" t="n">
        <v>0.5653391976247952</v>
      </c>
      <c r="DI33" s="7" t="n">
        <v>0.2308792896952063</v>
      </c>
      <c r="DJ33" s="7" t="n">
        <v>0.1045470518331761</v>
      </c>
      <c r="DK33" s="7" t="n">
        <v>-0.01474720919716789</v>
      </c>
      <c r="DL33" s="7" t="n">
        <v>0.1116232493637235</v>
      </c>
      <c r="DM33" s="7" t="n">
        <v>0.6662306122595484</v>
      </c>
      <c r="DN33" s="7" t="n">
        <v>0.09144413027741878</v>
      </c>
      <c r="DO33" s="7" t="n">
        <v>0.9229416984203049</v>
      </c>
      <c r="DP33" s="7" t="n">
        <v>-0.04555312988394414</v>
      </c>
      <c r="DQ33" s="7" t="n">
        <v>0.1969210336542594</v>
      </c>
      <c r="DR33" s="7" t="n">
        <v>-0.02069661647153674</v>
      </c>
      <c r="DS33" s="7" t="n">
        <v>0.4115111312047573</v>
      </c>
      <c r="DT33" s="7" t="n">
        <v>0.2479240429446598</v>
      </c>
      <c r="DU33" s="7" t="n">
        <v>0.02833732149404262</v>
      </c>
      <c r="DV33" s="7" t="n">
        <v>-0.03632822585233623</v>
      </c>
      <c r="DW33" s="7" t="n">
        <v>0.1030029002004096</v>
      </c>
      <c r="DX33" s="7" t="n">
        <v>0.3676105040647564</v>
      </c>
      <c r="DY33" s="7" t="n">
        <v>-0.0205597789216515</v>
      </c>
      <c r="DZ33" s="7" t="n">
        <v>0.88614426088186</v>
      </c>
      <c r="EA33" s="7" t="n">
        <v>0.5356147108257551</v>
      </c>
      <c r="EB33" s="7" t="n">
        <v>0.07846134218801175</v>
      </c>
      <c r="EC33" s="7" t="n">
        <v>0.4792165724187779</v>
      </c>
      <c r="ED33" s="7" t="n">
        <v>0.1315900998797216</v>
      </c>
      <c r="EE33" s="7" t="n">
        <v>0.964303064914447</v>
      </c>
      <c r="EF33" s="7" t="n">
        <v>0.04576968967520614</v>
      </c>
      <c r="EG33" s="7" t="n">
        <v>0.1909595191446689</v>
      </c>
      <c r="EH33" s="7" t="n">
        <v>0.09135105912981882</v>
      </c>
      <c r="EI33" s="7" t="n">
        <v>0.06936832579504208</v>
      </c>
      <c r="EJ33" s="7" t="n">
        <v>0.1255134500617171</v>
      </c>
      <c r="EK33" s="7" t="n">
        <v>0.1045137775234744</v>
      </c>
      <c r="EL33" s="7" t="n">
        <v>0.4299747365776849</v>
      </c>
      <c r="EM33" s="7" t="n">
        <v>0.4363399990286359</v>
      </c>
      <c r="EN33" s="7" t="n">
        <v>0.06007174556229675</v>
      </c>
      <c r="EO33" s="7" t="n">
        <v>0.1351671869792866</v>
      </c>
      <c r="EP33" s="7" t="n">
        <v>0.04517158212352363</v>
      </c>
      <c r="EQ33" s="7" t="n">
        <v>0.3345038125281812</v>
      </c>
      <c r="ER33" s="7" t="n">
        <v>0.1932101884232095</v>
      </c>
      <c r="ES33" s="7" t="n">
        <v>0.1222736784767725</v>
      </c>
      <c r="ET33" s="7" t="n">
        <v>0.2475420398822356</v>
      </c>
      <c r="EU33" s="7" t="n">
        <v>0.1046347474353728</v>
      </c>
      <c r="EV33" s="7" t="n">
        <v>0.1024121938532453</v>
      </c>
      <c r="EW33" s="7" t="n">
        <v>0.07597166831894246</v>
      </c>
      <c r="EX33" s="7" t="n">
        <v>0.619930755714846</v>
      </c>
      <c r="EY33" s="7" t="n">
        <v>0.6393195736475618</v>
      </c>
      <c r="EZ33" s="7" t="n">
        <v>0.567288893525016</v>
      </c>
      <c r="FA33" s="7" t="n">
        <v>0.4382843169976747</v>
      </c>
      <c r="FB33" s="7" t="n">
        <v>0.05005105331996165</v>
      </c>
      <c r="FC33" s="7" t="n">
        <v>0.1173299685615484</v>
      </c>
      <c r="FD33" s="7" t="n">
        <v>0.1343550911551387</v>
      </c>
      <c r="FE33" s="7" t="n">
        <v>0.1213129150267921</v>
      </c>
      <c r="FF33" s="7" t="n">
        <v>0.05417885261815999</v>
      </c>
      <c r="FG33" s="7" t="n">
        <v>0.09003561293218877</v>
      </c>
      <c r="FH33" s="7" t="n">
        <v>0.07228234785660897</v>
      </c>
      <c r="FI33" s="7" t="n">
        <v>0.06198268535100773</v>
      </c>
      <c r="FJ33" s="7" t="n">
        <v>0.0657941463576889</v>
      </c>
      <c r="FK33" s="7" t="n">
        <v>0.05665204740213804</v>
      </c>
      <c r="FL33" s="7" t="n">
        <v>0.2055924674747033</v>
      </c>
      <c r="FM33" s="7" t="n">
        <v>0.2283443231988645</v>
      </c>
      <c r="FN33" s="7" t="n">
        <v>0.5517008512537031</v>
      </c>
      <c r="FO33" s="7" t="n">
        <v>0.1005914653744851</v>
      </c>
      <c r="FP33" s="7" t="n">
        <v>0.1472917835337416</v>
      </c>
      <c r="FQ33" s="7" t="n">
        <v>0.2435405636631626</v>
      </c>
      <c r="FR33" s="7" t="n">
        <v>0.5850157605190883</v>
      </c>
      <c r="FS33" s="7" t="n">
        <v>0.5489832718252744</v>
      </c>
      <c r="FT33" s="7" t="n">
        <v>0.3029008746767496</v>
      </c>
      <c r="FU33" s="7" t="n">
        <v>0.3145778815878012</v>
      </c>
      <c r="FV33" s="7" t="n">
        <v>0.1006607559380368</v>
      </c>
      <c r="FW33" s="7" t="n">
        <v>0.3870832036514073</v>
      </c>
      <c r="FX33" s="7" t="n">
        <v>0.4583593659217534</v>
      </c>
      <c r="FY33" s="7" t="n">
        <v>0.5516089198998166</v>
      </c>
      <c r="FZ33" s="7" t="n">
        <v>0.5380351658408759</v>
      </c>
      <c r="GA33" s="7" t="n">
        <v>0.08735019599849396</v>
      </c>
      <c r="GB33" s="7" t="n">
        <v>0.1087144011898703</v>
      </c>
      <c r="GC33" s="7" t="n">
        <v>0.1978620259697313</v>
      </c>
      <c r="GD33" s="7" t="n">
        <v>0.297646728495192</v>
      </c>
      <c r="GE33" s="7" t="n">
        <v>0.7353657397427059</v>
      </c>
      <c r="GF33" s="7" t="n">
        <v>0.4803394059356316</v>
      </c>
      <c r="GG33" s="7" t="n">
        <v>0.06549397635866572</v>
      </c>
      <c r="GH33" s="7" t="n">
        <v>0.1187993909048958</v>
      </c>
      <c r="GI33" s="7" t="n">
        <v>0.09475383003125354</v>
      </c>
      <c r="GJ33" s="7" t="n">
        <v>0.1241590815217546</v>
      </c>
      <c r="GK33" s="7" t="n">
        <v>0.8894526274145079</v>
      </c>
      <c r="GL33" s="7" t="n">
        <v>0.5098815225409254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0.852313353784145</v>
      </c>
      <c r="D34" s="7" t="n">
        <v>0.8939878389875179</v>
      </c>
      <c r="E34" s="7" t="n">
        <v>-0.04612269222683785</v>
      </c>
      <c r="F34" s="7" t="n">
        <v>0.8160732843438666</v>
      </c>
      <c r="G34" s="7" t="n">
        <v>0.2510335725213482</v>
      </c>
      <c r="H34" s="7" t="n">
        <v>0.2448057560110856</v>
      </c>
      <c r="I34" s="7" t="n">
        <v>0.7236590963323808</v>
      </c>
      <c r="J34" s="7" t="n">
        <v>0.7491582269014866</v>
      </c>
      <c r="K34" s="7" t="n">
        <v>0.4041063694481471</v>
      </c>
      <c r="L34" s="7" t="n">
        <v>-0.02244516855627336</v>
      </c>
      <c r="M34" s="7" t="n">
        <v>0.9740227013864443</v>
      </c>
      <c r="N34" s="7" t="n">
        <v>0.9688097597012776</v>
      </c>
      <c r="O34" s="7" t="n">
        <v>0.8253406976889972</v>
      </c>
      <c r="P34" s="7" t="n">
        <v>0.7952559218379975</v>
      </c>
      <c r="Q34" s="7" t="n">
        <v>0.4217126810871848</v>
      </c>
      <c r="R34" s="7" t="n">
        <v>0.7688939355655691</v>
      </c>
      <c r="S34" s="7" t="n">
        <v>0.801471850501779</v>
      </c>
      <c r="T34" s="7" t="n">
        <v>0.7153486961277074</v>
      </c>
      <c r="U34" s="7" t="n">
        <v>0.8252563295180917</v>
      </c>
      <c r="V34" s="7" t="n">
        <v>0.7329517455314913</v>
      </c>
      <c r="W34" s="7" t="n">
        <v>0.7320183449502596</v>
      </c>
      <c r="X34" s="7" t="n">
        <v>0.8155609423476788</v>
      </c>
      <c r="Y34" s="7" t="n">
        <v>0.7926783124470477</v>
      </c>
      <c r="Z34" s="7" t="n">
        <v>0.789592657346792</v>
      </c>
      <c r="AA34" s="7" t="n">
        <v>0.4641174472417146</v>
      </c>
      <c r="AB34" s="7" t="n">
        <v>0.2270552639182651</v>
      </c>
      <c r="AC34" s="7" t="n">
        <v>0.7916356741501198</v>
      </c>
      <c r="AD34" s="7" t="n">
        <v>0.1249383199285093</v>
      </c>
      <c r="AE34" s="7" t="n">
        <v>0.8604526601162727</v>
      </c>
      <c r="AF34" s="7" t="n">
        <v>0.9015838429469912</v>
      </c>
      <c r="AG34" s="7" t="n">
        <v>0.9635160128658619</v>
      </c>
      <c r="AH34" s="7" t="n">
        <v>0.3099787294175045</v>
      </c>
      <c r="AI34" s="7" t="n">
        <v>1</v>
      </c>
      <c r="AJ34" s="7" t="n">
        <v>0.1812112627571036</v>
      </c>
      <c r="AK34" s="7" t="n">
        <v>-0.307774118775165</v>
      </c>
      <c r="AL34" s="7" t="n">
        <v>0.2412841414094498</v>
      </c>
      <c r="AM34" s="7" t="n">
        <v>0.3853256445979171</v>
      </c>
      <c r="AN34" s="7" t="n">
        <v>0.8411188637974156</v>
      </c>
      <c r="AO34" s="7" t="n">
        <v>0.4821684029727016</v>
      </c>
      <c r="AP34" s="7" t="n">
        <v>0.399757373146192</v>
      </c>
      <c r="AQ34" s="7" t="n">
        <v>0.6992662922102554</v>
      </c>
      <c r="AR34" s="7" t="n">
        <v>0.3978213321162025</v>
      </c>
      <c r="AS34" s="7" t="n">
        <v>0.877984722158922</v>
      </c>
      <c r="AT34" s="7" t="n">
        <v>0.4315141223170186</v>
      </c>
      <c r="AU34" s="7" t="n">
        <v>0.9633912587987331</v>
      </c>
      <c r="AV34" s="7" t="n">
        <v>0.9545512383777949</v>
      </c>
      <c r="AW34" s="7" t="n">
        <v>0.8305498983438306</v>
      </c>
      <c r="AX34" s="7" t="n">
        <v>0.7175233407336675</v>
      </c>
      <c r="AY34" s="7" t="n">
        <v>0.9412826555343979</v>
      </c>
      <c r="AZ34" s="7" t="n">
        <v>0.9137934051169504</v>
      </c>
      <c r="BA34" s="7" t="n">
        <v>0.8231333884930547</v>
      </c>
      <c r="BB34" s="7" t="n">
        <v>0.637526060209521</v>
      </c>
      <c r="BC34" s="7" t="n">
        <v>0.9771562510493089</v>
      </c>
      <c r="BD34" s="7" t="n">
        <v>0.4267230521738931</v>
      </c>
      <c r="BE34" s="7" t="n">
        <v>0.7774195786609439</v>
      </c>
      <c r="BF34" s="7" t="n">
        <v>0.8013967569744196</v>
      </c>
      <c r="BG34" s="7" t="n">
        <v>0.604026917699469</v>
      </c>
      <c r="BH34" s="7" t="n">
        <v>0.5171501127528604</v>
      </c>
      <c r="BI34" s="7" t="n">
        <v>-0.009279973676330976</v>
      </c>
      <c r="BJ34" s="7" t="n">
        <v>0.3637697483924513</v>
      </c>
      <c r="BK34" s="7" t="n">
        <v>0.9391177215285712</v>
      </c>
      <c r="BL34" s="7" t="n">
        <v>0.9453510391959837</v>
      </c>
      <c r="BM34" s="7" t="n">
        <v>0.7301938138846481</v>
      </c>
      <c r="BN34" s="7" t="n">
        <v>0.9630370080626408</v>
      </c>
      <c r="BO34" s="7" t="n">
        <v>0.4821685116697532</v>
      </c>
      <c r="BP34" s="7" t="n">
        <v>0.5965320732548431</v>
      </c>
      <c r="BQ34" s="7" t="n">
        <v>0.7276442389374058</v>
      </c>
      <c r="BR34" s="7" t="n">
        <v>0.5925322889756575</v>
      </c>
      <c r="BS34" s="7" t="n">
        <v>0.7287549733045184</v>
      </c>
      <c r="BT34" s="7" t="n">
        <v>0.6135018729308992</v>
      </c>
      <c r="BU34" s="7" t="n">
        <v>0.62892871599783</v>
      </c>
      <c r="BV34" s="7" t="n">
        <v>-0.05978146548308197</v>
      </c>
      <c r="BW34" s="7" t="n">
        <v>0.1301684219181125</v>
      </c>
      <c r="BX34" s="7" t="n">
        <v>0.5063902040624011</v>
      </c>
      <c r="BY34" s="7" t="n">
        <v>0.6912041166041343</v>
      </c>
      <c r="BZ34" s="7" t="n">
        <v>-0.2003465560089169</v>
      </c>
      <c r="CA34" s="7" t="n">
        <v>0.9638297432963041</v>
      </c>
      <c r="CB34" s="7" t="n">
        <v>0.9625197370023423</v>
      </c>
      <c r="CC34" s="7" t="n">
        <v>0.9377983475928766</v>
      </c>
      <c r="CD34" s="7" t="n">
        <v>0.7150860621643906</v>
      </c>
      <c r="CE34" s="7" t="n">
        <v>0.7018513991185628</v>
      </c>
      <c r="CF34" s="7" t="n">
        <v>0.6045535377732288</v>
      </c>
      <c r="CG34" s="7" t="n">
        <v>0.6585134558705114</v>
      </c>
      <c r="CH34" s="7" t="n">
        <v>0.7313308456506544</v>
      </c>
      <c r="CI34" s="7" t="n">
        <v>0.4674923907599119</v>
      </c>
      <c r="CJ34" s="7" t="n">
        <v>0.2656128281763759</v>
      </c>
      <c r="CK34" s="7" t="n">
        <v>0.8154063908838906</v>
      </c>
      <c r="CL34" s="7" t="n">
        <v>0.8778340596288232</v>
      </c>
      <c r="CM34" s="7" t="n">
        <v>0.2749886962937553</v>
      </c>
      <c r="CN34" s="7" t="n">
        <v>0.6386980757252357</v>
      </c>
      <c r="CO34" s="7" t="n">
        <v>0.2783152972370734</v>
      </c>
      <c r="CP34" s="7" t="n">
        <v>0.788052240500446</v>
      </c>
      <c r="CQ34" s="7" t="n">
        <v>0.9072042988802739</v>
      </c>
      <c r="CR34" s="7" t="n">
        <v>0.8379237394961534</v>
      </c>
      <c r="CS34" s="7" t="n">
        <v>0.3577378302311447</v>
      </c>
      <c r="CT34" s="7" t="n">
        <v>-0.07284658136653514</v>
      </c>
      <c r="CU34" s="7" t="n">
        <v>0.4089492038012963</v>
      </c>
      <c r="CV34" s="7" t="n">
        <v>0.4998677075858723</v>
      </c>
      <c r="CW34" s="7" t="n">
        <v>0.830200973782639</v>
      </c>
      <c r="CX34" s="7" t="n">
        <v>0.8536909042272147</v>
      </c>
      <c r="CY34" s="7" t="n">
        <v>0.8345907671759401</v>
      </c>
      <c r="CZ34" s="7" t="n">
        <v>0.5394298890060761</v>
      </c>
      <c r="DA34" s="7" t="n">
        <v>0.7601862917723096</v>
      </c>
      <c r="DB34" s="7" t="n">
        <v>0.9163669675957353</v>
      </c>
      <c r="DC34" s="7" t="n">
        <v>0.195906641163706</v>
      </c>
      <c r="DD34" s="7" t="n">
        <v>0.6958997952993883</v>
      </c>
      <c r="DE34" s="7" t="n">
        <v>0.6259930277731326</v>
      </c>
      <c r="DF34" s="7" t="n">
        <v>0.5260855347621244</v>
      </c>
      <c r="DG34" s="7" t="n">
        <v>0.03554823371911882</v>
      </c>
      <c r="DH34" s="7" t="n">
        <v>0.6475082167655628</v>
      </c>
      <c r="DI34" s="7" t="n">
        <v>0.6035310886620672</v>
      </c>
      <c r="DJ34" s="7" t="n">
        <v>0.8979871773331439</v>
      </c>
      <c r="DK34" s="7" t="n">
        <v>0.8673962003303614</v>
      </c>
      <c r="DL34" s="7" t="n">
        <v>0.9259664576829891</v>
      </c>
      <c r="DM34" s="7" t="n">
        <v>0.1264021342175763</v>
      </c>
      <c r="DN34" s="7" t="n">
        <v>0.7641298972600995</v>
      </c>
      <c r="DO34" s="7" t="n">
        <v>0.3390837422116692</v>
      </c>
      <c r="DP34" s="7" t="n">
        <v>0.8039530463206974</v>
      </c>
      <c r="DQ34" s="7" t="n">
        <v>0.6760118950466417</v>
      </c>
      <c r="DR34" s="7" t="n">
        <v>0.7902885259605129</v>
      </c>
      <c r="DS34" s="7" t="n">
        <v>0.6924052823134632</v>
      </c>
      <c r="DT34" s="7" t="n">
        <v>0.8299473188411042</v>
      </c>
      <c r="DU34" s="7" t="n">
        <v>0.07133422318254697</v>
      </c>
      <c r="DV34" s="7" t="n">
        <v>0.8222408248454155</v>
      </c>
      <c r="DW34" s="7" t="n">
        <v>0.9147549222151076</v>
      </c>
      <c r="DX34" s="7" t="n">
        <v>0.9518070048367226</v>
      </c>
      <c r="DY34" s="7" t="n">
        <v>0.8698001655242399</v>
      </c>
      <c r="DZ34" s="7" t="n">
        <v>0.271970900816059</v>
      </c>
      <c r="EA34" s="7" t="n">
        <v>0.6062431776795432</v>
      </c>
      <c r="EB34" s="7" t="n">
        <v>0.8683786308187313</v>
      </c>
      <c r="EC34" s="7" t="n">
        <v>0.7216996336558689</v>
      </c>
      <c r="ED34" s="7" t="n">
        <v>0.8683109067449415</v>
      </c>
      <c r="EE34" s="7" t="n">
        <v>0.3018054368002745</v>
      </c>
      <c r="EF34" s="7" t="n">
        <v>0.8710082088389843</v>
      </c>
      <c r="EG34" s="7" t="n">
        <v>0.6558702782149837</v>
      </c>
      <c r="EH34" s="7" t="n">
        <v>0.5856948768806045</v>
      </c>
      <c r="EI34" s="7" t="n">
        <v>0.9329260856508064</v>
      </c>
      <c r="EJ34" s="7" t="n">
        <v>0.6069851903945191</v>
      </c>
      <c r="EK34" s="7" t="n">
        <v>0.6175229984200326</v>
      </c>
      <c r="EL34" s="7" t="n">
        <v>0.6796656562657495</v>
      </c>
      <c r="EM34" s="7" t="n">
        <v>0.6221114990815383</v>
      </c>
      <c r="EN34" s="7" t="n">
        <v>0.7476254951148199</v>
      </c>
      <c r="EO34" s="7" t="n">
        <v>0.6658136732461022</v>
      </c>
      <c r="EP34" s="7" t="n">
        <v>0.7732417456804653</v>
      </c>
      <c r="EQ34" s="7" t="n">
        <v>0.7974265964487689</v>
      </c>
      <c r="ER34" s="7" t="n">
        <v>0.4597283118288764</v>
      </c>
      <c r="ES34" s="7" t="n">
        <v>0.7069912924673413</v>
      </c>
      <c r="ET34" s="7" t="n">
        <v>0.7588153213063208</v>
      </c>
      <c r="EU34" s="7" t="n">
        <v>0.8182765783329818</v>
      </c>
      <c r="EV34" s="7" t="n">
        <v>0.7756348403846688</v>
      </c>
      <c r="EW34" s="7" t="n">
        <v>0.8083021816279067</v>
      </c>
      <c r="EX34" s="7" t="n">
        <v>0.4007985329220527</v>
      </c>
      <c r="EY34" s="7" t="n">
        <v>0.5812353284692926</v>
      </c>
      <c r="EZ34" s="7" t="n">
        <v>0.5393208665908862</v>
      </c>
      <c r="FA34" s="7" t="n">
        <v>0.3644878518346967</v>
      </c>
      <c r="FB34" s="7" t="n">
        <v>0.5841610142269438</v>
      </c>
      <c r="FC34" s="7" t="n">
        <v>0.7994603091036332</v>
      </c>
      <c r="FD34" s="7" t="n">
        <v>0.7932939138854195</v>
      </c>
      <c r="FE34" s="7" t="n">
        <v>0.7609381535476462</v>
      </c>
      <c r="FF34" s="7" t="n">
        <v>0.8879495056701165</v>
      </c>
      <c r="FG34" s="7" t="n">
        <v>0.7798305479288957</v>
      </c>
      <c r="FH34" s="7" t="n">
        <v>0.5748398861345002</v>
      </c>
      <c r="FI34" s="7" t="n">
        <v>0.4135362350907655</v>
      </c>
      <c r="FJ34" s="7" t="n">
        <v>0.7565504526958274</v>
      </c>
      <c r="FK34" s="7" t="n">
        <v>0.8620942880777904</v>
      </c>
      <c r="FL34" s="7" t="n">
        <v>0.6572474630774733</v>
      </c>
      <c r="FM34" s="7" t="n">
        <v>0.5909487129825683</v>
      </c>
      <c r="FN34" s="7" t="n">
        <v>0.6018466212115553</v>
      </c>
      <c r="FO34" s="7" t="n">
        <v>0.7922917104478264</v>
      </c>
      <c r="FP34" s="7" t="n">
        <v>0.8307638236271921</v>
      </c>
      <c r="FQ34" s="7" t="n">
        <v>0.566367347862865</v>
      </c>
      <c r="FR34" s="7" t="n">
        <v>0.3564589983368176</v>
      </c>
      <c r="FS34" s="7" t="n">
        <v>0.6061100744499739</v>
      </c>
      <c r="FT34" s="7" t="n">
        <v>0.3015184077710423</v>
      </c>
      <c r="FU34" s="7" t="n">
        <v>0.8182371001059826</v>
      </c>
      <c r="FV34" s="7" t="n">
        <v>0.7932005544962951</v>
      </c>
      <c r="FW34" s="7" t="n">
        <v>0.6190788507763612</v>
      </c>
      <c r="FX34" s="7" t="n">
        <v>-0.06960270099870612</v>
      </c>
      <c r="FY34" s="7" t="n">
        <v>0.5639746923332193</v>
      </c>
      <c r="FZ34" s="7" t="n">
        <v>0.4708700805800692</v>
      </c>
      <c r="GA34" s="7" t="n">
        <v>0.7842262935296617</v>
      </c>
      <c r="GB34" s="7" t="n">
        <v>0.1443215565763165</v>
      </c>
      <c r="GC34" s="7" t="n">
        <v>0.4507542737898515</v>
      </c>
      <c r="GD34" s="7" t="n">
        <v>0.6907740157951318</v>
      </c>
      <c r="GE34" s="7" t="n">
        <v>0.5861739112618021</v>
      </c>
      <c r="GF34" s="7" t="n">
        <v>0.09747420836790746</v>
      </c>
      <c r="GG34" s="7" t="n">
        <v>0.9021718694375035</v>
      </c>
      <c r="GH34" s="7" t="n">
        <v>0.6203127404954665</v>
      </c>
      <c r="GI34" s="7" t="n">
        <v>0.705296559068566</v>
      </c>
      <c r="GJ34" s="7" t="n">
        <v>0.8078500678868294</v>
      </c>
      <c r="GK34" s="7" t="n">
        <v>0.273639608060627</v>
      </c>
      <c r="GL34" s="7" t="n">
        <v>0.08725352768792567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0.4876289566179546</v>
      </c>
      <c r="D35" s="7" t="n">
        <v>0.437468030094128</v>
      </c>
      <c r="E35" s="7" t="n">
        <v>0.934533973289019</v>
      </c>
      <c r="F35" s="7" t="n">
        <v>0.4548038071825367</v>
      </c>
      <c r="G35" s="7" t="n">
        <v>0.6620032653825758</v>
      </c>
      <c r="H35" s="7" t="n">
        <v>0.6830119734924669</v>
      </c>
      <c r="I35" s="7" t="n">
        <v>0.4852376751512218</v>
      </c>
      <c r="J35" s="7" t="n">
        <v>0.4801674627449135</v>
      </c>
      <c r="K35" s="7" t="n">
        <v>0.5169201137098215</v>
      </c>
      <c r="L35" s="7" t="n">
        <v>0.8837794564938013</v>
      </c>
      <c r="M35" s="7" t="n">
        <v>0.3422162906999967</v>
      </c>
      <c r="N35" s="7" t="n">
        <v>0.2870712683027452</v>
      </c>
      <c r="O35" s="7" t="n">
        <v>0.03904957731533733</v>
      </c>
      <c r="P35" s="7" t="n">
        <v>-0.00782943972284169</v>
      </c>
      <c r="Q35" s="7" t="n">
        <v>0.2835481874381175</v>
      </c>
      <c r="R35" s="7" t="n">
        <v>-0.0353840227124713</v>
      </c>
      <c r="S35" s="7" t="n">
        <v>0.006089860803724774</v>
      </c>
      <c r="T35" s="7" t="n">
        <v>0.006616433733842875</v>
      </c>
      <c r="U35" s="7" t="n">
        <v>-0.05195627575466127</v>
      </c>
      <c r="V35" s="7" t="n">
        <v>0.1635662622381219</v>
      </c>
      <c r="W35" s="7" t="n">
        <v>-0.01952131481970978</v>
      </c>
      <c r="X35" s="7" t="n">
        <v>0.01879948191676423</v>
      </c>
      <c r="Y35" s="7" t="n">
        <v>0.0592952696888583</v>
      </c>
      <c r="Z35" s="7" t="n">
        <v>0.3585361559237993</v>
      </c>
      <c r="AA35" s="7" t="n">
        <v>0.5009848149093685</v>
      </c>
      <c r="AB35" s="7" t="n">
        <v>0.5941652742553625</v>
      </c>
      <c r="AC35" s="7" t="n">
        <v>0.3397139512311614</v>
      </c>
      <c r="AD35" s="7" t="n">
        <v>0.8885096106907403</v>
      </c>
      <c r="AE35" s="7" t="n">
        <v>0.2486130263096145</v>
      </c>
      <c r="AF35" s="7" t="n">
        <v>0.2498447702638941</v>
      </c>
      <c r="AG35" s="7" t="n">
        <v>0.314529919662233</v>
      </c>
      <c r="AH35" s="7" t="n">
        <v>0.4235967630696736</v>
      </c>
      <c r="AI35" s="7" t="n">
        <v>0.1812112627571036</v>
      </c>
      <c r="AJ35" s="7" t="n">
        <v>1</v>
      </c>
      <c r="AK35" s="7" t="n">
        <v>0.5095275387086052</v>
      </c>
      <c r="AL35" s="7" t="n">
        <v>0.6726975473687925</v>
      </c>
      <c r="AM35" s="7" t="n">
        <v>0.4696321824188111</v>
      </c>
      <c r="AN35" s="7" t="n">
        <v>0.02002124494703537</v>
      </c>
      <c r="AO35" s="7" t="n">
        <v>0.5948630542636897</v>
      </c>
      <c r="AP35" s="7" t="n">
        <v>0.7095381159439476</v>
      </c>
      <c r="AQ35" s="7" t="n">
        <v>0.3393886550363918</v>
      </c>
      <c r="AR35" s="7" t="n">
        <v>0.4633375177003705</v>
      </c>
      <c r="AS35" s="7" t="n">
        <v>0.01023242405287193</v>
      </c>
      <c r="AT35" s="7" t="n">
        <v>0.5425803075581067</v>
      </c>
      <c r="AU35" s="7" t="n">
        <v>0.2036554810283369</v>
      </c>
      <c r="AV35" s="7" t="n">
        <v>0.09576296083092375</v>
      </c>
      <c r="AW35" s="7" t="n">
        <v>0.1952456557696605</v>
      </c>
      <c r="AX35" s="7" t="n">
        <v>0.167751359194628</v>
      </c>
      <c r="AY35" s="7" t="n">
        <v>0.06591086779313654</v>
      </c>
      <c r="AZ35" s="7" t="n">
        <v>-0.0001683595809182429</v>
      </c>
      <c r="BA35" s="7" t="n">
        <v>0.2596549235064785</v>
      </c>
      <c r="BB35" s="7" t="n">
        <v>0.6063875891037726</v>
      </c>
      <c r="BC35" s="7" t="n">
        <v>0.1748239700319029</v>
      </c>
      <c r="BD35" s="7" t="n">
        <v>0.7150046159153318</v>
      </c>
      <c r="BE35" s="7" t="n">
        <v>-0.03256613825909229</v>
      </c>
      <c r="BF35" s="7" t="n">
        <v>0.3322241699708125</v>
      </c>
      <c r="BG35" s="7" t="n">
        <v>0.4545374462605023</v>
      </c>
      <c r="BH35" s="7" t="n">
        <v>0.4847329842817884</v>
      </c>
      <c r="BI35" s="7" t="n">
        <v>0.4324929077565933</v>
      </c>
      <c r="BJ35" s="7" t="n">
        <v>0.3547139385116369</v>
      </c>
      <c r="BK35" s="7" t="n">
        <v>0.06081772019029733</v>
      </c>
      <c r="BL35" s="7" t="n">
        <v>0.08287116793425399</v>
      </c>
      <c r="BM35" s="7" t="n">
        <v>0.2635980130510465</v>
      </c>
      <c r="BN35" s="7" t="n">
        <v>0.1715757425223501</v>
      </c>
      <c r="BO35" s="7" t="n">
        <v>0.5948631816232518</v>
      </c>
      <c r="BP35" s="7" t="n">
        <v>0.495558284980239</v>
      </c>
      <c r="BQ35" s="7" t="n">
        <v>0.257181773797881</v>
      </c>
      <c r="BR35" s="7" t="n">
        <v>0.4389378936735732</v>
      </c>
      <c r="BS35" s="7" t="n">
        <v>0.1870930591052792</v>
      </c>
      <c r="BT35" s="7" t="n">
        <v>0.4605986134124668</v>
      </c>
      <c r="BU35" s="7" t="n">
        <v>0.2656641950708777</v>
      </c>
      <c r="BV35" s="7" t="n">
        <v>0.6411871267137759</v>
      </c>
      <c r="BW35" s="7" t="n">
        <v>0.4842255523879024</v>
      </c>
      <c r="BX35" s="7" t="n">
        <v>0.4490116367202646</v>
      </c>
      <c r="BY35" s="7" t="n">
        <v>0.4678039257071254</v>
      </c>
      <c r="BZ35" s="7" t="n">
        <v>0.6080352882119103</v>
      </c>
      <c r="CA35" s="7" t="n">
        <v>0.3300898419194872</v>
      </c>
      <c r="CB35" s="7" t="n">
        <v>0.3159003819897005</v>
      </c>
      <c r="CC35" s="7" t="n">
        <v>0.3920001143917101</v>
      </c>
      <c r="CD35" s="7" t="n">
        <v>0.1352321349337719</v>
      </c>
      <c r="CE35" s="7" t="n">
        <v>0.3464241987628511</v>
      </c>
      <c r="CF35" s="7" t="n">
        <v>0.6171586444967897</v>
      </c>
      <c r="CG35" s="7" t="n">
        <v>0.521248412224966</v>
      </c>
      <c r="CH35" s="7" t="n">
        <v>0.2414000107746583</v>
      </c>
      <c r="CI35" s="7" t="n">
        <v>0.5456661132082152</v>
      </c>
      <c r="CJ35" s="7" t="n">
        <v>0.6591167485072364</v>
      </c>
      <c r="CK35" s="7" t="n">
        <v>0.2342202571689615</v>
      </c>
      <c r="CL35" s="7" t="n">
        <v>-0.003876861719069906</v>
      </c>
      <c r="CM35" s="7" t="n">
        <v>0.6505947424122156</v>
      </c>
      <c r="CN35" s="7" t="n">
        <v>0.3861558825951408</v>
      </c>
      <c r="CO35" s="7" t="n">
        <v>0.6473965712782241</v>
      </c>
      <c r="CP35" s="7" t="n">
        <v>0.3565144559840542</v>
      </c>
      <c r="CQ35" s="7" t="n">
        <v>0.0281468919479303</v>
      </c>
      <c r="CR35" s="7" t="n">
        <v>0.07338758243860524</v>
      </c>
      <c r="CS35" s="7" t="n">
        <v>0.4115531245032508</v>
      </c>
      <c r="CT35" s="7" t="n">
        <v>0.8194924056122068</v>
      </c>
      <c r="CU35" s="7" t="n">
        <v>0.4262133241580813</v>
      </c>
      <c r="CV35" s="7" t="n">
        <v>0.451644076901988</v>
      </c>
      <c r="CW35" s="7" t="n">
        <v>0.01455693275871417</v>
      </c>
      <c r="CX35" s="7" t="n">
        <v>0.00248841489652308</v>
      </c>
      <c r="CY35" s="7" t="n">
        <v>0.200245585330219</v>
      </c>
      <c r="CZ35" s="7" t="n">
        <v>0.440540549934016</v>
      </c>
      <c r="DA35" s="7" t="n">
        <v>0.2211858797826395</v>
      </c>
      <c r="DB35" s="7" t="n">
        <v>0.3166672395192087</v>
      </c>
      <c r="DC35" s="7" t="n">
        <v>0.8575773081888749</v>
      </c>
      <c r="DD35" s="7" t="n">
        <v>0.3767541091299018</v>
      </c>
      <c r="DE35" s="7" t="n">
        <v>0.2692655154953298</v>
      </c>
      <c r="DF35" s="7" t="n">
        <v>0.6007160533416479</v>
      </c>
      <c r="DG35" s="7" t="n">
        <v>0.6612650882345394</v>
      </c>
      <c r="DH35" s="7" t="n">
        <v>0.7427591499474208</v>
      </c>
      <c r="DI35" s="7" t="n">
        <v>0.2783004817775637</v>
      </c>
      <c r="DJ35" s="7" t="n">
        <v>0.02326702005387284</v>
      </c>
      <c r="DK35" s="7" t="n">
        <v>-0.05152001701686087</v>
      </c>
      <c r="DL35" s="7" t="n">
        <v>0.003456856621820514</v>
      </c>
      <c r="DM35" s="7" t="n">
        <v>0.6045790808980634</v>
      </c>
      <c r="DN35" s="7" t="n">
        <v>0.1381408017012904</v>
      </c>
      <c r="DO35" s="7" t="n">
        <v>0.3533902690415431</v>
      </c>
      <c r="DP35" s="7" t="n">
        <v>-0.03960507364052102</v>
      </c>
      <c r="DQ35" s="7" t="n">
        <v>0.08864497248742198</v>
      </c>
      <c r="DR35" s="7" t="n">
        <v>0.1201986848377739</v>
      </c>
      <c r="DS35" s="7" t="n">
        <v>0.4178383763359237</v>
      </c>
      <c r="DT35" s="7" t="n">
        <v>0.2595300971180985</v>
      </c>
      <c r="DU35" s="7" t="n">
        <v>0.3659918365229233</v>
      </c>
      <c r="DV35" s="7" t="n">
        <v>-0.03695241631331194</v>
      </c>
      <c r="DW35" s="7" t="n">
        <v>0.03980074327735538</v>
      </c>
      <c r="DX35" s="7" t="n">
        <v>0.2497636148482151</v>
      </c>
      <c r="DY35" s="7" t="n">
        <v>-0.0268800454256804</v>
      </c>
      <c r="DZ35" s="7" t="n">
        <v>0.2870977142682044</v>
      </c>
      <c r="EA35" s="7" t="n">
        <v>0.4492279530799164</v>
      </c>
      <c r="EB35" s="7" t="n">
        <v>-0.01068098793599443</v>
      </c>
      <c r="EC35" s="7" t="n">
        <v>0.4554129995900678</v>
      </c>
      <c r="ED35" s="7" t="n">
        <v>0.1628789568472806</v>
      </c>
      <c r="EE35" s="7" t="n">
        <v>0.5244672590817216</v>
      </c>
      <c r="EF35" s="7" t="n">
        <v>-0.02914443909947517</v>
      </c>
      <c r="EG35" s="7" t="n">
        <v>0.2345750187316811</v>
      </c>
      <c r="EH35" s="7" t="n">
        <v>0.1508830900919222</v>
      </c>
      <c r="EI35" s="7" t="n">
        <v>0.006758265615836284</v>
      </c>
      <c r="EJ35" s="7" t="n">
        <v>0.2425841482667558</v>
      </c>
      <c r="EK35" s="7" t="n">
        <v>-0.01846536050950793</v>
      </c>
      <c r="EL35" s="7" t="n">
        <v>0.3619962076607343</v>
      </c>
      <c r="EM35" s="7" t="n">
        <v>0.579078804656064</v>
      </c>
      <c r="EN35" s="7" t="n">
        <v>0.1555367888703448</v>
      </c>
      <c r="EO35" s="7" t="n">
        <v>-0.01313488162021552</v>
      </c>
      <c r="EP35" s="7" t="n">
        <v>-0.06867566198046585</v>
      </c>
      <c r="EQ35" s="7" t="n">
        <v>0.3330842744530209</v>
      </c>
      <c r="ER35" s="7" t="n">
        <v>0.4690168070986976</v>
      </c>
      <c r="ES35" s="7" t="n">
        <v>0.1671894948755963</v>
      </c>
      <c r="ET35" s="7" t="n">
        <v>0.3041850553644158</v>
      </c>
      <c r="EU35" s="7" t="n">
        <v>0.0389061024610315</v>
      </c>
      <c r="EV35" s="7" t="n">
        <v>-0.008306997502248161</v>
      </c>
      <c r="EW35" s="7" t="n">
        <v>-0.02299159497709833</v>
      </c>
      <c r="EX35" s="7" t="n">
        <v>0.8525872447881083</v>
      </c>
      <c r="EY35" s="7" t="n">
        <v>0.6566206254949514</v>
      </c>
      <c r="EZ35" s="7" t="n">
        <v>0.7645431198347346</v>
      </c>
      <c r="FA35" s="7" t="n">
        <v>0.7719247821673506</v>
      </c>
      <c r="FB35" s="7" t="n">
        <v>-0.04999968604250531</v>
      </c>
      <c r="FC35" s="7" t="n">
        <v>-0.01709353401486638</v>
      </c>
      <c r="FD35" s="7" t="n">
        <v>0.02019175417053085</v>
      </c>
      <c r="FE35" s="7" t="n">
        <v>0.0698469179973106</v>
      </c>
      <c r="FF35" s="7" t="n">
        <v>0.02494244114069008</v>
      </c>
      <c r="FG35" s="7" t="n">
        <v>-0.03263406446164226</v>
      </c>
      <c r="FH35" s="7" t="n">
        <v>0.09984793388113415</v>
      </c>
      <c r="FI35" s="7" t="n">
        <v>-0.04478617806938186</v>
      </c>
      <c r="FJ35" s="7" t="n">
        <v>0.1639281658372198</v>
      </c>
      <c r="FK35" s="7" t="n">
        <v>-0.004403415962372927</v>
      </c>
      <c r="FL35" s="7" t="n">
        <v>0.220229115288213</v>
      </c>
      <c r="FM35" s="7" t="n">
        <v>0.3286969557204792</v>
      </c>
      <c r="FN35" s="7" t="n">
        <v>0.7549119681409274</v>
      </c>
      <c r="FO35" s="7" t="n">
        <v>-0.02313625530368473</v>
      </c>
      <c r="FP35" s="7" t="n">
        <v>0.06305518173010215</v>
      </c>
      <c r="FQ35" s="7" t="n">
        <v>0.3148951942882532</v>
      </c>
      <c r="FR35" s="7" t="n">
        <v>0.7971322320093174</v>
      </c>
      <c r="FS35" s="7" t="n">
        <v>0.6970226208364095</v>
      </c>
      <c r="FT35" s="7" t="n">
        <v>0.5684013905402936</v>
      </c>
      <c r="FU35" s="7" t="n">
        <v>0.2983223509999549</v>
      </c>
      <c r="FV35" s="7" t="n">
        <v>-0.01829698361372879</v>
      </c>
      <c r="FW35" s="7" t="n">
        <v>0.2400785527565185</v>
      </c>
      <c r="FX35" s="7" t="n">
        <v>0.63589247983784</v>
      </c>
      <c r="FY35" s="7" t="n">
        <v>0.5106929830940828</v>
      </c>
      <c r="FZ35" s="7" t="n">
        <v>0.6147696292284101</v>
      </c>
      <c r="GA35" s="7" t="n">
        <v>-0.02453564165802781</v>
      </c>
      <c r="GB35" s="7" t="n">
        <v>0.4681061527335533</v>
      </c>
      <c r="GC35" s="7" t="n">
        <v>0.4806378972945543</v>
      </c>
      <c r="GD35" s="7" t="n">
        <v>0.3540786726773223</v>
      </c>
      <c r="GE35" s="7" t="n">
        <v>0.5070358649903828</v>
      </c>
      <c r="GF35" s="7" t="n">
        <v>0.7883108052091007</v>
      </c>
      <c r="GG35" s="7" t="n">
        <v>-0.003940106583569024</v>
      </c>
      <c r="GH35" s="7" t="n">
        <v>0.01654347576519733</v>
      </c>
      <c r="GI35" s="7" t="n">
        <v>0.1556632812948026</v>
      </c>
      <c r="GJ35" s="7" t="n">
        <v>0.04291433196611097</v>
      </c>
      <c r="GK35" s="7" t="n">
        <v>0.2732758290839858</v>
      </c>
      <c r="GL35" s="7" t="n">
        <v>0.7880459310424329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-0.209597310409305</v>
      </c>
      <c r="D36" s="7" t="n">
        <v>-0.2370312200025793</v>
      </c>
      <c r="E36" s="7" t="n">
        <v>0.7188612659559315</v>
      </c>
      <c r="F36" s="7" t="n">
        <v>-0.2492240371378759</v>
      </c>
      <c r="G36" s="7" t="n">
        <v>-0.1029604032742614</v>
      </c>
      <c r="H36" s="7" t="n">
        <v>0.1551982032476645</v>
      </c>
      <c r="I36" s="7" t="n">
        <v>0.04087673240249978</v>
      </c>
      <c r="J36" s="7" t="n">
        <v>-0.0002200567255567097</v>
      </c>
      <c r="K36" s="7" t="n">
        <v>-0.1652169313301828</v>
      </c>
      <c r="L36" s="7" t="n">
        <v>0.76843102772613</v>
      </c>
      <c r="M36" s="7" t="n">
        <v>-0.2611805747067829</v>
      </c>
      <c r="N36" s="7" t="n">
        <v>-0.2895175647147958</v>
      </c>
      <c r="O36" s="7" t="n">
        <v>-0.3237036459386247</v>
      </c>
      <c r="P36" s="7" t="n">
        <v>-0.285833260498744</v>
      </c>
      <c r="Q36" s="7" t="n">
        <v>-0.2557789976562129</v>
      </c>
      <c r="R36" s="7" t="n">
        <v>-0.2775834632147265</v>
      </c>
      <c r="S36" s="7" t="n">
        <v>-0.294310564844516</v>
      </c>
      <c r="T36" s="7" t="n">
        <v>-0.2968927118985271</v>
      </c>
      <c r="U36" s="7" t="n">
        <v>-0.3400939790221798</v>
      </c>
      <c r="V36" s="7" t="n">
        <v>-0.2146014839622294</v>
      </c>
      <c r="W36" s="7" t="n">
        <v>-0.3487164422284161</v>
      </c>
      <c r="X36" s="7" t="n">
        <v>-0.3055142582210207</v>
      </c>
      <c r="Y36" s="7" t="n">
        <v>-0.3508078016475072</v>
      </c>
      <c r="Z36" s="7" t="n">
        <v>-0.3035839914776889</v>
      </c>
      <c r="AA36" s="7" t="n">
        <v>0.08010610269966613</v>
      </c>
      <c r="AB36" s="7" t="n">
        <v>0.0225714449449777</v>
      </c>
      <c r="AC36" s="7" t="n">
        <v>-0.3092913747838091</v>
      </c>
      <c r="AD36" s="7" t="n">
        <v>0.3348933830892391</v>
      </c>
      <c r="AE36" s="7" t="n">
        <v>-0.3001571861119855</v>
      </c>
      <c r="AF36" s="7" t="n">
        <v>-0.3162468039396875</v>
      </c>
      <c r="AG36" s="7" t="n">
        <v>-0.2850019450939639</v>
      </c>
      <c r="AH36" s="7" t="n">
        <v>-0.1274442084425032</v>
      </c>
      <c r="AI36" s="7" t="n">
        <v>-0.307774118775165</v>
      </c>
      <c r="AJ36" s="7" t="n">
        <v>0.5095275387086052</v>
      </c>
      <c r="AK36" s="7" t="n">
        <v>1</v>
      </c>
      <c r="AL36" s="7" t="n">
        <v>0.0873877302085205</v>
      </c>
      <c r="AM36" s="7" t="n">
        <v>-0.1517796090562161</v>
      </c>
      <c r="AN36" s="7" t="n">
        <v>-0.3199487276688701</v>
      </c>
      <c r="AO36" s="7" t="n">
        <v>-0.05425155018191936</v>
      </c>
      <c r="AP36" s="7" t="n">
        <v>0.1060380985498497</v>
      </c>
      <c r="AQ36" s="7" t="n">
        <v>-0.03054535580358606</v>
      </c>
      <c r="AR36" s="7" t="n">
        <v>-0.1591255467997354</v>
      </c>
      <c r="AS36" s="7" t="n">
        <v>-0.3252929914775987</v>
      </c>
      <c r="AT36" s="7" t="n">
        <v>0.1632921922753815</v>
      </c>
      <c r="AU36" s="7" t="n">
        <v>-0.2943752839154466</v>
      </c>
      <c r="AV36" s="7" t="n">
        <v>-0.2750170636467446</v>
      </c>
      <c r="AW36" s="7" t="n">
        <v>-0.3022212792234869</v>
      </c>
      <c r="AX36" s="7" t="n">
        <v>-0.1300868042702602</v>
      </c>
      <c r="AY36" s="7" t="n">
        <v>-0.2722467054665824</v>
      </c>
      <c r="AZ36" s="7" t="n">
        <v>-0.3170381423782479</v>
      </c>
      <c r="BA36" s="7" t="n">
        <v>-0.2994560441183569</v>
      </c>
      <c r="BB36" s="7" t="n">
        <v>-0.1383915602996954</v>
      </c>
      <c r="BC36" s="7" t="n">
        <v>-0.2691281851011109</v>
      </c>
      <c r="BD36" s="7" t="n">
        <v>0.1767382608710359</v>
      </c>
      <c r="BE36" s="7" t="n">
        <v>-0.3353765643877966</v>
      </c>
      <c r="BF36" s="7" t="n">
        <v>-0.3220474941096241</v>
      </c>
      <c r="BG36" s="7" t="n">
        <v>-0.1959600612357218</v>
      </c>
      <c r="BH36" s="7" t="n">
        <v>0.08330032277361302</v>
      </c>
      <c r="BI36" s="7" t="n">
        <v>0.6719657051719697</v>
      </c>
      <c r="BJ36" s="7" t="n">
        <v>-0.2063377702934505</v>
      </c>
      <c r="BK36" s="7" t="n">
        <v>-0.2932194203867962</v>
      </c>
      <c r="BL36" s="7" t="n">
        <v>-0.2652431648699979</v>
      </c>
      <c r="BM36" s="7" t="n">
        <v>-0.1085796939549423</v>
      </c>
      <c r="BN36" s="7" t="n">
        <v>-0.2682002170948365</v>
      </c>
      <c r="BO36" s="7" t="n">
        <v>-0.05425142410827573</v>
      </c>
      <c r="BP36" s="7" t="n">
        <v>-0.2157265095107178</v>
      </c>
      <c r="BQ36" s="7" t="n">
        <v>-0.2654001300416514</v>
      </c>
      <c r="BR36" s="7" t="n">
        <v>-0.1796529215125466</v>
      </c>
      <c r="BS36" s="7" t="n">
        <v>-0.3181435430459095</v>
      </c>
      <c r="BT36" s="7" t="n">
        <v>-0.2044308278410129</v>
      </c>
      <c r="BU36" s="7" t="n">
        <v>-0.1140970312926644</v>
      </c>
      <c r="BV36" s="7" t="n">
        <v>-0.0001401531916346063</v>
      </c>
      <c r="BW36" s="7" t="n">
        <v>-0.002190914438930965</v>
      </c>
      <c r="BX36" s="7" t="n">
        <v>-0.1884054548811424</v>
      </c>
      <c r="BY36" s="7" t="n">
        <v>-0.2526229813209701</v>
      </c>
      <c r="BZ36" s="7" t="n">
        <v>0.9163915741518927</v>
      </c>
      <c r="CA36" s="7" t="n">
        <v>-0.2766186648205295</v>
      </c>
      <c r="CB36" s="7" t="n">
        <v>-0.2438590214526848</v>
      </c>
      <c r="CC36" s="7" t="n">
        <v>-0.2132108198208996</v>
      </c>
      <c r="CD36" s="7" t="n">
        <v>-0.262346522580173</v>
      </c>
      <c r="CE36" s="7" t="n">
        <v>-0.2113532338791647</v>
      </c>
      <c r="CF36" s="7" t="n">
        <v>-0.07862453467314921</v>
      </c>
      <c r="CG36" s="7" t="n">
        <v>-0.2265968732395371</v>
      </c>
      <c r="CH36" s="7" t="n">
        <v>-0.2175429200664246</v>
      </c>
      <c r="CI36" s="7" t="n">
        <v>-0.2397829893355407</v>
      </c>
      <c r="CJ36" s="7" t="n">
        <v>-0.01637278934361868</v>
      </c>
      <c r="CK36" s="7" t="n">
        <v>-0.281916489702315</v>
      </c>
      <c r="CL36" s="7" t="n">
        <v>-0.3220882499263643</v>
      </c>
      <c r="CM36" s="7" t="n">
        <v>0.04964847247309934</v>
      </c>
      <c r="CN36" s="7" t="n">
        <v>-0.2138429377599349</v>
      </c>
      <c r="CO36" s="7" t="n">
        <v>0.0930466282711296</v>
      </c>
      <c r="CP36" s="7" t="n">
        <v>-0.2962661031322199</v>
      </c>
      <c r="CQ36" s="7" t="n">
        <v>-0.3128813459730265</v>
      </c>
      <c r="CR36" s="7" t="n">
        <v>-0.3584633983357979</v>
      </c>
      <c r="CS36" s="7" t="n">
        <v>-0.1552608351041569</v>
      </c>
      <c r="CT36" s="7" t="n">
        <v>0.3823363287698028</v>
      </c>
      <c r="CU36" s="7" t="n">
        <v>-0.176024799045572</v>
      </c>
      <c r="CV36" s="7" t="n">
        <v>-0.1413445618971937</v>
      </c>
      <c r="CW36" s="7" t="n">
        <v>-0.3354034223035693</v>
      </c>
      <c r="CX36" s="7" t="n">
        <v>-0.3185594656332689</v>
      </c>
      <c r="CY36" s="7" t="n">
        <v>-0.289386643423339</v>
      </c>
      <c r="CZ36" s="7" t="n">
        <v>-0.1660762316809133</v>
      </c>
      <c r="DA36" s="7" t="n">
        <v>-0.2845676883365068</v>
      </c>
      <c r="DB36" s="7" t="n">
        <v>-0.2857581486484871</v>
      </c>
      <c r="DC36" s="7" t="n">
        <v>0.1917722597095856</v>
      </c>
      <c r="DD36" s="7" t="n">
        <v>-0.2211867029524039</v>
      </c>
      <c r="DE36" s="7" t="n">
        <v>-0.115095910880648</v>
      </c>
      <c r="DF36" s="7" t="n">
        <v>-0.1468592296902499</v>
      </c>
      <c r="DG36" s="7" t="n">
        <v>0.01188326608508844</v>
      </c>
      <c r="DH36" s="7" t="n">
        <v>-9.156189589538771e-05</v>
      </c>
      <c r="DI36" s="7" t="n">
        <v>-0.2338108516936909</v>
      </c>
      <c r="DJ36" s="7" t="n">
        <v>-0.3105080388233096</v>
      </c>
      <c r="DK36" s="7" t="n">
        <v>-0.3313509398754095</v>
      </c>
      <c r="DL36" s="7" t="n">
        <v>-0.3316726785158098</v>
      </c>
      <c r="DM36" s="7" t="n">
        <v>0.0448309268370056</v>
      </c>
      <c r="DN36" s="7" t="n">
        <v>-0.2234395900877325</v>
      </c>
      <c r="DO36" s="7" t="n">
        <v>-0.1879415012385267</v>
      </c>
      <c r="DP36" s="7" t="n">
        <v>-0.3273356466588157</v>
      </c>
      <c r="DQ36" s="7" t="n">
        <v>-0.3786000621288935</v>
      </c>
      <c r="DR36" s="7" t="n">
        <v>-0.2475518991550841</v>
      </c>
      <c r="DS36" s="7" t="n">
        <v>-0.3398241985940363</v>
      </c>
      <c r="DT36" s="7" t="n">
        <v>-0.2481825160440859</v>
      </c>
      <c r="DU36" s="7" t="n">
        <v>0.5237157959242259</v>
      </c>
      <c r="DV36" s="7" t="n">
        <v>-0.3406805673842965</v>
      </c>
      <c r="DW36" s="7" t="n">
        <v>-0.2696895332861851</v>
      </c>
      <c r="DX36" s="7" t="n">
        <v>-0.2163926396632078</v>
      </c>
      <c r="DY36" s="7" t="n">
        <v>-0.3253068317289632</v>
      </c>
      <c r="DZ36" s="7" t="n">
        <v>-0.2136964041685713</v>
      </c>
      <c r="EA36" s="7" t="n">
        <v>-0.2003923657199719</v>
      </c>
      <c r="EB36" s="7" t="n">
        <v>-0.3110183661875235</v>
      </c>
      <c r="EC36" s="7" t="n">
        <v>-0.1844781646377447</v>
      </c>
      <c r="ED36" s="7" t="n">
        <v>-0.3022716799530218</v>
      </c>
      <c r="EE36" s="7" t="n">
        <v>-0.04350374976728886</v>
      </c>
      <c r="EF36" s="7" t="n">
        <v>-0.3062543911780282</v>
      </c>
      <c r="EG36" s="7" t="n">
        <v>-0.2832278038394997</v>
      </c>
      <c r="EH36" s="7" t="n">
        <v>-0.2638799558869957</v>
      </c>
      <c r="EI36" s="7" t="n">
        <v>-0.2885975315108777</v>
      </c>
      <c r="EJ36" s="7" t="n">
        <v>-0.04163793559431025</v>
      </c>
      <c r="EK36" s="7" t="n">
        <v>-0.2576506571078495</v>
      </c>
      <c r="EL36" s="7" t="n">
        <v>-0.1542805690648653</v>
      </c>
      <c r="EM36" s="7" t="n">
        <v>-0.07361861263838961</v>
      </c>
      <c r="EN36" s="7" t="n">
        <v>-0.1473592131622043</v>
      </c>
      <c r="EO36" s="7" t="n">
        <v>-0.2520772002427483</v>
      </c>
      <c r="EP36" s="7" t="n">
        <v>-0.3816632814712332</v>
      </c>
      <c r="EQ36" s="7" t="n">
        <v>-0.3157940399286808</v>
      </c>
      <c r="ER36" s="7" t="n">
        <v>0.1125954845610616</v>
      </c>
      <c r="ES36" s="7" t="n">
        <v>-0.2389038723974605</v>
      </c>
      <c r="ET36" s="7" t="n">
        <v>-0.2677756264108278</v>
      </c>
      <c r="EU36" s="7" t="n">
        <v>-0.3639440711491391</v>
      </c>
      <c r="EV36" s="7" t="n">
        <v>-0.2655854023580915</v>
      </c>
      <c r="EW36" s="7" t="n">
        <v>-0.2720564764097558</v>
      </c>
      <c r="EX36" s="7" t="n">
        <v>0.152386649003568</v>
      </c>
      <c r="EY36" s="7" t="n">
        <v>-0.09731773503872129</v>
      </c>
      <c r="EZ36" s="7" t="n">
        <v>0.1223440012146849</v>
      </c>
      <c r="FA36" s="7" t="n">
        <v>0.3836422837717777</v>
      </c>
      <c r="FB36" s="7" t="n">
        <v>-0.2327757957575545</v>
      </c>
      <c r="FC36" s="7" t="n">
        <v>-0.3009825683065108</v>
      </c>
      <c r="FD36" s="7" t="n">
        <v>-0.3026534996450447</v>
      </c>
      <c r="FE36" s="7" t="n">
        <v>-0.2938232946587403</v>
      </c>
      <c r="FF36" s="7" t="n">
        <v>-0.3288515270212537</v>
      </c>
      <c r="FG36" s="7" t="n">
        <v>-0.2679144844585322</v>
      </c>
      <c r="FH36" s="7" t="n">
        <v>-0.2534659174806314</v>
      </c>
      <c r="FI36" s="7" t="n">
        <v>-0.3143145457708021</v>
      </c>
      <c r="FJ36" s="7" t="n">
        <v>-0.1324941077690624</v>
      </c>
      <c r="FK36" s="7" t="n">
        <v>-0.3221048620823299</v>
      </c>
      <c r="FL36" s="7" t="n">
        <v>-0.1240176556690226</v>
      </c>
      <c r="FM36" s="7" t="n">
        <v>-0.2108238811682475</v>
      </c>
      <c r="FN36" s="7" t="n">
        <v>0.106647842851289</v>
      </c>
      <c r="FO36" s="7" t="n">
        <v>-0.2709664363942719</v>
      </c>
      <c r="FP36" s="7" t="n">
        <v>-0.2741483543102062</v>
      </c>
      <c r="FQ36" s="7" t="n">
        <v>-0.2293820332916655</v>
      </c>
      <c r="FR36" s="7" t="n">
        <v>0.003992685024287509</v>
      </c>
      <c r="FS36" s="7" t="n">
        <v>0.04572875344999131</v>
      </c>
      <c r="FT36" s="7" t="n">
        <v>0.288354832856294</v>
      </c>
      <c r="FU36" s="7" t="n">
        <v>-0.3274220409448605</v>
      </c>
      <c r="FV36" s="7" t="n">
        <v>-0.2688749596107721</v>
      </c>
      <c r="FW36" s="7" t="n">
        <v>-0.3268847360523769</v>
      </c>
      <c r="FX36" s="7" t="n">
        <v>0.0004361260449428689</v>
      </c>
      <c r="FY36" s="7" t="n">
        <v>-0.196249003120444</v>
      </c>
      <c r="FZ36" s="7" t="n">
        <v>-0.2104019832424201</v>
      </c>
      <c r="GA36" s="7" t="n">
        <v>-0.2758527733883244</v>
      </c>
      <c r="GB36" s="7" t="n">
        <v>0.5030352682249201</v>
      </c>
      <c r="GC36" s="7" t="n">
        <v>0.121425495597037</v>
      </c>
      <c r="GD36" s="7" t="n">
        <v>-0.213523896503188</v>
      </c>
      <c r="GE36" s="7" t="n">
        <v>-0.1927083352966764</v>
      </c>
      <c r="GF36" s="7" t="n">
        <v>0.1314462054072381</v>
      </c>
      <c r="GG36" s="7" t="n">
        <v>-0.3333284709687379</v>
      </c>
      <c r="GH36" s="7" t="n">
        <v>-0.3538052748176991</v>
      </c>
      <c r="GI36" s="7" t="n">
        <v>-0.2217045619456227</v>
      </c>
      <c r="GJ36" s="7" t="n">
        <v>-0.3479063864754792</v>
      </c>
      <c r="GK36" s="7" t="n">
        <v>-0.2189367846317198</v>
      </c>
      <c r="GL36" s="7" t="n">
        <v>0.1813717061327431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0.4779963271009203</v>
      </c>
      <c r="D37" s="7" t="n">
        <v>0.4736168011918766</v>
      </c>
      <c r="E37" s="7" t="n">
        <v>0.5060809273144765</v>
      </c>
      <c r="F37" s="7" t="n">
        <v>0.5668591652024697</v>
      </c>
      <c r="G37" s="7" t="n">
        <v>0.7378981487087281</v>
      </c>
      <c r="H37" s="7" t="n">
        <v>0.9454892501006849</v>
      </c>
      <c r="I37" s="7" t="n">
        <v>0.3210929004247662</v>
      </c>
      <c r="J37" s="7" t="n">
        <v>0.3665546807811895</v>
      </c>
      <c r="K37" s="7" t="n">
        <v>0.7799857330404619</v>
      </c>
      <c r="L37" s="7" t="n">
        <v>0.4265109714307657</v>
      </c>
      <c r="M37" s="7" t="n">
        <v>0.3737833556018249</v>
      </c>
      <c r="N37" s="7" t="n">
        <v>0.3119020490177745</v>
      </c>
      <c r="O37" s="7" t="n">
        <v>0.07827938805170008</v>
      </c>
      <c r="P37" s="7" t="n">
        <v>0.02573907823668136</v>
      </c>
      <c r="Q37" s="7" t="n">
        <v>0.5826189122763951</v>
      </c>
      <c r="R37" s="7" t="n">
        <v>0.01584377681223738</v>
      </c>
      <c r="S37" s="7" t="n">
        <v>0.05731336321714455</v>
      </c>
      <c r="T37" s="7" t="n">
        <v>0.0145131178552862</v>
      </c>
      <c r="U37" s="7" t="n">
        <v>-0.0083478747802296</v>
      </c>
      <c r="V37" s="7" t="n">
        <v>0.1985739047854773</v>
      </c>
      <c r="W37" s="7" t="n">
        <v>-0.07875892444551988</v>
      </c>
      <c r="X37" s="7" t="n">
        <v>0.06769745113459344</v>
      </c>
      <c r="Y37" s="7" t="n">
        <v>0.09317678589238826</v>
      </c>
      <c r="Z37" s="7" t="n">
        <v>0.3888948871371576</v>
      </c>
      <c r="AA37" s="7" t="n">
        <v>0.381152724318966</v>
      </c>
      <c r="AB37" s="7" t="n">
        <v>0.9502435415332821</v>
      </c>
      <c r="AC37" s="7" t="n">
        <v>0.3739132557232678</v>
      </c>
      <c r="AD37" s="7" t="n">
        <v>0.7071927641711587</v>
      </c>
      <c r="AE37" s="7" t="n">
        <v>0.2345772801449064</v>
      </c>
      <c r="AF37" s="7" t="n">
        <v>0.2582376126135659</v>
      </c>
      <c r="AG37" s="7" t="n">
        <v>0.3376197375216792</v>
      </c>
      <c r="AH37" s="7" t="n">
        <v>0.6857848279354194</v>
      </c>
      <c r="AI37" s="7" t="n">
        <v>0.2412841414094498</v>
      </c>
      <c r="AJ37" s="7" t="n">
        <v>0.6726975473687925</v>
      </c>
      <c r="AK37" s="7" t="n">
        <v>0.0873877302085205</v>
      </c>
      <c r="AL37" s="7" t="n">
        <v>1</v>
      </c>
      <c r="AM37" s="7" t="n">
        <v>0.7130287388445959</v>
      </c>
      <c r="AN37" s="7" t="n">
        <v>-0.01090836863064664</v>
      </c>
      <c r="AO37" s="7" t="n">
        <v>0.6540505631863187</v>
      </c>
      <c r="AP37" s="7" t="n">
        <v>0.8079262047053173</v>
      </c>
      <c r="AQ37" s="7" t="n">
        <v>0.3206426261570249</v>
      </c>
      <c r="AR37" s="7" t="n">
        <v>0.7060567963060416</v>
      </c>
      <c r="AS37" s="7" t="n">
        <v>0.01267589854652611</v>
      </c>
      <c r="AT37" s="7" t="n">
        <v>0.4081545557994987</v>
      </c>
      <c r="AU37" s="7" t="n">
        <v>0.2203837542137814</v>
      </c>
      <c r="AV37" s="7" t="n">
        <v>0.1118843340303209</v>
      </c>
      <c r="AW37" s="7" t="n">
        <v>0.1664180779826126</v>
      </c>
      <c r="AX37" s="7" t="n">
        <v>0.1703848726763949</v>
      </c>
      <c r="AY37" s="7" t="n">
        <v>0.07043277719999741</v>
      </c>
      <c r="AZ37" s="7" t="n">
        <v>0.005833376020495392</v>
      </c>
      <c r="BA37" s="7" t="n">
        <v>0.2256965817758433</v>
      </c>
      <c r="BB37" s="7" t="n">
        <v>0.7775647838670776</v>
      </c>
      <c r="BC37" s="7" t="n">
        <v>0.1950404078907578</v>
      </c>
      <c r="BD37" s="7" t="n">
        <v>0.6526994077770224</v>
      </c>
      <c r="BE37" s="7" t="n">
        <v>-0.06487794851773233</v>
      </c>
      <c r="BF37" s="7" t="n">
        <v>0.3714546681091784</v>
      </c>
      <c r="BG37" s="7" t="n">
        <v>0.5497752074012459</v>
      </c>
      <c r="BH37" s="7" t="n">
        <v>0.3575942485485072</v>
      </c>
      <c r="BI37" s="7" t="n">
        <v>0.1347510978862977</v>
      </c>
      <c r="BJ37" s="7" t="n">
        <v>0.5977698183131933</v>
      </c>
      <c r="BK37" s="7" t="n">
        <v>0.06335310283766554</v>
      </c>
      <c r="BL37" s="7" t="n">
        <v>0.09501410223917167</v>
      </c>
      <c r="BM37" s="7" t="n">
        <v>0.2634689600702319</v>
      </c>
      <c r="BN37" s="7" t="n">
        <v>0.1738856456932943</v>
      </c>
      <c r="BO37" s="7" t="n">
        <v>0.6540504486314092</v>
      </c>
      <c r="BP37" s="7" t="n">
        <v>0.6170552335035329</v>
      </c>
      <c r="BQ37" s="7" t="n">
        <v>0.191361876967258</v>
      </c>
      <c r="BR37" s="7" t="n">
        <v>0.43896261323714</v>
      </c>
      <c r="BS37" s="7" t="n">
        <v>0.1189180661282393</v>
      </c>
      <c r="BT37" s="7" t="n">
        <v>0.5574211543692417</v>
      </c>
      <c r="BU37" s="7" t="n">
        <v>0.2799623671345483</v>
      </c>
      <c r="BV37" s="7" t="n">
        <v>0.6428246626801796</v>
      </c>
      <c r="BW37" s="7" t="n">
        <v>0.8854074401288878</v>
      </c>
      <c r="BX37" s="7" t="n">
        <v>0.6127074043380086</v>
      </c>
      <c r="BY37" s="7" t="n">
        <v>0.4814569346937776</v>
      </c>
      <c r="BZ37" s="7" t="n">
        <v>0.155279500650122</v>
      </c>
      <c r="CA37" s="7" t="n">
        <v>0.3661800648706873</v>
      </c>
      <c r="CB37" s="7" t="n">
        <v>0.3313552314605477</v>
      </c>
      <c r="CC37" s="7" t="n">
        <v>0.4637629948168882</v>
      </c>
      <c r="CD37" s="7" t="n">
        <v>0.1072697822102122</v>
      </c>
      <c r="CE37" s="7" t="n">
        <v>0.3020241352114471</v>
      </c>
      <c r="CF37" s="7" t="n">
        <v>0.5562804759600622</v>
      </c>
      <c r="CG37" s="7" t="n">
        <v>0.5190512259173627</v>
      </c>
      <c r="CH37" s="7" t="n">
        <v>0.2773247954942292</v>
      </c>
      <c r="CI37" s="7" t="n">
        <v>0.7451789403983747</v>
      </c>
      <c r="CJ37" s="7" t="n">
        <v>0.8513380476617672</v>
      </c>
      <c r="CK37" s="7" t="n">
        <v>0.2407589762668602</v>
      </c>
      <c r="CL37" s="7" t="n">
        <v>0.001894142125500736</v>
      </c>
      <c r="CM37" s="7" t="n">
        <v>0.9595164740223709</v>
      </c>
      <c r="CN37" s="7" t="n">
        <v>0.3724452516657944</v>
      </c>
      <c r="CO37" s="7" t="n">
        <v>0.794746313935757</v>
      </c>
      <c r="CP37" s="7" t="n">
        <v>0.3862003166161458</v>
      </c>
      <c r="CQ37" s="7" t="n">
        <v>0.03292102003136722</v>
      </c>
      <c r="CR37" s="7" t="n">
        <v>0.05289667391199813</v>
      </c>
      <c r="CS37" s="7" t="n">
        <v>0.6433505677887674</v>
      </c>
      <c r="CT37" s="7" t="n">
        <v>0.6963427497332946</v>
      </c>
      <c r="CU37" s="7" t="n">
        <v>0.6463049564503549</v>
      </c>
      <c r="CV37" s="7" t="n">
        <v>0.4407141099103951</v>
      </c>
      <c r="CW37" s="7" t="n">
        <v>-0.03370531905435795</v>
      </c>
      <c r="CX37" s="7" t="n">
        <v>0.0007517712154881701</v>
      </c>
      <c r="CY37" s="7" t="n">
        <v>0.1777690546547007</v>
      </c>
      <c r="CZ37" s="7" t="n">
        <v>0.4446030129138902</v>
      </c>
      <c r="DA37" s="7" t="n">
        <v>0.2148813230088155</v>
      </c>
      <c r="DB37" s="7" t="n">
        <v>0.3119783059994867</v>
      </c>
      <c r="DC37" s="7" t="n">
        <v>0.7850173981345878</v>
      </c>
      <c r="DD37" s="7" t="n">
        <v>0.3084453199353217</v>
      </c>
      <c r="DE37" s="7" t="n">
        <v>0.2850284124390975</v>
      </c>
      <c r="DF37" s="7" t="n">
        <v>0.5349987561064207</v>
      </c>
      <c r="DG37" s="7" t="n">
        <v>0.6561165104365998</v>
      </c>
      <c r="DH37" s="7" t="n">
        <v>0.6628318407634398</v>
      </c>
      <c r="DI37" s="7" t="n">
        <v>0.1868106764542684</v>
      </c>
      <c r="DJ37" s="7" t="n">
        <v>0.02640711312058452</v>
      </c>
      <c r="DK37" s="7" t="n">
        <v>-0.07287551393221639</v>
      </c>
      <c r="DL37" s="7" t="n">
        <v>0.007663072951873072</v>
      </c>
      <c r="DM37" s="7" t="n">
        <v>0.9255078916375389</v>
      </c>
      <c r="DN37" s="7" t="n">
        <v>0.1436328008094482</v>
      </c>
      <c r="DO37" s="7" t="n">
        <v>0.6254652750723387</v>
      </c>
      <c r="DP37" s="7" t="n">
        <v>-0.07954447040491286</v>
      </c>
      <c r="DQ37" s="7" t="n">
        <v>0.06961366023851101</v>
      </c>
      <c r="DR37" s="7" t="n">
        <v>0.04557789027293642</v>
      </c>
      <c r="DS37" s="7" t="n">
        <v>0.4534747565199886</v>
      </c>
      <c r="DT37" s="7" t="n">
        <v>0.2553152469532501</v>
      </c>
      <c r="DU37" s="7" t="n">
        <v>0.1492876899828016</v>
      </c>
      <c r="DV37" s="7" t="n">
        <v>-0.058471380608016</v>
      </c>
      <c r="DW37" s="7" t="n">
        <v>0.03777646967096979</v>
      </c>
      <c r="DX37" s="7" t="n">
        <v>0.3386068922997194</v>
      </c>
      <c r="DY37" s="7" t="n">
        <v>-0.06632648154764414</v>
      </c>
      <c r="DZ37" s="7" t="n">
        <v>0.598796427679962</v>
      </c>
      <c r="EA37" s="7" t="n">
        <v>0.5505552099213635</v>
      </c>
      <c r="EB37" s="7" t="n">
        <v>-0.02016293381272369</v>
      </c>
      <c r="EC37" s="7" t="n">
        <v>0.4245136792689312</v>
      </c>
      <c r="ED37" s="7" t="n">
        <v>0.1368751053107573</v>
      </c>
      <c r="EE37" s="7" t="n">
        <v>0.7151355326022656</v>
      </c>
      <c r="EF37" s="7" t="n">
        <v>-0.04503313331832418</v>
      </c>
      <c r="EG37" s="7" t="n">
        <v>0.1434708483244765</v>
      </c>
      <c r="EH37" s="7" t="n">
        <v>0.07196299113977517</v>
      </c>
      <c r="EI37" s="7" t="n">
        <v>0.01915446185501526</v>
      </c>
      <c r="EJ37" s="7" t="n">
        <v>0.2028872597656899</v>
      </c>
      <c r="EK37" s="7" t="n">
        <v>0.005609453098977956</v>
      </c>
      <c r="EL37" s="7" t="n">
        <v>0.3288084254092679</v>
      </c>
      <c r="EM37" s="7" t="n">
        <v>0.5586662895506838</v>
      </c>
      <c r="EN37" s="7" t="n">
        <v>0.09104066786279971</v>
      </c>
      <c r="EO37" s="7" t="n">
        <v>0.002634985281887815</v>
      </c>
      <c r="EP37" s="7" t="n">
        <v>-0.04880712437063951</v>
      </c>
      <c r="EQ37" s="7" t="n">
        <v>0.3697921229509523</v>
      </c>
      <c r="ER37" s="7" t="n">
        <v>0.3509950272661356</v>
      </c>
      <c r="ES37" s="7" t="n">
        <v>0.1058213299538884</v>
      </c>
      <c r="ET37" s="7" t="n">
        <v>0.243167306061706</v>
      </c>
      <c r="EU37" s="7" t="n">
        <v>0.05282480466999313</v>
      </c>
      <c r="EV37" s="7" t="n">
        <v>0.01352470891855187</v>
      </c>
      <c r="EW37" s="7" t="n">
        <v>0.01741831010093495</v>
      </c>
      <c r="EX37" s="7" t="n">
        <v>0.7939474190978436</v>
      </c>
      <c r="EY37" s="7" t="n">
        <v>0.6860019574280594</v>
      </c>
      <c r="EZ37" s="7" t="n">
        <v>0.7140637343395478</v>
      </c>
      <c r="FA37" s="7" t="n">
        <v>0.6761092286157219</v>
      </c>
      <c r="FB37" s="7" t="n">
        <v>-0.02699092568308486</v>
      </c>
      <c r="FC37" s="7" t="n">
        <v>0.06354363036448085</v>
      </c>
      <c r="FD37" s="7" t="n">
        <v>0.06358446847749223</v>
      </c>
      <c r="FE37" s="7" t="n">
        <v>0.1268340844327446</v>
      </c>
      <c r="FF37" s="7" t="n">
        <v>0.0234723258529849</v>
      </c>
      <c r="FG37" s="7" t="n">
        <v>-0.007507481002971247</v>
      </c>
      <c r="FH37" s="7" t="n">
        <v>0.01835989136971876</v>
      </c>
      <c r="FI37" s="7" t="n">
        <v>-0.1371653739282978</v>
      </c>
      <c r="FJ37" s="7" t="n">
        <v>0.1403294178024071</v>
      </c>
      <c r="FK37" s="7" t="n">
        <v>-0.02447038910296915</v>
      </c>
      <c r="FL37" s="7" t="n">
        <v>0.2579242259129509</v>
      </c>
      <c r="FM37" s="7" t="n">
        <v>0.2243368287384729</v>
      </c>
      <c r="FN37" s="7" t="n">
        <v>0.6628582477735312</v>
      </c>
      <c r="FO37" s="7" t="n">
        <v>0.01172516289193835</v>
      </c>
      <c r="FP37" s="7" t="n">
        <v>0.08309871582040174</v>
      </c>
      <c r="FQ37" s="7" t="n">
        <v>0.2549387851782262</v>
      </c>
      <c r="FR37" s="7" t="n">
        <v>0.7542475246686134</v>
      </c>
      <c r="FS37" s="7" t="n">
        <v>0.6692697516860019</v>
      </c>
      <c r="FT37" s="7" t="n">
        <v>0.3727767249755005</v>
      </c>
      <c r="FU37" s="7" t="n">
        <v>0.3223426577109876</v>
      </c>
      <c r="FV37" s="7" t="n">
        <v>0.01646460010998805</v>
      </c>
      <c r="FW37" s="7" t="n">
        <v>0.2347186871424274</v>
      </c>
      <c r="FX37" s="7" t="n">
        <v>0.6355197656346215</v>
      </c>
      <c r="FY37" s="7" t="n">
        <v>0.63519855296363</v>
      </c>
      <c r="FZ37" s="7" t="n">
        <v>0.6556347117990742</v>
      </c>
      <c r="GA37" s="7" t="n">
        <v>0.01487532183630225</v>
      </c>
      <c r="GB37" s="7" t="n">
        <v>0.2494472177531736</v>
      </c>
      <c r="GC37" s="7" t="n">
        <v>0.3621934093342794</v>
      </c>
      <c r="GD37" s="7" t="n">
        <v>0.3030675104806048</v>
      </c>
      <c r="GE37" s="7" t="n">
        <v>0.6347192546807974</v>
      </c>
      <c r="GF37" s="7" t="n">
        <v>0.7318059242399558</v>
      </c>
      <c r="GG37" s="7" t="n">
        <v>0.002347919330983712</v>
      </c>
      <c r="GH37" s="7" t="n">
        <v>-0.03034398375136808</v>
      </c>
      <c r="GI37" s="7" t="n">
        <v>0.08378470847353722</v>
      </c>
      <c r="GJ37" s="7" t="n">
        <v>0.1009596154421734</v>
      </c>
      <c r="GK37" s="7" t="n">
        <v>0.5801947082086307</v>
      </c>
      <c r="GL37" s="7" t="n">
        <v>0.766398193190441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0.5425542302612865</v>
      </c>
      <c r="D38" s="7" t="n">
        <v>0.5907544458451446</v>
      </c>
      <c r="E38" s="7" t="n">
        <v>0.2489019858062665</v>
      </c>
      <c r="F38" s="7" t="n">
        <v>0.673376890352048</v>
      </c>
      <c r="G38" s="7" t="n">
        <v>0.5928697020055244</v>
      </c>
      <c r="H38" s="7" t="n">
        <v>0.681912859086601</v>
      </c>
      <c r="I38" s="7" t="n">
        <v>0.3123220524176024</v>
      </c>
      <c r="J38" s="7" t="n">
        <v>0.3269358889824397</v>
      </c>
      <c r="K38" s="7" t="n">
        <v>0.9391157310671407</v>
      </c>
      <c r="L38" s="7" t="n">
        <v>0.1755783526047513</v>
      </c>
      <c r="M38" s="7" t="n">
        <v>0.474360042910743</v>
      </c>
      <c r="N38" s="7" t="n">
        <v>0.4328467894418305</v>
      </c>
      <c r="O38" s="7" t="n">
        <v>0.2698813740667869</v>
      </c>
      <c r="P38" s="7" t="n">
        <v>0.1977572388461276</v>
      </c>
      <c r="Q38" s="7" t="n">
        <v>0.8902780945244091</v>
      </c>
      <c r="R38" s="7" t="n">
        <v>0.1739233353764268</v>
      </c>
      <c r="S38" s="7" t="n">
        <v>0.2377925031087813</v>
      </c>
      <c r="T38" s="7" t="n">
        <v>0.1268907549299555</v>
      </c>
      <c r="U38" s="7" t="n">
        <v>0.1605617686605291</v>
      </c>
      <c r="V38" s="7" t="n">
        <v>0.2248995398583049</v>
      </c>
      <c r="W38" s="7" t="n">
        <v>0.1521078937218761</v>
      </c>
      <c r="X38" s="7" t="n">
        <v>0.2169828708176883</v>
      </c>
      <c r="Y38" s="7" t="n">
        <v>0.277764283617496</v>
      </c>
      <c r="Z38" s="7" t="n">
        <v>0.4230910649238674</v>
      </c>
      <c r="AA38" s="7" t="n">
        <v>0.362327104987711</v>
      </c>
      <c r="AB38" s="7" t="n">
        <v>0.718938196733922</v>
      </c>
      <c r="AC38" s="7" t="n">
        <v>0.419687658236401</v>
      </c>
      <c r="AD38" s="7" t="n">
        <v>0.4772718447482779</v>
      </c>
      <c r="AE38" s="7" t="n">
        <v>0.3405346465330032</v>
      </c>
      <c r="AF38" s="7" t="n">
        <v>0.3750186969871886</v>
      </c>
      <c r="AG38" s="7" t="n">
        <v>0.4457521199896068</v>
      </c>
      <c r="AH38" s="7" t="n">
        <v>0.9737370145705404</v>
      </c>
      <c r="AI38" s="7" t="n">
        <v>0.3853256445979171</v>
      </c>
      <c r="AJ38" s="7" t="n">
        <v>0.4696321824188111</v>
      </c>
      <c r="AK38" s="7" t="n">
        <v>-0.1517796090562161</v>
      </c>
      <c r="AL38" s="7" t="n">
        <v>0.7130287388445959</v>
      </c>
      <c r="AM38" s="7" t="n">
        <v>1</v>
      </c>
      <c r="AN38" s="7" t="n">
        <v>0.09270782946822655</v>
      </c>
      <c r="AO38" s="7" t="n">
        <v>0.5565414513283047</v>
      </c>
      <c r="AP38" s="7" t="n">
        <v>0.6346457037466655</v>
      </c>
      <c r="AQ38" s="7" t="n">
        <v>0.2358277195782912</v>
      </c>
      <c r="AR38" s="7" t="n">
        <v>0.997700588847178</v>
      </c>
      <c r="AS38" s="7" t="n">
        <v>0.1940198680019282</v>
      </c>
      <c r="AT38" s="7" t="n">
        <v>0.2588807292534338</v>
      </c>
      <c r="AU38" s="7" t="n">
        <v>0.3274759882773868</v>
      </c>
      <c r="AV38" s="7" t="n">
        <v>0.2172530202553443</v>
      </c>
      <c r="AW38" s="7" t="n">
        <v>0.2809652579333557</v>
      </c>
      <c r="AX38" s="7" t="n">
        <v>0.1295536826310675</v>
      </c>
      <c r="AY38" s="7" t="n">
        <v>0.1672408114031071</v>
      </c>
      <c r="AZ38" s="7" t="n">
        <v>0.1101751183282019</v>
      </c>
      <c r="BA38" s="7" t="n">
        <v>0.3524210386067793</v>
      </c>
      <c r="BB38" s="7" t="n">
        <v>0.7709049434873352</v>
      </c>
      <c r="BC38" s="7" t="n">
        <v>0.3036291644097347</v>
      </c>
      <c r="BD38" s="7" t="n">
        <v>0.5608611222503149</v>
      </c>
      <c r="BE38" s="7" t="n">
        <v>0.0406553200501551</v>
      </c>
      <c r="BF38" s="7" t="n">
        <v>0.4178777800413437</v>
      </c>
      <c r="BG38" s="7" t="n">
        <v>0.5784883132442035</v>
      </c>
      <c r="BH38" s="7" t="n">
        <v>0.2422677772552164</v>
      </c>
      <c r="BI38" s="7" t="n">
        <v>0.01276461071151545</v>
      </c>
      <c r="BJ38" s="7" t="n">
        <v>0.9328516712232836</v>
      </c>
      <c r="BK38" s="7" t="n">
        <v>0.1625058855590467</v>
      </c>
      <c r="BL38" s="7" t="n">
        <v>0.1899639773539121</v>
      </c>
      <c r="BM38" s="7" t="n">
        <v>0.2061431026113058</v>
      </c>
      <c r="BN38" s="7" t="n">
        <v>0.2784321185630211</v>
      </c>
      <c r="BO38" s="7" t="n">
        <v>0.5565414031908981</v>
      </c>
      <c r="BP38" s="7" t="n">
        <v>0.5960901558883597</v>
      </c>
      <c r="BQ38" s="7" t="n">
        <v>0.3325084174782016</v>
      </c>
      <c r="BR38" s="7" t="n">
        <v>0.5182295918894112</v>
      </c>
      <c r="BS38" s="7" t="n">
        <v>0.2816443551567853</v>
      </c>
      <c r="BT38" s="7" t="n">
        <v>0.5845458618499847</v>
      </c>
      <c r="BU38" s="7" t="n">
        <v>0.2544939471023867</v>
      </c>
      <c r="BV38" s="7" t="n">
        <v>0.4691110154461615</v>
      </c>
      <c r="BW38" s="7" t="n">
        <v>0.6446168445110398</v>
      </c>
      <c r="BX38" s="7" t="n">
        <v>0.9294168835433938</v>
      </c>
      <c r="BY38" s="7" t="n">
        <v>0.5029634559633803</v>
      </c>
      <c r="BZ38" s="7" t="n">
        <v>-0.09249605932918109</v>
      </c>
      <c r="CA38" s="7" t="n">
        <v>0.4648391281302178</v>
      </c>
      <c r="CB38" s="7" t="n">
        <v>0.4706964781281373</v>
      </c>
      <c r="CC38" s="7" t="n">
        <v>0.5255946017004329</v>
      </c>
      <c r="CD38" s="7" t="n">
        <v>0.2171804835635803</v>
      </c>
      <c r="CE38" s="7" t="n">
        <v>0.3904369192085052</v>
      </c>
      <c r="CF38" s="7" t="n">
        <v>0.5955798199685903</v>
      </c>
      <c r="CG38" s="7" t="n">
        <v>0.5884612241082232</v>
      </c>
      <c r="CH38" s="7" t="n">
        <v>0.3083301534907607</v>
      </c>
      <c r="CI38" s="7" t="n">
        <v>0.6871944522564213</v>
      </c>
      <c r="CJ38" s="7" t="n">
        <v>0.8391233077591437</v>
      </c>
      <c r="CK38" s="7" t="n">
        <v>0.3401786912544619</v>
      </c>
      <c r="CL38" s="7" t="n">
        <v>0.1851969288024362</v>
      </c>
      <c r="CM38" s="7" t="n">
        <v>0.7241301202594832</v>
      </c>
      <c r="CN38" s="7" t="n">
        <v>0.4038562603554761</v>
      </c>
      <c r="CO38" s="7" t="n">
        <v>0.5666381648311798</v>
      </c>
      <c r="CP38" s="7" t="n">
        <v>0.4163589589488673</v>
      </c>
      <c r="CQ38" s="7" t="n">
        <v>0.2018448337229177</v>
      </c>
      <c r="CR38" s="7" t="n">
        <v>0.2801296280535814</v>
      </c>
      <c r="CS38" s="7" t="n">
        <v>0.9760118213082798</v>
      </c>
      <c r="CT38" s="7" t="n">
        <v>0.4293695590588227</v>
      </c>
      <c r="CU38" s="7" t="n">
        <v>0.9700088053844628</v>
      </c>
      <c r="CV38" s="7" t="n">
        <v>0.4625573501104626</v>
      </c>
      <c r="CW38" s="7" t="n">
        <v>0.1717690942293056</v>
      </c>
      <c r="CX38" s="7" t="n">
        <v>0.1767272339045432</v>
      </c>
      <c r="CY38" s="7" t="n">
        <v>0.2792218649045099</v>
      </c>
      <c r="CZ38" s="7" t="n">
        <v>0.5916076183913634</v>
      </c>
      <c r="DA38" s="7" t="n">
        <v>0.3143001401267829</v>
      </c>
      <c r="DB38" s="7" t="n">
        <v>0.4225884328595618</v>
      </c>
      <c r="DC38" s="7" t="n">
        <v>0.592311486992381</v>
      </c>
      <c r="DD38" s="7" t="n">
        <v>0.4116183999118895</v>
      </c>
      <c r="DE38" s="7" t="n">
        <v>0.2586869211256873</v>
      </c>
      <c r="DF38" s="7" t="n">
        <v>0.5634785125821051</v>
      </c>
      <c r="DG38" s="7" t="n">
        <v>0.5039691285927848</v>
      </c>
      <c r="DH38" s="7" t="n">
        <v>0.6367937330227142</v>
      </c>
      <c r="DI38" s="7" t="n">
        <v>0.3198151276109868</v>
      </c>
      <c r="DJ38" s="7" t="n">
        <v>0.1997655658554865</v>
      </c>
      <c r="DK38" s="7" t="n">
        <v>0.07187319572883134</v>
      </c>
      <c r="DL38" s="7" t="n">
        <v>0.1958324035563981</v>
      </c>
      <c r="DM38" s="7" t="n">
        <v>0.664026947700601</v>
      </c>
      <c r="DN38" s="7" t="n">
        <v>0.1533186753123293</v>
      </c>
      <c r="DO38" s="7" t="n">
        <v>0.9665950584472696</v>
      </c>
      <c r="DP38" s="7" t="n">
        <v>0.04735211774466407</v>
      </c>
      <c r="DQ38" s="7" t="n">
        <v>0.2891059439157171</v>
      </c>
      <c r="DR38" s="7" t="n">
        <v>0.07210622850189252</v>
      </c>
      <c r="DS38" s="7" t="n">
        <v>0.4898760470888427</v>
      </c>
      <c r="DT38" s="7" t="n">
        <v>0.3479548452341155</v>
      </c>
      <c r="DU38" s="7" t="n">
        <v>0.05838038219764724</v>
      </c>
      <c r="DV38" s="7" t="n">
        <v>0.05594021471225017</v>
      </c>
      <c r="DW38" s="7" t="n">
        <v>0.1941081348966387</v>
      </c>
      <c r="DX38" s="7" t="n">
        <v>0.4420738687142135</v>
      </c>
      <c r="DY38" s="7" t="n">
        <v>0.06590936023566733</v>
      </c>
      <c r="DZ38" s="7" t="n">
        <v>0.9148320822567916</v>
      </c>
      <c r="EA38" s="7" t="n">
        <v>0.5775523783336839</v>
      </c>
      <c r="EB38" s="7" t="n">
        <v>0.1747633675454517</v>
      </c>
      <c r="EC38" s="7" t="n">
        <v>0.5662274516329147</v>
      </c>
      <c r="ED38" s="7" t="n">
        <v>0.2158101460293574</v>
      </c>
      <c r="EE38" s="7" t="n">
        <v>0.962822878427301</v>
      </c>
      <c r="EF38" s="7" t="n">
        <v>0.1441995099054138</v>
      </c>
      <c r="EG38" s="7" t="n">
        <v>0.2853040898134024</v>
      </c>
      <c r="EH38" s="7" t="n">
        <v>0.1770547272251095</v>
      </c>
      <c r="EI38" s="7" t="n">
        <v>0.1576872390474916</v>
      </c>
      <c r="EJ38" s="7" t="n">
        <v>0.1637963796889376</v>
      </c>
      <c r="EK38" s="7" t="n">
        <v>0.1672214815587426</v>
      </c>
      <c r="EL38" s="7" t="n">
        <v>0.5089945948164742</v>
      </c>
      <c r="EM38" s="7" t="n">
        <v>0.5184364359417774</v>
      </c>
      <c r="EN38" s="7" t="n">
        <v>0.1160174509278866</v>
      </c>
      <c r="EO38" s="7" t="n">
        <v>0.2043713446254181</v>
      </c>
      <c r="EP38" s="7" t="n">
        <v>0.1312423720066283</v>
      </c>
      <c r="EQ38" s="7" t="n">
        <v>0.4125564833375317</v>
      </c>
      <c r="ER38" s="7" t="n">
        <v>0.2203491476737651</v>
      </c>
      <c r="ES38" s="7" t="n">
        <v>0.201381013780139</v>
      </c>
      <c r="ET38" s="7" t="n">
        <v>0.3621500497528989</v>
      </c>
      <c r="EU38" s="7" t="n">
        <v>0.2018404454163956</v>
      </c>
      <c r="EV38" s="7" t="n">
        <v>0.1910284131660002</v>
      </c>
      <c r="EW38" s="7" t="n">
        <v>0.1756505488428765</v>
      </c>
      <c r="EX38" s="7" t="n">
        <v>0.6758910396668515</v>
      </c>
      <c r="EY38" s="7" t="n">
        <v>0.6911287909496753</v>
      </c>
      <c r="EZ38" s="7" t="n">
        <v>0.6238301351390658</v>
      </c>
      <c r="FA38" s="7" t="n">
        <v>0.4636985065479894</v>
      </c>
      <c r="FB38" s="7" t="n">
        <v>0.1098200564623831</v>
      </c>
      <c r="FC38" s="7" t="n">
        <v>0.2144490668341332</v>
      </c>
      <c r="FD38" s="7" t="n">
        <v>0.2425848715634716</v>
      </c>
      <c r="FE38" s="7" t="n">
        <v>0.2160975731275251</v>
      </c>
      <c r="FF38" s="7" t="n">
        <v>0.1371464815169002</v>
      </c>
      <c r="FG38" s="7" t="n">
        <v>0.1832550150117805</v>
      </c>
      <c r="FH38" s="7" t="n">
        <v>0.15107966852777</v>
      </c>
      <c r="FI38" s="7" t="n">
        <v>0.1338261603828399</v>
      </c>
      <c r="FJ38" s="7" t="n">
        <v>0.1185519811401615</v>
      </c>
      <c r="FK38" s="7" t="n">
        <v>0.1487105384317034</v>
      </c>
      <c r="FL38" s="7" t="n">
        <v>0.2452548975037996</v>
      </c>
      <c r="FM38" s="7" t="n">
        <v>0.3182671487156015</v>
      </c>
      <c r="FN38" s="7" t="n">
        <v>0.6118869382200864</v>
      </c>
      <c r="FO38" s="7" t="n">
        <v>0.1921179726369908</v>
      </c>
      <c r="FP38" s="7" t="n">
        <v>0.245764633425291</v>
      </c>
      <c r="FQ38" s="7" t="n">
        <v>0.3268739203659577</v>
      </c>
      <c r="FR38" s="7" t="n">
        <v>0.6465616590665847</v>
      </c>
      <c r="FS38" s="7" t="n">
        <v>0.6049006072626685</v>
      </c>
      <c r="FT38" s="7" t="n">
        <v>0.3034474117330011</v>
      </c>
      <c r="FU38" s="7" t="n">
        <v>0.3919365434682196</v>
      </c>
      <c r="FV38" s="7" t="n">
        <v>0.192379695239627</v>
      </c>
      <c r="FW38" s="7" t="n">
        <v>0.4447512263442061</v>
      </c>
      <c r="FX38" s="7" t="n">
        <v>0.4661359373731052</v>
      </c>
      <c r="FY38" s="7" t="n">
        <v>0.5858518392136213</v>
      </c>
      <c r="FZ38" s="7" t="n">
        <v>0.6192995473006971</v>
      </c>
      <c r="GA38" s="7" t="n">
        <v>0.1791590147454239</v>
      </c>
      <c r="GB38" s="7" t="n">
        <v>0.1382779309705253</v>
      </c>
      <c r="GC38" s="7" t="n">
        <v>0.2258070235710191</v>
      </c>
      <c r="GD38" s="7" t="n">
        <v>0.3983623858387118</v>
      </c>
      <c r="GE38" s="7" t="n">
        <v>0.8201190539440408</v>
      </c>
      <c r="GF38" s="7" t="n">
        <v>0.5104502201810817</v>
      </c>
      <c r="GG38" s="7" t="n">
        <v>0.1609783890949889</v>
      </c>
      <c r="GH38" s="7" t="n">
        <v>0.2026322141213275</v>
      </c>
      <c r="GI38" s="7" t="n">
        <v>0.1800144663263844</v>
      </c>
      <c r="GJ38" s="7" t="n">
        <v>0.2281085886100053</v>
      </c>
      <c r="GK38" s="7" t="n">
        <v>0.9113006472637366</v>
      </c>
      <c r="GL38" s="7" t="n">
        <v>0.5316469411096134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0.7264736458424099</v>
      </c>
      <c r="D39" s="7" t="n">
        <v>0.6772275871988302</v>
      </c>
      <c r="E39" s="7" t="n">
        <v>-0.1525280088126748</v>
      </c>
      <c r="F39" s="7" t="n">
        <v>0.5433210380753334</v>
      </c>
      <c r="G39" s="7" t="n">
        <v>0.09499760683099331</v>
      </c>
      <c r="H39" s="7" t="n">
        <v>0.01720206706942046</v>
      </c>
      <c r="I39" s="7" t="n">
        <v>0.584925687853866</v>
      </c>
      <c r="J39" s="7" t="n">
        <v>0.5967523335413948</v>
      </c>
      <c r="K39" s="7" t="n">
        <v>0.1178313674445185</v>
      </c>
      <c r="L39" s="7" t="n">
        <v>-0.1122284903967141</v>
      </c>
      <c r="M39" s="7" t="n">
        <v>0.8008811599252609</v>
      </c>
      <c r="N39" s="7" t="n">
        <v>0.8217623055160571</v>
      </c>
      <c r="O39" s="7" t="n">
        <v>0.756790984505482</v>
      </c>
      <c r="P39" s="7" t="n">
        <v>0.6960107385080538</v>
      </c>
      <c r="Q39" s="7" t="n">
        <v>0.164819129378335</v>
      </c>
      <c r="R39" s="7" t="n">
        <v>0.6795266763709018</v>
      </c>
      <c r="S39" s="7" t="n">
        <v>0.6784983380221777</v>
      </c>
      <c r="T39" s="7" t="n">
        <v>0.6948101448348003</v>
      </c>
      <c r="U39" s="7" t="n">
        <v>0.7966141603693609</v>
      </c>
      <c r="V39" s="7" t="n">
        <v>0.6361388993934087</v>
      </c>
      <c r="W39" s="7" t="n">
        <v>0.7753488046299647</v>
      </c>
      <c r="X39" s="7" t="n">
        <v>0.7914516100073087</v>
      </c>
      <c r="Y39" s="7" t="n">
        <v>0.7938579439555175</v>
      </c>
      <c r="Z39" s="7" t="n">
        <v>0.6155987495279225</v>
      </c>
      <c r="AA39" s="7" t="n">
        <v>0.1986657771744327</v>
      </c>
      <c r="AB39" s="7" t="n">
        <v>0.004835719469307708</v>
      </c>
      <c r="AC39" s="7" t="n">
        <v>0.61637070198777</v>
      </c>
      <c r="AD39" s="7" t="n">
        <v>-0.01449262227308145</v>
      </c>
      <c r="AE39" s="7" t="n">
        <v>0.8353189310793302</v>
      </c>
      <c r="AF39" s="7" t="n">
        <v>0.8195444629173502</v>
      </c>
      <c r="AG39" s="7" t="n">
        <v>0.8211129931976779</v>
      </c>
      <c r="AH39" s="7" t="n">
        <v>0.006282663264593234</v>
      </c>
      <c r="AI39" s="7" t="n">
        <v>0.8411188637974156</v>
      </c>
      <c r="AJ39" s="7" t="n">
        <v>0.02002124494703537</v>
      </c>
      <c r="AK39" s="7" t="n">
        <v>-0.3199487276688701</v>
      </c>
      <c r="AL39" s="7" t="n">
        <v>-0.01090836863064664</v>
      </c>
      <c r="AM39" s="7" t="n">
        <v>0.09270782946822655</v>
      </c>
      <c r="AN39" s="7" t="n">
        <v>1</v>
      </c>
      <c r="AO39" s="7" t="n">
        <v>0.356052101102969</v>
      </c>
      <c r="AP39" s="7" t="n">
        <v>0.1251985712493635</v>
      </c>
      <c r="AQ39" s="7" t="n">
        <v>0.4708597073538691</v>
      </c>
      <c r="AR39" s="7" t="n">
        <v>0.1131769553863555</v>
      </c>
      <c r="AS39" s="7" t="n">
        <v>0.8159595032743415</v>
      </c>
      <c r="AT39" s="7" t="n">
        <v>0.3554073527413615</v>
      </c>
      <c r="AU39" s="7" t="n">
        <v>0.8601766075220388</v>
      </c>
      <c r="AV39" s="7" t="n">
        <v>0.8825816037928912</v>
      </c>
      <c r="AW39" s="7" t="n">
        <v>0.8060415619681343</v>
      </c>
      <c r="AX39" s="7" t="n">
        <v>0.5433615060851306</v>
      </c>
      <c r="AY39" s="7" t="n">
        <v>0.9005462768304365</v>
      </c>
      <c r="AZ39" s="7" t="n">
        <v>0.9357706337865307</v>
      </c>
      <c r="BA39" s="7" t="n">
        <v>0.8102438113898287</v>
      </c>
      <c r="BB39" s="7" t="n">
        <v>0.3656459429077385</v>
      </c>
      <c r="BC39" s="7" t="n">
        <v>0.864194738323019</v>
      </c>
      <c r="BD39" s="7" t="n">
        <v>0.247514694275234</v>
      </c>
      <c r="BE39" s="7" t="n">
        <v>0.9677507965887672</v>
      </c>
      <c r="BF39" s="7" t="n">
        <v>0.6359864988626879</v>
      </c>
      <c r="BG39" s="7" t="n">
        <v>0.3840189371619214</v>
      </c>
      <c r="BH39" s="7" t="n">
        <v>0.4542843870424866</v>
      </c>
      <c r="BI39" s="7" t="n">
        <v>-0.07415296213238916</v>
      </c>
      <c r="BJ39" s="7" t="n">
        <v>0.1161973082498655</v>
      </c>
      <c r="BK39" s="7" t="n">
        <v>0.9141901381051959</v>
      </c>
      <c r="BL39" s="7" t="n">
        <v>0.884792953320251</v>
      </c>
      <c r="BM39" s="7" t="n">
        <v>0.5236682982316728</v>
      </c>
      <c r="BN39" s="7" t="n">
        <v>0.8720892940922992</v>
      </c>
      <c r="BO39" s="7" t="n">
        <v>0.3560522913097162</v>
      </c>
      <c r="BP39" s="7" t="n">
        <v>0.3845364010263113</v>
      </c>
      <c r="BQ39" s="7" t="n">
        <v>0.6847528398658822</v>
      </c>
      <c r="BR39" s="7" t="n">
        <v>0.5582348533054319</v>
      </c>
      <c r="BS39" s="7" t="n">
        <v>0.7211751909431012</v>
      </c>
      <c r="BT39" s="7" t="n">
        <v>0.3892614535734683</v>
      </c>
      <c r="BU39" s="7" t="n">
        <v>0.3838759950601355</v>
      </c>
      <c r="BV39" s="7" t="n">
        <v>-0.1500620158426508</v>
      </c>
      <c r="BW39" s="7" t="n">
        <v>-0.05892054020515027</v>
      </c>
      <c r="BX39" s="7" t="n">
        <v>0.2439617611429074</v>
      </c>
      <c r="BY39" s="7" t="n">
        <v>0.6189533193036968</v>
      </c>
      <c r="BZ39" s="7" t="n">
        <v>-0.218475275425332</v>
      </c>
      <c r="CA39" s="7" t="n">
        <v>0.8010813512679538</v>
      </c>
      <c r="CB39" s="7" t="n">
        <v>0.7834053352033672</v>
      </c>
      <c r="CC39" s="7" t="n">
        <v>0.72701420979505</v>
      </c>
      <c r="CD39" s="7" t="n">
        <v>0.6593603095779742</v>
      </c>
      <c r="CE39" s="7" t="n">
        <v>0.6256196673714752</v>
      </c>
      <c r="CF39" s="7" t="n">
        <v>0.4856416402890254</v>
      </c>
      <c r="CG39" s="7" t="n">
        <v>0.5133252329981798</v>
      </c>
      <c r="CH39" s="7" t="n">
        <v>0.5645799115369314</v>
      </c>
      <c r="CI39" s="7" t="n">
        <v>0.300049199133068</v>
      </c>
      <c r="CJ39" s="7" t="n">
        <v>0.07967721235693138</v>
      </c>
      <c r="CK39" s="7" t="n">
        <v>0.7493411770006758</v>
      </c>
      <c r="CL39" s="7" t="n">
        <v>0.8098074687529021</v>
      </c>
      <c r="CM39" s="7" t="n">
        <v>0.06296575480979436</v>
      </c>
      <c r="CN39" s="7" t="n">
        <v>0.5481505483557327</v>
      </c>
      <c r="CO39" s="7" t="n">
        <v>0.06913737624109723</v>
      </c>
      <c r="CP39" s="7" t="n">
        <v>0.6161678567837364</v>
      </c>
      <c r="CQ39" s="7" t="n">
        <v>0.906311648039014</v>
      </c>
      <c r="CR39" s="7" t="n">
        <v>0.7848979470632783</v>
      </c>
      <c r="CS39" s="7" t="n">
        <v>0.06163970491839071</v>
      </c>
      <c r="CT39" s="7" t="n">
        <v>-0.2147929607640121</v>
      </c>
      <c r="CU39" s="7" t="n">
        <v>0.1361369536783805</v>
      </c>
      <c r="CV39" s="7" t="n">
        <v>0.5028910597501445</v>
      </c>
      <c r="CW39" s="7" t="n">
        <v>0.8393093593210645</v>
      </c>
      <c r="CX39" s="7" t="n">
        <v>0.8144672326717211</v>
      </c>
      <c r="CY39" s="7" t="n">
        <v>0.8475552463473217</v>
      </c>
      <c r="CZ39" s="7" t="n">
        <v>0.4781131836269222</v>
      </c>
      <c r="DA39" s="7" t="n">
        <v>0.7488906579530723</v>
      </c>
      <c r="DB39" s="7" t="n">
        <v>0.8220183293014028</v>
      </c>
      <c r="DC39" s="7" t="n">
        <v>0.0416087135169555</v>
      </c>
      <c r="DD39" s="7" t="n">
        <v>0.5733726881527776</v>
      </c>
      <c r="DE39" s="7" t="n">
        <v>0.3774893732434535</v>
      </c>
      <c r="DF39" s="7" t="n">
        <v>0.4140606114726419</v>
      </c>
      <c r="DG39" s="7" t="n">
        <v>-0.05754180808400645</v>
      </c>
      <c r="DH39" s="7" t="n">
        <v>0.481522248737601</v>
      </c>
      <c r="DI39" s="7" t="n">
        <v>0.5786279140151428</v>
      </c>
      <c r="DJ39" s="7" t="n">
        <v>0.8984203660388272</v>
      </c>
      <c r="DK39" s="7" t="n">
        <v>0.9625084674010254</v>
      </c>
      <c r="DL39" s="7" t="n">
        <v>0.8740271131940121</v>
      </c>
      <c r="DM39" s="7" t="n">
        <v>-0.08335630716486926</v>
      </c>
      <c r="DN39" s="7" t="n">
        <v>0.6900764751192381</v>
      </c>
      <c r="DO39" s="7" t="n">
        <v>0.0667930175958911</v>
      </c>
      <c r="DP39" s="7" t="n">
        <v>0.9804191021521464</v>
      </c>
      <c r="DQ39" s="7" t="n">
        <v>0.6328462615507817</v>
      </c>
      <c r="DR39" s="7" t="n">
        <v>0.9462524638485458</v>
      </c>
      <c r="DS39" s="7" t="n">
        <v>0.5446615764217667</v>
      </c>
      <c r="DT39" s="7" t="n">
        <v>0.721220651702459</v>
      </c>
      <c r="DU39" s="7" t="n">
        <v>0.00486425673400237</v>
      </c>
      <c r="DV39" s="7" t="n">
        <v>0.9785761310256967</v>
      </c>
      <c r="DW39" s="7" t="n">
        <v>0.8295293930829649</v>
      </c>
      <c r="DX39" s="7" t="n">
        <v>0.7420741264382552</v>
      </c>
      <c r="DY39" s="7" t="n">
        <v>0.9565124902424823</v>
      </c>
      <c r="DZ39" s="7" t="n">
        <v>0.003084001836610729</v>
      </c>
      <c r="EA39" s="7" t="n">
        <v>0.3829064364878387</v>
      </c>
      <c r="EB39" s="7" t="n">
        <v>0.7966498111591502</v>
      </c>
      <c r="EC39" s="7" t="n">
        <v>0.5927249923439968</v>
      </c>
      <c r="ED39" s="7" t="n">
        <v>0.916003078095136</v>
      </c>
      <c r="EE39" s="7" t="n">
        <v>-0.001249013701522591</v>
      </c>
      <c r="EF39" s="7" t="n">
        <v>0.824762959515175</v>
      </c>
      <c r="EG39" s="7" t="n">
        <v>0.6473529912073624</v>
      </c>
      <c r="EH39" s="7" t="n">
        <v>0.6349639891257824</v>
      </c>
      <c r="EI39" s="7" t="n">
        <v>0.8755605715252021</v>
      </c>
      <c r="EJ39" s="7" t="n">
        <v>0.3910372443966157</v>
      </c>
      <c r="EK39" s="7" t="n">
        <v>0.5736473390568043</v>
      </c>
      <c r="EL39" s="7" t="n">
        <v>0.5288304837504066</v>
      </c>
      <c r="EM39" s="7" t="n">
        <v>0.5083005166712919</v>
      </c>
      <c r="EN39" s="7" t="n">
        <v>0.6511695228115321</v>
      </c>
      <c r="EO39" s="7" t="n">
        <v>0.5735655164173503</v>
      </c>
      <c r="EP39" s="7" t="n">
        <v>0.8220797759966793</v>
      </c>
      <c r="EQ39" s="7" t="n">
        <v>0.6294432509493423</v>
      </c>
      <c r="ER39" s="7" t="n">
        <v>0.3946981474938086</v>
      </c>
      <c r="ES39" s="7" t="n">
        <v>0.7895233419670045</v>
      </c>
      <c r="ET39" s="7" t="n">
        <v>0.7480214093388049</v>
      </c>
      <c r="EU39" s="7" t="n">
        <v>0.7898333205136474</v>
      </c>
      <c r="EV39" s="7" t="n">
        <v>0.6559794489393656</v>
      </c>
      <c r="EW39" s="7" t="n">
        <v>0.7084552423690927</v>
      </c>
      <c r="EX39" s="7" t="n">
        <v>0.2050204150521437</v>
      </c>
      <c r="EY39" s="7" t="n">
        <v>0.3791210537478031</v>
      </c>
      <c r="EZ39" s="7" t="n">
        <v>0.3520427975439024</v>
      </c>
      <c r="FA39" s="7" t="n">
        <v>0.1698537014405573</v>
      </c>
      <c r="FB39" s="7" t="n">
        <v>0.5555727737359423</v>
      </c>
      <c r="FC39" s="7" t="n">
        <v>0.7060884468471695</v>
      </c>
      <c r="FD39" s="7" t="n">
        <v>0.744244869340087</v>
      </c>
      <c r="FE39" s="7" t="n">
        <v>0.7411653587053419</v>
      </c>
      <c r="FF39" s="7" t="n">
        <v>0.9695670586171969</v>
      </c>
      <c r="FG39" s="7" t="n">
        <v>0.6632326937962749</v>
      </c>
      <c r="FH39" s="7" t="n">
        <v>0.6227066838148227</v>
      </c>
      <c r="FI39" s="7" t="n">
        <v>0.456314993550449</v>
      </c>
      <c r="FJ39" s="7" t="n">
        <v>0.6427877228452127</v>
      </c>
      <c r="FK39" s="7" t="n">
        <v>0.8245431792443109</v>
      </c>
      <c r="FL39" s="7" t="n">
        <v>0.4147308083872473</v>
      </c>
      <c r="FM39" s="7" t="n">
        <v>0.5877511503186451</v>
      </c>
      <c r="FN39" s="7" t="n">
        <v>0.4015945402741652</v>
      </c>
      <c r="FO39" s="7" t="n">
        <v>0.6829711900043561</v>
      </c>
      <c r="FP39" s="7" t="n">
        <v>0.7089773709456434</v>
      </c>
      <c r="FQ39" s="7" t="n">
        <v>0.5523353622691785</v>
      </c>
      <c r="FR39" s="7" t="n">
        <v>0.2234930151241612</v>
      </c>
      <c r="FS39" s="7" t="n">
        <v>0.4470151700360782</v>
      </c>
      <c r="FT39" s="7" t="n">
        <v>0.07235807733244717</v>
      </c>
      <c r="FU39" s="7" t="n">
        <v>0.671309752559989</v>
      </c>
      <c r="FV39" s="7" t="n">
        <v>0.6817632937721382</v>
      </c>
      <c r="FW39" s="7" t="n">
        <v>0.4443507038541277</v>
      </c>
      <c r="FX39" s="7" t="n">
        <v>-0.1599135860469295</v>
      </c>
      <c r="FY39" s="7" t="n">
        <v>0.3626774534169446</v>
      </c>
      <c r="FZ39" s="7" t="n">
        <v>0.30494677869473</v>
      </c>
      <c r="GA39" s="7" t="n">
        <v>0.690504133084447</v>
      </c>
      <c r="GB39" s="7" t="n">
        <v>0.04222425840264717</v>
      </c>
      <c r="GC39" s="7" t="n">
        <v>0.3833820734888528</v>
      </c>
      <c r="GD39" s="7" t="n">
        <v>0.6167667168866754</v>
      </c>
      <c r="GE39" s="7" t="n">
        <v>0.3902379366126529</v>
      </c>
      <c r="GF39" s="7" t="n">
        <v>-0.008677368160061209</v>
      </c>
      <c r="GG39" s="7" t="n">
        <v>0.8939362684477244</v>
      </c>
      <c r="GH39" s="7" t="n">
        <v>0.6543121840520709</v>
      </c>
      <c r="GI39" s="7" t="n">
        <v>0.801161858212066</v>
      </c>
      <c r="GJ39" s="7" t="n">
        <v>0.7600969301955705</v>
      </c>
      <c r="GK39" s="7" t="n">
        <v>0.01008860023456326</v>
      </c>
      <c r="GL39" s="7" t="n">
        <v>-0.06248601309854356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0.6713236375166181</v>
      </c>
      <c r="D40" s="7" t="n">
        <v>0.6568239970155204</v>
      </c>
      <c r="E40" s="7" t="n">
        <v>0.3844949108631845</v>
      </c>
      <c r="F40" s="7" t="n">
        <v>0.6822593348648497</v>
      </c>
      <c r="G40" s="7" t="n">
        <v>0.6274811078272764</v>
      </c>
      <c r="H40" s="7" t="n">
        <v>0.6245398622994353</v>
      </c>
      <c r="I40" s="7" t="n">
        <v>0.4679851252010793</v>
      </c>
      <c r="J40" s="7" t="n">
        <v>0.497977146779438</v>
      </c>
      <c r="K40" s="7" t="n">
        <v>0.5925124238444507</v>
      </c>
      <c r="L40" s="7" t="n">
        <v>0.3451966474414275</v>
      </c>
      <c r="M40" s="7" t="n">
        <v>0.5846002840703055</v>
      </c>
      <c r="N40" s="7" t="n">
        <v>0.5594095973443037</v>
      </c>
      <c r="O40" s="7" t="n">
        <v>0.3776489250233479</v>
      </c>
      <c r="P40" s="7" t="n">
        <v>0.3297332868988861</v>
      </c>
      <c r="Q40" s="7" t="n">
        <v>0.454723049329792</v>
      </c>
      <c r="R40" s="7" t="n">
        <v>0.3063700171121562</v>
      </c>
      <c r="S40" s="7" t="n">
        <v>0.3444070442368775</v>
      </c>
      <c r="T40" s="7" t="n">
        <v>0.2595654470553211</v>
      </c>
      <c r="U40" s="7" t="n">
        <v>0.3144918720826491</v>
      </c>
      <c r="V40" s="7" t="n">
        <v>0.432105057529649</v>
      </c>
      <c r="W40" s="7" t="n">
        <v>0.2557671541655733</v>
      </c>
      <c r="X40" s="7" t="n">
        <v>0.3673327283537448</v>
      </c>
      <c r="Y40" s="7" t="n">
        <v>0.3769662355698782</v>
      </c>
      <c r="Z40" s="7" t="n">
        <v>0.5385333231268585</v>
      </c>
      <c r="AA40" s="7" t="n">
        <v>0.3419877284374757</v>
      </c>
      <c r="AB40" s="7" t="n">
        <v>0.5900484279693476</v>
      </c>
      <c r="AC40" s="7" t="n">
        <v>0.5159986831588931</v>
      </c>
      <c r="AD40" s="7" t="n">
        <v>0.607465032438426</v>
      </c>
      <c r="AE40" s="7" t="n">
        <v>0.5181129097372964</v>
      </c>
      <c r="AF40" s="7" t="n">
        <v>0.5292270570011014</v>
      </c>
      <c r="AG40" s="7" t="n">
        <v>0.5744718128218905</v>
      </c>
      <c r="AH40" s="7" t="n">
        <v>0.498556318988115</v>
      </c>
      <c r="AI40" s="7" t="n">
        <v>0.4821684029727016</v>
      </c>
      <c r="AJ40" s="7" t="n">
        <v>0.5948630542636897</v>
      </c>
      <c r="AK40" s="7" t="n">
        <v>-0.05425155018191936</v>
      </c>
      <c r="AL40" s="7" t="n">
        <v>0.6540505631863187</v>
      </c>
      <c r="AM40" s="7" t="n">
        <v>0.5565414513283047</v>
      </c>
      <c r="AN40" s="7" t="n">
        <v>0.356052101102969</v>
      </c>
      <c r="AO40" s="7" t="n">
        <v>1</v>
      </c>
      <c r="AP40" s="7" t="n">
        <v>0.6176046852352252</v>
      </c>
      <c r="AQ40" s="7" t="n">
        <v>0.43522372102341</v>
      </c>
      <c r="AR40" s="7" t="n">
        <v>0.549805656621046</v>
      </c>
      <c r="AS40" s="7" t="n">
        <v>0.3283112077053085</v>
      </c>
      <c r="AT40" s="7" t="n">
        <v>0.5414015474082227</v>
      </c>
      <c r="AU40" s="7" t="n">
        <v>0.4871361361146385</v>
      </c>
      <c r="AV40" s="7" t="n">
        <v>0.4026536533907593</v>
      </c>
      <c r="AW40" s="7" t="n">
        <v>0.4697486004424385</v>
      </c>
      <c r="AX40" s="7" t="n">
        <v>0.3182847206536395</v>
      </c>
      <c r="AY40" s="7" t="n">
        <v>0.3724236600700787</v>
      </c>
      <c r="AZ40" s="7" t="n">
        <v>0.342881511294818</v>
      </c>
      <c r="BA40" s="7" t="n">
        <v>0.5160811594542918</v>
      </c>
      <c r="BB40" s="7" t="n">
        <v>0.7205593075889134</v>
      </c>
      <c r="BC40" s="7" t="n">
        <v>0.4472687309103051</v>
      </c>
      <c r="BD40" s="7" t="n">
        <v>0.5657427151672665</v>
      </c>
      <c r="BE40" s="7" t="n">
        <v>0.300230576090021</v>
      </c>
      <c r="BF40" s="7" t="n">
        <v>0.5257552034265492</v>
      </c>
      <c r="BG40" s="7" t="n">
        <v>0.6288198229632623</v>
      </c>
      <c r="BH40" s="7" t="n">
        <v>0.547020641785236</v>
      </c>
      <c r="BI40" s="7" t="n">
        <v>0.04863487888209912</v>
      </c>
      <c r="BJ40" s="7" t="n">
        <v>0.4826794289391775</v>
      </c>
      <c r="BK40" s="7" t="n">
        <v>0.3872403274545502</v>
      </c>
      <c r="BL40" s="7" t="n">
        <v>0.3887304784865387</v>
      </c>
      <c r="BM40" s="7" t="n">
        <v>0.398635651636265</v>
      </c>
      <c r="BN40" s="7" t="n">
        <v>0.4452594887070233</v>
      </c>
      <c r="BO40" s="7" t="n">
        <v>0.9999999999990719</v>
      </c>
      <c r="BP40" s="7" t="n">
        <v>0.6765947338716771</v>
      </c>
      <c r="BQ40" s="7" t="n">
        <v>0.5365784497339204</v>
      </c>
      <c r="BR40" s="7" t="n">
        <v>0.6272312174973418</v>
      </c>
      <c r="BS40" s="7" t="n">
        <v>0.4944215023107969</v>
      </c>
      <c r="BT40" s="7" t="n">
        <v>0.6369456381072874</v>
      </c>
      <c r="BU40" s="7" t="n">
        <v>0.3405981468585741</v>
      </c>
      <c r="BV40" s="7" t="n">
        <v>0.4335413885848506</v>
      </c>
      <c r="BW40" s="7" t="n">
        <v>0.4934998934944564</v>
      </c>
      <c r="BX40" s="7" t="n">
        <v>0.5545009160039476</v>
      </c>
      <c r="BY40" s="7" t="n">
        <v>0.7135243484248354</v>
      </c>
      <c r="BZ40" s="7" t="n">
        <v>0.06622662287415869</v>
      </c>
      <c r="CA40" s="7" t="n">
        <v>0.5820375079635055</v>
      </c>
      <c r="CB40" s="7" t="n">
        <v>0.5634528444191924</v>
      </c>
      <c r="CC40" s="7" t="n">
        <v>0.6041561076368869</v>
      </c>
      <c r="CD40" s="7" t="n">
        <v>0.3408736588993991</v>
      </c>
      <c r="CE40" s="7" t="n">
        <v>0.5620104847796049</v>
      </c>
      <c r="CF40" s="7" t="n">
        <v>0.6725904208981157</v>
      </c>
      <c r="CG40" s="7" t="n">
        <v>0.7361150825144447</v>
      </c>
      <c r="CH40" s="7" t="n">
        <v>0.4073640851321366</v>
      </c>
      <c r="CI40" s="7" t="n">
        <v>0.6474673207165782</v>
      </c>
      <c r="CJ40" s="7" t="n">
        <v>0.6452379325179205</v>
      </c>
      <c r="CK40" s="7" t="n">
        <v>0.5321408922246555</v>
      </c>
      <c r="CL40" s="7" t="n">
        <v>0.3082796248214381</v>
      </c>
      <c r="CM40" s="7" t="n">
        <v>0.6416419532632428</v>
      </c>
      <c r="CN40" s="7" t="n">
        <v>0.5387656510747718</v>
      </c>
      <c r="CO40" s="7" t="n">
        <v>0.6028962997830519</v>
      </c>
      <c r="CP40" s="7" t="n">
        <v>0.5387361433360388</v>
      </c>
      <c r="CQ40" s="7" t="n">
        <v>0.3986369412778604</v>
      </c>
      <c r="CR40" s="7" t="n">
        <v>0.3158029326744898</v>
      </c>
      <c r="CS40" s="7" t="n">
        <v>0.5296961428711653</v>
      </c>
      <c r="CT40" s="7" t="n">
        <v>0.4781344243506062</v>
      </c>
      <c r="CU40" s="7" t="n">
        <v>0.5428743503054343</v>
      </c>
      <c r="CV40" s="7" t="n">
        <v>0.6005035317921212</v>
      </c>
      <c r="CW40" s="7" t="n">
        <v>0.2706177733511711</v>
      </c>
      <c r="CX40" s="7" t="n">
        <v>0.3162683964836314</v>
      </c>
      <c r="CY40" s="7" t="n">
        <v>0.5224435172280996</v>
      </c>
      <c r="CZ40" s="7" t="n">
        <v>0.5601372139122037</v>
      </c>
      <c r="DA40" s="7" t="n">
        <v>0.5236756232939414</v>
      </c>
      <c r="DB40" s="7" t="n">
        <v>0.5717543993786703</v>
      </c>
      <c r="DC40" s="7" t="n">
        <v>0.6647697814995582</v>
      </c>
      <c r="DD40" s="7" t="n">
        <v>0.5711794907197388</v>
      </c>
      <c r="DE40" s="7" t="n">
        <v>0.3437235349306392</v>
      </c>
      <c r="DF40" s="7" t="n">
        <v>0.6826077023763173</v>
      </c>
      <c r="DG40" s="7" t="n">
        <v>0.4418334513894023</v>
      </c>
      <c r="DH40" s="7" t="n">
        <v>0.709342158332385</v>
      </c>
      <c r="DI40" s="7" t="n">
        <v>0.5182763084455237</v>
      </c>
      <c r="DJ40" s="7" t="n">
        <v>0.3988183535653412</v>
      </c>
      <c r="DK40" s="7" t="n">
        <v>0.2868589071753642</v>
      </c>
      <c r="DL40" s="7" t="n">
        <v>0.3311869863663975</v>
      </c>
      <c r="DM40" s="7" t="n">
        <v>0.5866385784558323</v>
      </c>
      <c r="DN40" s="7" t="n">
        <v>0.3878779029817481</v>
      </c>
      <c r="DO40" s="7" t="n">
        <v>0.4609313577563334</v>
      </c>
      <c r="DP40" s="7" t="n">
        <v>0.284956764776307</v>
      </c>
      <c r="DQ40" s="7" t="n">
        <v>0.3226403590040894</v>
      </c>
      <c r="DR40" s="7" t="n">
        <v>0.4351732315550562</v>
      </c>
      <c r="DS40" s="7" t="n">
        <v>0.5707302003808951</v>
      </c>
      <c r="DT40" s="7" t="n">
        <v>0.547937312298088</v>
      </c>
      <c r="DU40" s="7" t="n">
        <v>0.0984128502583643</v>
      </c>
      <c r="DV40" s="7" t="n">
        <v>0.3215177332714064</v>
      </c>
      <c r="DW40" s="7" t="n">
        <v>0.3545846010757074</v>
      </c>
      <c r="DX40" s="7" t="n">
        <v>0.4795607861231649</v>
      </c>
      <c r="DY40" s="7" t="n">
        <v>0.2901234727273773</v>
      </c>
      <c r="DZ40" s="7" t="n">
        <v>0.4077017497696316</v>
      </c>
      <c r="EA40" s="7" t="n">
        <v>0.6261067608013984</v>
      </c>
      <c r="EB40" s="7" t="n">
        <v>0.2962283546831072</v>
      </c>
      <c r="EC40" s="7" t="n">
        <v>0.5612720613915985</v>
      </c>
      <c r="ED40" s="7" t="n">
        <v>0.4756535129048884</v>
      </c>
      <c r="EE40" s="7" t="n">
        <v>0.5330814354504648</v>
      </c>
      <c r="EF40" s="7" t="n">
        <v>0.2647978822807195</v>
      </c>
      <c r="EG40" s="7" t="n">
        <v>0.5300859167654716</v>
      </c>
      <c r="EH40" s="7" t="n">
        <v>0.4159175731752132</v>
      </c>
      <c r="EI40" s="7" t="n">
        <v>0.3573173733502842</v>
      </c>
      <c r="EJ40" s="7" t="n">
        <v>0.2907462208198171</v>
      </c>
      <c r="EK40" s="7" t="n">
        <v>0.2194451935729966</v>
      </c>
      <c r="EL40" s="7" t="n">
        <v>0.5348245110958919</v>
      </c>
      <c r="EM40" s="7" t="n">
        <v>0.9095409547316369</v>
      </c>
      <c r="EN40" s="7" t="n">
        <v>0.3395756779111702</v>
      </c>
      <c r="EO40" s="7" t="n">
        <v>0.2480693351384991</v>
      </c>
      <c r="EP40" s="7" t="n">
        <v>0.3064152259208091</v>
      </c>
      <c r="EQ40" s="7" t="n">
        <v>0.524025007043233</v>
      </c>
      <c r="ER40" s="7" t="n">
        <v>0.5103410253573252</v>
      </c>
      <c r="ES40" s="7" t="n">
        <v>0.3734442146655035</v>
      </c>
      <c r="ET40" s="7" t="n">
        <v>0.5124781014251995</v>
      </c>
      <c r="EU40" s="7" t="n">
        <v>0.4211826222102462</v>
      </c>
      <c r="EV40" s="7" t="n">
        <v>0.2856598894930704</v>
      </c>
      <c r="EW40" s="7" t="n">
        <v>0.3055661220082537</v>
      </c>
      <c r="EX40" s="7" t="n">
        <v>0.7489746574897301</v>
      </c>
      <c r="EY40" s="7" t="n">
        <v>0.6279084081063606</v>
      </c>
      <c r="EZ40" s="7" t="n">
        <v>0.6906189796128086</v>
      </c>
      <c r="FA40" s="7" t="n">
        <v>0.5679023068445044</v>
      </c>
      <c r="FB40" s="7" t="n">
        <v>0.1730816274717776</v>
      </c>
      <c r="FC40" s="7" t="n">
        <v>0.3517869917541649</v>
      </c>
      <c r="FD40" s="7" t="n">
        <v>0.379103914501215</v>
      </c>
      <c r="FE40" s="7" t="n">
        <v>0.3514639186592541</v>
      </c>
      <c r="FF40" s="7" t="n">
        <v>0.3841952623960083</v>
      </c>
      <c r="FG40" s="7" t="n">
        <v>0.2711748312866194</v>
      </c>
      <c r="FH40" s="7" t="n">
        <v>0.3690481562601292</v>
      </c>
      <c r="FI40" s="7" t="n">
        <v>0.1611059707997902</v>
      </c>
      <c r="FJ40" s="7" t="n">
        <v>0.3172746261420575</v>
      </c>
      <c r="FK40" s="7" t="n">
        <v>0.2537761828683271</v>
      </c>
      <c r="FL40" s="7" t="n">
        <v>0.3162086918248372</v>
      </c>
      <c r="FM40" s="7" t="n">
        <v>0.5221360388741437</v>
      </c>
      <c r="FN40" s="7" t="n">
        <v>0.7057632381947879</v>
      </c>
      <c r="FO40" s="7" t="n">
        <v>0.2796393450106361</v>
      </c>
      <c r="FP40" s="7" t="n">
        <v>0.3876781282992554</v>
      </c>
      <c r="FQ40" s="7" t="n">
        <v>0.555371878699513</v>
      </c>
      <c r="FR40" s="7" t="n">
        <v>0.7085062703218034</v>
      </c>
      <c r="FS40" s="7" t="n">
        <v>0.71361558617415</v>
      </c>
      <c r="FT40" s="7" t="n">
        <v>0.2811743769954844</v>
      </c>
      <c r="FU40" s="7" t="n">
        <v>0.5089983258220272</v>
      </c>
      <c r="FV40" s="7" t="n">
        <v>0.2882449394655704</v>
      </c>
      <c r="FW40" s="7" t="n">
        <v>0.38996677555922</v>
      </c>
      <c r="FX40" s="7" t="n">
        <v>0.425452802089849</v>
      </c>
      <c r="FY40" s="7" t="n">
        <v>0.6770618406219997</v>
      </c>
      <c r="FZ40" s="7" t="n">
        <v>0.6428795321703309</v>
      </c>
      <c r="GA40" s="7" t="n">
        <v>0.2841559035934992</v>
      </c>
      <c r="GB40" s="7" t="n">
        <v>0.1912961879030206</v>
      </c>
      <c r="GC40" s="7" t="n">
        <v>0.5136538533952635</v>
      </c>
      <c r="GD40" s="7" t="n">
        <v>0.5734664054996662</v>
      </c>
      <c r="GE40" s="7" t="n">
        <v>0.6467264451691065</v>
      </c>
      <c r="GF40" s="7" t="n">
        <v>0.5770302188173309</v>
      </c>
      <c r="GG40" s="7" t="n">
        <v>0.3402729200199813</v>
      </c>
      <c r="GH40" s="7" t="n">
        <v>0.2921611492154464</v>
      </c>
      <c r="GI40" s="7" t="n">
        <v>0.3657891872816817</v>
      </c>
      <c r="GJ40" s="7" t="n">
        <v>0.3594160387644261</v>
      </c>
      <c r="GK40" s="7" t="n">
        <v>0.379653534576659</v>
      </c>
      <c r="GL40" s="7" t="n">
        <v>0.5935624635661816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0.6154640305513416</v>
      </c>
      <c r="D41" s="7" t="n">
        <v>0.5802978124226719</v>
      </c>
      <c r="E41" s="7" t="n">
        <v>0.5296427056169223</v>
      </c>
      <c r="F41" s="7" t="n">
        <v>0.6155830606478805</v>
      </c>
      <c r="G41" s="7" t="n">
        <v>0.5805977973583812</v>
      </c>
      <c r="H41" s="7" t="n">
        <v>0.6956589845393025</v>
      </c>
      <c r="I41" s="7" t="n">
        <v>0.6531517758673059</v>
      </c>
      <c r="J41" s="7" t="n">
        <v>0.6651808690701206</v>
      </c>
      <c r="K41" s="7" t="n">
        <v>0.6501448819559643</v>
      </c>
      <c r="L41" s="7" t="n">
        <v>0.439613015410218</v>
      </c>
      <c r="M41" s="7" t="n">
        <v>0.5098955518307249</v>
      </c>
      <c r="N41" s="7" t="n">
        <v>0.4816373486009685</v>
      </c>
      <c r="O41" s="7" t="n">
        <v>0.2697159140199841</v>
      </c>
      <c r="P41" s="7" t="n">
        <v>0.1885648694799752</v>
      </c>
      <c r="Q41" s="7" t="n">
        <v>0.5303840070638205</v>
      </c>
      <c r="R41" s="7" t="n">
        <v>0.1674137589451856</v>
      </c>
      <c r="S41" s="7" t="n">
        <v>0.2195507898402311</v>
      </c>
      <c r="T41" s="7" t="n">
        <v>0.2102821734627476</v>
      </c>
      <c r="U41" s="7" t="n">
        <v>0.1807651560633957</v>
      </c>
      <c r="V41" s="7" t="n">
        <v>0.4075868716046938</v>
      </c>
      <c r="W41" s="7" t="n">
        <v>0.1746561942065707</v>
      </c>
      <c r="X41" s="7" t="n">
        <v>0.2254353141089374</v>
      </c>
      <c r="Y41" s="7" t="n">
        <v>0.3023689639087581</v>
      </c>
      <c r="Z41" s="7" t="n">
        <v>0.6436582757931066</v>
      </c>
      <c r="AA41" s="7" t="n">
        <v>0.71341688976455</v>
      </c>
      <c r="AB41" s="7" t="n">
        <v>0.6485125082470599</v>
      </c>
      <c r="AC41" s="7" t="n">
        <v>0.638946962928072</v>
      </c>
      <c r="AD41" s="7" t="n">
        <v>0.6853599147402155</v>
      </c>
      <c r="AE41" s="7" t="n">
        <v>0.4469982533752653</v>
      </c>
      <c r="AF41" s="7" t="n">
        <v>0.4515967966129908</v>
      </c>
      <c r="AG41" s="7" t="n">
        <v>0.4969485121677867</v>
      </c>
      <c r="AH41" s="7" t="n">
        <v>0.5743760553959041</v>
      </c>
      <c r="AI41" s="7" t="n">
        <v>0.399757373146192</v>
      </c>
      <c r="AJ41" s="7" t="n">
        <v>0.7095381159439476</v>
      </c>
      <c r="AK41" s="7" t="n">
        <v>0.1060380985498497</v>
      </c>
      <c r="AL41" s="7" t="n">
        <v>0.8079262047053173</v>
      </c>
      <c r="AM41" s="7" t="n">
        <v>0.6346457037466655</v>
      </c>
      <c r="AN41" s="7" t="n">
        <v>0.1251985712493635</v>
      </c>
      <c r="AO41" s="7" t="n">
        <v>0.6176046852352252</v>
      </c>
      <c r="AP41" s="7" t="n">
        <v>1</v>
      </c>
      <c r="AQ41" s="7" t="n">
        <v>0.4726158026365703</v>
      </c>
      <c r="AR41" s="7" t="n">
        <v>0.6311629329975794</v>
      </c>
      <c r="AS41" s="7" t="n">
        <v>0.1891702207416711</v>
      </c>
      <c r="AT41" s="7" t="n">
        <v>0.3782042876678608</v>
      </c>
      <c r="AU41" s="7" t="n">
        <v>0.4200664553580029</v>
      </c>
      <c r="AV41" s="7" t="n">
        <v>0.3053935750494394</v>
      </c>
      <c r="AW41" s="7" t="n">
        <v>0.4089172996539771</v>
      </c>
      <c r="AX41" s="7" t="n">
        <v>0.3952286339404866</v>
      </c>
      <c r="AY41" s="7" t="n">
        <v>0.2523093044798247</v>
      </c>
      <c r="AZ41" s="7" t="n">
        <v>0.1837377360055694</v>
      </c>
      <c r="BA41" s="7" t="n">
        <v>0.4527931530771142</v>
      </c>
      <c r="BB41" s="7" t="n">
        <v>0.7496896003177994</v>
      </c>
      <c r="BC41" s="7" t="n">
        <v>0.3640994394702668</v>
      </c>
      <c r="BD41" s="7" t="n">
        <v>0.849175876597274</v>
      </c>
      <c r="BE41" s="7" t="n">
        <v>0.07871200330477837</v>
      </c>
      <c r="BF41" s="7" t="n">
        <v>0.6311646015106415</v>
      </c>
      <c r="BG41" s="7" t="n">
        <v>0.5434668067414351</v>
      </c>
      <c r="BH41" s="7" t="n">
        <v>0.3590207725997924</v>
      </c>
      <c r="BI41" s="7" t="n">
        <v>0.3483065300606229</v>
      </c>
      <c r="BJ41" s="7" t="n">
        <v>0.5384556576401096</v>
      </c>
      <c r="BK41" s="7" t="n">
        <v>0.2486189184183273</v>
      </c>
      <c r="BL41" s="7" t="n">
        <v>0.2780530702591287</v>
      </c>
      <c r="BM41" s="7" t="n">
        <v>0.4778000550585202</v>
      </c>
      <c r="BN41" s="7" t="n">
        <v>0.3411821361710142</v>
      </c>
      <c r="BO41" s="7" t="n">
        <v>0.6176046380674249</v>
      </c>
      <c r="BP41" s="7" t="n">
        <v>0.5784025821280147</v>
      </c>
      <c r="BQ41" s="7" t="n">
        <v>0.3530799317282979</v>
      </c>
      <c r="BR41" s="7" t="n">
        <v>0.5003948799337794</v>
      </c>
      <c r="BS41" s="7" t="n">
        <v>0.2948250470442355</v>
      </c>
      <c r="BT41" s="7" t="n">
        <v>0.5522610263678791</v>
      </c>
      <c r="BU41" s="7" t="n">
        <v>0.5215097106651684</v>
      </c>
      <c r="BV41" s="7" t="n">
        <v>0.4618570417622119</v>
      </c>
      <c r="BW41" s="7" t="n">
        <v>0.5200188140365061</v>
      </c>
      <c r="BX41" s="7" t="n">
        <v>0.5908689827058936</v>
      </c>
      <c r="BY41" s="7" t="n">
        <v>0.5220429985610829</v>
      </c>
      <c r="BZ41" s="7" t="n">
        <v>0.161191222166967</v>
      </c>
      <c r="CA41" s="7" t="n">
        <v>0.5165057999307704</v>
      </c>
      <c r="CB41" s="7" t="n">
        <v>0.4740037828391661</v>
      </c>
      <c r="CC41" s="7" t="n">
        <v>0.5506459262365533</v>
      </c>
      <c r="CD41" s="7" t="n">
        <v>0.4523321755146898</v>
      </c>
      <c r="CE41" s="7" t="n">
        <v>0.4489803490245032</v>
      </c>
      <c r="CF41" s="7" t="n">
        <v>0.7699278788241346</v>
      </c>
      <c r="CG41" s="7" t="n">
        <v>0.5565437657698115</v>
      </c>
      <c r="CH41" s="7" t="n">
        <v>0.5806751245297693</v>
      </c>
      <c r="CI41" s="7" t="n">
        <v>0.6595842414880926</v>
      </c>
      <c r="CJ41" s="7" t="n">
        <v>0.6982458433075713</v>
      </c>
      <c r="CK41" s="7" t="n">
        <v>0.3995821382612069</v>
      </c>
      <c r="CL41" s="7" t="n">
        <v>0.1767189283371471</v>
      </c>
      <c r="CM41" s="7" t="n">
        <v>0.7119193950368627</v>
      </c>
      <c r="CN41" s="7" t="n">
        <v>0.4686842079276269</v>
      </c>
      <c r="CO41" s="7" t="n">
        <v>0.909918735115175</v>
      </c>
      <c r="CP41" s="7" t="n">
        <v>0.647365611250094</v>
      </c>
      <c r="CQ41" s="7" t="n">
        <v>0.2146471406381062</v>
      </c>
      <c r="CR41" s="7" t="n">
        <v>0.2492248237102083</v>
      </c>
      <c r="CS41" s="7" t="n">
        <v>0.5790010427744502</v>
      </c>
      <c r="CT41" s="7" t="n">
        <v>0.573748209446209</v>
      </c>
      <c r="CU41" s="7" t="n">
        <v>0.5982997167778793</v>
      </c>
      <c r="CV41" s="7" t="n">
        <v>0.4809126455923199</v>
      </c>
      <c r="CW41" s="7" t="n">
        <v>0.1575027558614006</v>
      </c>
      <c r="CX41" s="7" t="n">
        <v>0.1962854402153114</v>
      </c>
      <c r="CY41" s="7" t="n">
        <v>0.3329372629654673</v>
      </c>
      <c r="CZ41" s="7" t="n">
        <v>0.5279755899899825</v>
      </c>
      <c r="DA41" s="7" t="n">
        <v>0.3633676610830048</v>
      </c>
      <c r="DB41" s="7" t="n">
        <v>0.5043836274041731</v>
      </c>
      <c r="DC41" s="7" t="n">
        <v>0.6492506859296163</v>
      </c>
      <c r="DD41" s="7" t="n">
        <v>0.4814219742468696</v>
      </c>
      <c r="DE41" s="7" t="n">
        <v>0.5260664569955965</v>
      </c>
      <c r="DF41" s="7" t="n">
        <v>0.6110127658973871</v>
      </c>
      <c r="DG41" s="7" t="n">
        <v>0.5041135946443167</v>
      </c>
      <c r="DH41" s="7" t="n">
        <v>0.7515736418066848</v>
      </c>
      <c r="DI41" s="7" t="n">
        <v>0.3389330044947701</v>
      </c>
      <c r="DJ41" s="7" t="n">
        <v>0.2049756549501626</v>
      </c>
      <c r="DK41" s="7" t="n">
        <v>0.07815928284657206</v>
      </c>
      <c r="DL41" s="7" t="n">
        <v>0.1758713770169261</v>
      </c>
      <c r="DM41" s="7" t="n">
        <v>0.6556902972850887</v>
      </c>
      <c r="DN41" s="7" t="n">
        <v>0.2917114631636177</v>
      </c>
      <c r="DO41" s="7" t="n">
        <v>0.5568276183415315</v>
      </c>
      <c r="DP41" s="7" t="n">
        <v>0.06221000349748431</v>
      </c>
      <c r="DQ41" s="7" t="n">
        <v>0.2785439803102172</v>
      </c>
      <c r="DR41" s="7" t="n">
        <v>0.1578522567011736</v>
      </c>
      <c r="DS41" s="7" t="n">
        <v>0.605656154735547</v>
      </c>
      <c r="DT41" s="7" t="n">
        <v>0.41690662053935</v>
      </c>
      <c r="DU41" s="7" t="n">
        <v>0.3554766759704017</v>
      </c>
      <c r="DV41" s="7" t="n">
        <v>0.1054986771897447</v>
      </c>
      <c r="DW41" s="7" t="n">
        <v>0.2104263402283433</v>
      </c>
      <c r="DX41" s="7" t="n">
        <v>0.4255439185121665</v>
      </c>
      <c r="DY41" s="7" t="n">
        <v>0.09624214154577847</v>
      </c>
      <c r="DZ41" s="7" t="n">
        <v>0.5078691467386565</v>
      </c>
      <c r="EA41" s="7" t="n">
        <v>0.5353971436298063</v>
      </c>
      <c r="EB41" s="7" t="n">
        <v>0.1589340895899113</v>
      </c>
      <c r="EC41" s="7" t="n">
        <v>0.5877825403349908</v>
      </c>
      <c r="ED41" s="7" t="n">
        <v>0.2834481454499996</v>
      </c>
      <c r="EE41" s="7" t="n">
        <v>0.6673207099829548</v>
      </c>
      <c r="EF41" s="7" t="n">
        <v>0.1378338351998168</v>
      </c>
      <c r="EG41" s="7" t="n">
        <v>0.3172506734509512</v>
      </c>
      <c r="EH41" s="7" t="n">
        <v>0.2205065362659798</v>
      </c>
      <c r="EI41" s="7" t="n">
        <v>0.2029389812118869</v>
      </c>
      <c r="EJ41" s="7" t="n">
        <v>0.4184889852352434</v>
      </c>
      <c r="EK41" s="7" t="n">
        <v>0.1183763675255635</v>
      </c>
      <c r="EL41" s="7" t="n">
        <v>0.407795125057706</v>
      </c>
      <c r="EM41" s="7" t="n">
        <v>0.6362552639227909</v>
      </c>
      <c r="EN41" s="7" t="n">
        <v>0.2544796247257436</v>
      </c>
      <c r="EO41" s="7" t="n">
        <v>0.1383322810711833</v>
      </c>
      <c r="EP41" s="7" t="n">
        <v>0.1907842500319762</v>
      </c>
      <c r="EQ41" s="7" t="n">
        <v>0.6226254042503973</v>
      </c>
      <c r="ER41" s="7" t="n">
        <v>0.319665607068533</v>
      </c>
      <c r="ES41" s="7" t="n">
        <v>0.160305051850509</v>
      </c>
      <c r="ET41" s="7" t="n">
        <v>0.4777904181863897</v>
      </c>
      <c r="EU41" s="7" t="n">
        <v>0.2211846016293544</v>
      </c>
      <c r="EV41" s="7" t="n">
        <v>0.1695979073248811</v>
      </c>
      <c r="EW41" s="7" t="n">
        <v>0.1909281491025349</v>
      </c>
      <c r="EX41" s="7" t="n">
        <v>0.7485807946795933</v>
      </c>
      <c r="EY41" s="7" t="n">
        <v>0.7699476247587077</v>
      </c>
      <c r="EZ41" s="7" t="n">
        <v>0.8152948205247916</v>
      </c>
      <c r="FA41" s="7" t="n">
        <v>0.717305997058216</v>
      </c>
      <c r="FB41" s="7" t="n">
        <v>0.08565508999101629</v>
      </c>
      <c r="FC41" s="7" t="n">
        <v>0.2211735462796891</v>
      </c>
      <c r="FD41" s="7" t="n">
        <v>0.2349277783780344</v>
      </c>
      <c r="FE41" s="7" t="n">
        <v>0.3059933608107747</v>
      </c>
      <c r="FF41" s="7" t="n">
        <v>0.1984099675021878</v>
      </c>
      <c r="FG41" s="7" t="n">
        <v>0.1570552903764449</v>
      </c>
      <c r="FH41" s="7" t="n">
        <v>0.1856531249025431</v>
      </c>
      <c r="FI41" s="7" t="n">
        <v>0.09712912797979179</v>
      </c>
      <c r="FJ41" s="7" t="n">
        <v>0.3187293304066338</v>
      </c>
      <c r="FK41" s="7" t="n">
        <v>0.1585677278434977</v>
      </c>
      <c r="FL41" s="7" t="n">
        <v>0.4860566609256904</v>
      </c>
      <c r="FM41" s="7" t="n">
        <v>0.3863379243342668</v>
      </c>
      <c r="FN41" s="7" t="n">
        <v>0.7856037504859186</v>
      </c>
      <c r="FO41" s="7" t="n">
        <v>0.1706474545776472</v>
      </c>
      <c r="FP41" s="7" t="n">
        <v>0.2526931910194749</v>
      </c>
      <c r="FQ41" s="7" t="n">
        <v>0.380241459204914</v>
      </c>
      <c r="FR41" s="7" t="n">
        <v>0.6819067994725567</v>
      </c>
      <c r="FS41" s="7" t="n">
        <v>0.7258154709454575</v>
      </c>
      <c r="FT41" s="7" t="n">
        <v>0.7104478892551647</v>
      </c>
      <c r="FU41" s="7" t="n">
        <v>0.5943618743045666</v>
      </c>
      <c r="FV41" s="7" t="n">
        <v>0.1749035740144088</v>
      </c>
      <c r="FW41" s="7" t="n">
        <v>0.3908266343229536</v>
      </c>
      <c r="FX41" s="7" t="n">
        <v>0.4558714681179621</v>
      </c>
      <c r="FY41" s="7" t="n">
        <v>0.5744879989848056</v>
      </c>
      <c r="FZ41" s="7" t="n">
        <v>0.6647066625298081</v>
      </c>
      <c r="GA41" s="7" t="n">
        <v>0.1746619301185432</v>
      </c>
      <c r="GB41" s="7" t="n">
        <v>0.4714612177574776</v>
      </c>
      <c r="GC41" s="7" t="n">
        <v>0.3353976580913414</v>
      </c>
      <c r="GD41" s="7" t="n">
        <v>0.4479421468989539</v>
      </c>
      <c r="GE41" s="7" t="n">
        <v>0.6477423946475079</v>
      </c>
      <c r="GF41" s="7" t="n">
        <v>0.5659381632665696</v>
      </c>
      <c r="GG41" s="7" t="n">
        <v>0.1717285171768953</v>
      </c>
      <c r="GH41" s="7" t="n">
        <v>0.1769920915051738</v>
      </c>
      <c r="GI41" s="7" t="n">
        <v>0.1446271215857237</v>
      </c>
      <c r="GJ41" s="7" t="n">
        <v>0.2688323329309258</v>
      </c>
      <c r="GK41" s="7" t="n">
        <v>0.4929879778083663</v>
      </c>
      <c r="GL41" s="7" t="n">
        <v>0.5758174972888919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0.658024493107549</v>
      </c>
      <c r="D42" s="7" t="n">
        <v>0.6456865563637764</v>
      </c>
      <c r="E42" s="7" t="n">
        <v>0.1876361680345154</v>
      </c>
      <c r="F42" s="7" t="n">
        <v>0.5465921578186411</v>
      </c>
      <c r="G42" s="7" t="n">
        <v>0.2283576346174258</v>
      </c>
      <c r="H42" s="7" t="n">
        <v>0.3419823352701371</v>
      </c>
      <c r="I42" s="7" t="n">
        <v>0.6678038446746093</v>
      </c>
      <c r="J42" s="7" t="n">
        <v>0.6491537390546058</v>
      </c>
      <c r="K42" s="7" t="n">
        <v>0.2776609289120671</v>
      </c>
      <c r="L42" s="7" t="n">
        <v>0.2138896725306226</v>
      </c>
      <c r="M42" s="7" t="n">
        <v>0.7196951603891828</v>
      </c>
      <c r="N42" s="7" t="n">
        <v>0.7306402930255064</v>
      </c>
      <c r="O42" s="7" t="n">
        <v>0.5670987049492379</v>
      </c>
      <c r="P42" s="7" t="n">
        <v>0.5242487438582233</v>
      </c>
      <c r="Q42" s="7" t="n">
        <v>0.3083255580500593</v>
      </c>
      <c r="R42" s="7" t="n">
        <v>0.504520275664497</v>
      </c>
      <c r="S42" s="7" t="n">
        <v>0.5452523918703379</v>
      </c>
      <c r="T42" s="7" t="n">
        <v>0.5702421672430059</v>
      </c>
      <c r="U42" s="7" t="n">
        <v>0.5137431476068942</v>
      </c>
      <c r="V42" s="7" t="n">
        <v>0.8105541124120235</v>
      </c>
      <c r="W42" s="7" t="n">
        <v>0.4594737772814312</v>
      </c>
      <c r="X42" s="7" t="n">
        <v>0.5859179317114679</v>
      </c>
      <c r="Y42" s="7" t="n">
        <v>0.570399450717552</v>
      </c>
      <c r="Z42" s="7" t="n">
        <v>0.6242806622103696</v>
      </c>
      <c r="AA42" s="7" t="n">
        <v>0.6144456706474174</v>
      </c>
      <c r="AB42" s="7" t="n">
        <v>0.2435590918380581</v>
      </c>
      <c r="AC42" s="7" t="n">
        <v>0.6178982657288332</v>
      </c>
      <c r="AD42" s="7" t="n">
        <v>0.2034528239506261</v>
      </c>
      <c r="AE42" s="7" t="n">
        <v>0.6758448998624145</v>
      </c>
      <c r="AF42" s="7" t="n">
        <v>0.7134238148656448</v>
      </c>
      <c r="AG42" s="7" t="n">
        <v>0.729567587044084</v>
      </c>
      <c r="AH42" s="7" t="n">
        <v>0.1913889695858902</v>
      </c>
      <c r="AI42" s="7" t="n">
        <v>0.6992662922102554</v>
      </c>
      <c r="AJ42" s="7" t="n">
        <v>0.3393886550363918</v>
      </c>
      <c r="AK42" s="7" t="n">
        <v>-0.03054535580358606</v>
      </c>
      <c r="AL42" s="7" t="n">
        <v>0.3206426261570249</v>
      </c>
      <c r="AM42" s="7" t="n">
        <v>0.2358277195782912</v>
      </c>
      <c r="AN42" s="7" t="n">
        <v>0.4708597073538691</v>
      </c>
      <c r="AO42" s="7" t="n">
        <v>0.43522372102341</v>
      </c>
      <c r="AP42" s="7" t="n">
        <v>0.4726158026365703</v>
      </c>
      <c r="AQ42" s="7" t="n">
        <v>1</v>
      </c>
      <c r="AR42" s="7" t="n">
        <v>0.2396886200934077</v>
      </c>
      <c r="AS42" s="7" t="n">
        <v>0.5851848165252557</v>
      </c>
      <c r="AT42" s="7" t="n">
        <v>0.5066232564730949</v>
      </c>
      <c r="AU42" s="7" t="n">
        <v>0.7572184203272933</v>
      </c>
      <c r="AV42" s="7" t="n">
        <v>0.7578103282419936</v>
      </c>
      <c r="AW42" s="7" t="n">
        <v>0.6898313045673432</v>
      </c>
      <c r="AX42" s="7" t="n">
        <v>0.9313867537685362</v>
      </c>
      <c r="AY42" s="7" t="n">
        <v>0.7151219917859674</v>
      </c>
      <c r="AZ42" s="7" t="n">
        <v>0.6154487223258162</v>
      </c>
      <c r="BA42" s="7" t="n">
        <v>0.6563092695425271</v>
      </c>
      <c r="BB42" s="7" t="n">
        <v>0.4756427456039274</v>
      </c>
      <c r="BC42" s="7" t="n">
        <v>0.7367313592255709</v>
      </c>
      <c r="BD42" s="7" t="n">
        <v>0.4872861697893302</v>
      </c>
      <c r="BE42" s="7" t="n">
        <v>0.4204674024970401</v>
      </c>
      <c r="BF42" s="7" t="n">
        <v>0.6201738037314036</v>
      </c>
      <c r="BG42" s="7" t="n">
        <v>0.5259009239540943</v>
      </c>
      <c r="BH42" s="7" t="n">
        <v>0.5560052419059365</v>
      </c>
      <c r="BI42" s="7" t="n">
        <v>0.1076222555194526</v>
      </c>
      <c r="BJ42" s="7" t="n">
        <v>0.1793191591943089</v>
      </c>
      <c r="BK42" s="7" t="n">
        <v>0.7094368551641587</v>
      </c>
      <c r="BL42" s="7" t="n">
        <v>0.7516127779685479</v>
      </c>
      <c r="BM42" s="7" t="n">
        <v>0.9650388969987549</v>
      </c>
      <c r="BN42" s="7" t="n">
        <v>0.7058391462837602</v>
      </c>
      <c r="BO42" s="7" t="n">
        <v>0.4352239074218379</v>
      </c>
      <c r="BP42" s="7" t="n">
        <v>0.5053689036860852</v>
      </c>
      <c r="BQ42" s="7" t="n">
        <v>0.5838696953720368</v>
      </c>
      <c r="BR42" s="7" t="n">
        <v>0.5360413846012172</v>
      </c>
      <c r="BS42" s="7" t="n">
        <v>0.5668706071384155</v>
      </c>
      <c r="BT42" s="7" t="n">
        <v>0.5358849201738807</v>
      </c>
      <c r="BU42" s="7" t="n">
        <v>0.8614676978587317</v>
      </c>
      <c r="BV42" s="7" t="n">
        <v>-0.01179759111490838</v>
      </c>
      <c r="BW42" s="7" t="n">
        <v>0.145261719423402</v>
      </c>
      <c r="BX42" s="7" t="n">
        <v>0.328248689218691</v>
      </c>
      <c r="BY42" s="7" t="n">
        <v>0.5188754667622562</v>
      </c>
      <c r="BZ42" s="7" t="n">
        <v>0.1024315539799474</v>
      </c>
      <c r="CA42" s="7" t="n">
        <v>0.7308318563122694</v>
      </c>
      <c r="CB42" s="7" t="n">
        <v>0.6676079619477133</v>
      </c>
      <c r="CC42" s="7" t="n">
        <v>0.7271893575992806</v>
      </c>
      <c r="CD42" s="7" t="n">
        <v>0.6736648822931582</v>
      </c>
      <c r="CE42" s="7" t="n">
        <v>0.5899589173203988</v>
      </c>
      <c r="CF42" s="7" t="n">
        <v>0.5514828481292844</v>
      </c>
      <c r="CG42" s="7" t="n">
        <v>0.4857815569331793</v>
      </c>
      <c r="CH42" s="7" t="n">
        <v>0.7190126564575099</v>
      </c>
      <c r="CI42" s="7" t="n">
        <v>0.3724601759145346</v>
      </c>
      <c r="CJ42" s="7" t="n">
        <v>0.1982288903199093</v>
      </c>
      <c r="CK42" s="7" t="n">
        <v>0.6298229023339778</v>
      </c>
      <c r="CL42" s="7" t="n">
        <v>0.5759364601123602</v>
      </c>
      <c r="CM42" s="7" t="n">
        <v>0.3211630563760983</v>
      </c>
      <c r="CN42" s="7" t="n">
        <v>0.4948842535564846</v>
      </c>
      <c r="CO42" s="7" t="n">
        <v>0.3483791082550191</v>
      </c>
      <c r="CP42" s="7" t="n">
        <v>0.6345848660834468</v>
      </c>
      <c r="CQ42" s="7" t="n">
        <v>0.5516348230479988</v>
      </c>
      <c r="CR42" s="7" t="n">
        <v>0.5718389222724913</v>
      </c>
      <c r="CS42" s="7" t="n">
        <v>0.2438193382263159</v>
      </c>
      <c r="CT42" s="7" t="n">
        <v>0.07816536419535963</v>
      </c>
      <c r="CU42" s="7" t="n">
        <v>0.2791590612821923</v>
      </c>
      <c r="CV42" s="7" t="n">
        <v>0.4878715394044639</v>
      </c>
      <c r="CW42" s="7" t="n">
        <v>0.536555055745498</v>
      </c>
      <c r="CX42" s="7" t="n">
        <v>0.5756652391901208</v>
      </c>
      <c r="CY42" s="7" t="n">
        <v>0.5957733794766311</v>
      </c>
      <c r="CZ42" s="7" t="n">
        <v>0.4758233186794817</v>
      </c>
      <c r="DA42" s="7" t="n">
        <v>0.5806892118956329</v>
      </c>
      <c r="DB42" s="7" t="n">
        <v>0.716218876427561</v>
      </c>
      <c r="DC42" s="7" t="n">
        <v>0.239952414783631</v>
      </c>
      <c r="DD42" s="7" t="n">
        <v>0.6296648426350938</v>
      </c>
      <c r="DE42" s="7" t="n">
        <v>0.8606599429694543</v>
      </c>
      <c r="DF42" s="7" t="n">
        <v>0.4718211999582871</v>
      </c>
      <c r="DG42" s="7" t="n">
        <v>0.08339713465339221</v>
      </c>
      <c r="DH42" s="7" t="n">
        <v>0.6217511620299685</v>
      </c>
      <c r="DI42" s="7" t="n">
        <v>0.5173324234573339</v>
      </c>
      <c r="DJ42" s="7" t="n">
        <v>0.5297225710806066</v>
      </c>
      <c r="DK42" s="7" t="n">
        <v>0.49602952286518</v>
      </c>
      <c r="DL42" s="7" t="n">
        <v>0.5697672146507644</v>
      </c>
      <c r="DM42" s="7" t="n">
        <v>0.172601790519588</v>
      </c>
      <c r="DN42" s="7" t="n">
        <v>0.8206678127436945</v>
      </c>
      <c r="DO42" s="7" t="n">
        <v>0.1803691947520104</v>
      </c>
      <c r="DP42" s="7" t="n">
        <v>0.4192055601898444</v>
      </c>
      <c r="DQ42" s="7" t="n">
        <v>0.4516842848184535</v>
      </c>
      <c r="DR42" s="7" t="n">
        <v>0.5144942075816382</v>
      </c>
      <c r="DS42" s="7" t="n">
        <v>0.4714567483394816</v>
      </c>
      <c r="DT42" s="7" t="n">
        <v>0.6636926608988771</v>
      </c>
      <c r="DU42" s="7" t="n">
        <v>0.1308252115424444</v>
      </c>
      <c r="DV42" s="7" t="n">
        <v>0.4541773496367613</v>
      </c>
      <c r="DW42" s="7" t="n">
        <v>0.6174220848588682</v>
      </c>
      <c r="DX42" s="7" t="n">
        <v>0.748724042595672</v>
      </c>
      <c r="DY42" s="7" t="n">
        <v>0.5088665980089754</v>
      </c>
      <c r="DZ42" s="7" t="n">
        <v>0.09503092208104129</v>
      </c>
      <c r="EA42" s="7" t="n">
        <v>0.5262988715105575</v>
      </c>
      <c r="EB42" s="7" t="n">
        <v>0.5483977710427795</v>
      </c>
      <c r="EC42" s="7" t="n">
        <v>0.6318125025576692</v>
      </c>
      <c r="ED42" s="7" t="n">
        <v>0.5750831225098386</v>
      </c>
      <c r="EE42" s="7" t="n">
        <v>0.1892713686857358</v>
      </c>
      <c r="EF42" s="7" t="n">
        <v>0.571492677266494</v>
      </c>
      <c r="EG42" s="7" t="n">
        <v>0.535427917473031</v>
      </c>
      <c r="EH42" s="7" t="n">
        <v>0.4448561962598496</v>
      </c>
      <c r="EI42" s="7" t="n">
        <v>0.6562121640850334</v>
      </c>
      <c r="EJ42" s="7" t="n">
        <v>0.9148252857909488</v>
      </c>
      <c r="EK42" s="7" t="n">
        <v>0.4142317410780848</v>
      </c>
      <c r="EL42" s="7" t="n">
        <v>0.4457932484698899</v>
      </c>
      <c r="EM42" s="7" t="n">
        <v>0.5799156622389439</v>
      </c>
      <c r="EN42" s="7" t="n">
        <v>0.8332268543968994</v>
      </c>
      <c r="EO42" s="7" t="n">
        <v>0.4227064223659857</v>
      </c>
      <c r="EP42" s="7" t="n">
        <v>0.5205118454824819</v>
      </c>
      <c r="EQ42" s="7" t="n">
        <v>0.6232139426098753</v>
      </c>
      <c r="ER42" s="7" t="n">
        <v>0.5167731163288138</v>
      </c>
      <c r="ES42" s="7" t="n">
        <v>0.5596516637368669</v>
      </c>
      <c r="ET42" s="7" t="n">
        <v>0.6304499509355845</v>
      </c>
      <c r="EU42" s="7" t="n">
        <v>0.5521233463713554</v>
      </c>
      <c r="EV42" s="7" t="n">
        <v>0.5131982970546209</v>
      </c>
      <c r="EW42" s="7" t="n">
        <v>0.5376809208195622</v>
      </c>
      <c r="EX42" s="7" t="n">
        <v>0.4305392153983188</v>
      </c>
      <c r="EY42" s="7" t="n">
        <v>0.470061349533372</v>
      </c>
      <c r="EZ42" s="7" t="n">
        <v>0.4951280655176702</v>
      </c>
      <c r="FA42" s="7" t="n">
        <v>0.3594663098580951</v>
      </c>
      <c r="FB42" s="7" t="n">
        <v>0.3809370827060295</v>
      </c>
      <c r="FC42" s="7" t="n">
        <v>0.5571471630994976</v>
      </c>
      <c r="FD42" s="7" t="n">
        <v>0.5404640163007676</v>
      </c>
      <c r="FE42" s="7" t="n">
        <v>0.6380261408334296</v>
      </c>
      <c r="FF42" s="7" t="n">
        <v>0.5524249718887733</v>
      </c>
      <c r="FG42" s="7" t="n">
        <v>0.5050840931343487</v>
      </c>
      <c r="FH42" s="7" t="n">
        <v>0.4511482415679829</v>
      </c>
      <c r="FI42" s="7" t="n">
        <v>0.2516600126741836</v>
      </c>
      <c r="FJ42" s="7" t="n">
        <v>0.9013636752666183</v>
      </c>
      <c r="FK42" s="7" t="n">
        <v>0.579466507025171</v>
      </c>
      <c r="FL42" s="7" t="n">
        <v>0.880299132253804</v>
      </c>
      <c r="FM42" s="7" t="n">
        <v>0.5317554206796267</v>
      </c>
      <c r="FN42" s="7" t="n">
        <v>0.5669510846939609</v>
      </c>
      <c r="FO42" s="7" t="n">
        <v>0.5235090685777402</v>
      </c>
      <c r="FP42" s="7" t="n">
        <v>0.5814603063121027</v>
      </c>
      <c r="FQ42" s="7" t="n">
        <v>0.5240991416310437</v>
      </c>
      <c r="FR42" s="7" t="n">
        <v>0.3304411917105105</v>
      </c>
      <c r="FS42" s="7" t="n">
        <v>0.536459419356702</v>
      </c>
      <c r="FT42" s="7" t="n">
        <v>0.4229571402315215</v>
      </c>
      <c r="FU42" s="7" t="n">
        <v>0.6129227540755402</v>
      </c>
      <c r="FV42" s="7" t="n">
        <v>0.5310918423344738</v>
      </c>
      <c r="FW42" s="7" t="n">
        <v>0.4301754348850347</v>
      </c>
      <c r="FX42" s="7" t="n">
        <v>-0.02029132908545163</v>
      </c>
      <c r="FY42" s="7" t="n">
        <v>0.4732652483104521</v>
      </c>
      <c r="FZ42" s="7" t="n">
        <v>0.3412259847649679</v>
      </c>
      <c r="GA42" s="7" t="n">
        <v>0.5236577716760696</v>
      </c>
      <c r="GB42" s="7" t="n">
        <v>0.201742699324538</v>
      </c>
      <c r="GC42" s="7" t="n">
        <v>0.5154316438094015</v>
      </c>
      <c r="GD42" s="7" t="n">
        <v>0.5824852096429045</v>
      </c>
      <c r="GE42" s="7" t="n">
        <v>0.4700019728565628</v>
      </c>
      <c r="GF42" s="7" t="n">
        <v>0.1278005858597979</v>
      </c>
      <c r="GG42" s="7" t="n">
        <v>0.5644032531298775</v>
      </c>
      <c r="GH42" s="7" t="n">
        <v>0.407619229322815</v>
      </c>
      <c r="GI42" s="7" t="n">
        <v>0.5349333858292749</v>
      </c>
      <c r="GJ42" s="7" t="n">
        <v>0.5803327314193559</v>
      </c>
      <c r="GK42" s="7" t="n">
        <v>0.07363337861333609</v>
      </c>
      <c r="GL42" s="7" t="n">
        <v>0.1897451003411954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0.5558653113356301</v>
      </c>
      <c r="D43" s="7" t="n">
        <v>0.5974842079560317</v>
      </c>
      <c r="E43" s="7" t="n">
        <v>0.2411734460271771</v>
      </c>
      <c r="F43" s="7" t="n">
        <v>0.6749535812752125</v>
      </c>
      <c r="G43" s="7" t="n">
        <v>0.5829529406535418</v>
      </c>
      <c r="H43" s="7" t="n">
        <v>0.6771955181107312</v>
      </c>
      <c r="I43" s="7" t="n">
        <v>0.3188690491454547</v>
      </c>
      <c r="J43" s="7" t="n">
        <v>0.3347870838933759</v>
      </c>
      <c r="K43" s="7" t="n">
        <v>0.9379685907789409</v>
      </c>
      <c r="L43" s="7" t="n">
        <v>0.1678920278290603</v>
      </c>
      <c r="M43" s="7" t="n">
        <v>0.4851841881784646</v>
      </c>
      <c r="N43" s="7" t="n">
        <v>0.4458899107758312</v>
      </c>
      <c r="O43" s="7" t="n">
        <v>0.2873449974918439</v>
      </c>
      <c r="P43" s="7" t="n">
        <v>0.2116174111743731</v>
      </c>
      <c r="Q43" s="7" t="n">
        <v>0.9034849531699384</v>
      </c>
      <c r="R43" s="7" t="n">
        <v>0.1867382227769093</v>
      </c>
      <c r="S43" s="7" t="n">
        <v>0.2519026636688746</v>
      </c>
      <c r="T43" s="7" t="n">
        <v>0.138780710651977</v>
      </c>
      <c r="U43" s="7" t="n">
        <v>0.1775456356098743</v>
      </c>
      <c r="V43" s="7" t="n">
        <v>0.2384578840265413</v>
      </c>
      <c r="W43" s="7" t="n">
        <v>0.1739993883043934</v>
      </c>
      <c r="X43" s="7" t="n">
        <v>0.2345443404973662</v>
      </c>
      <c r="Y43" s="7" t="n">
        <v>0.2974948490971068</v>
      </c>
      <c r="Z43" s="7" t="n">
        <v>0.432097082381588</v>
      </c>
      <c r="AA43" s="7" t="n">
        <v>0.3597763743475971</v>
      </c>
      <c r="AB43" s="7" t="n">
        <v>0.7109282466291091</v>
      </c>
      <c r="AC43" s="7" t="n">
        <v>0.429140596799195</v>
      </c>
      <c r="AD43" s="7" t="n">
        <v>0.472651487838163</v>
      </c>
      <c r="AE43" s="7" t="n">
        <v>0.3619860526225461</v>
      </c>
      <c r="AF43" s="7" t="n">
        <v>0.3918875711156602</v>
      </c>
      <c r="AG43" s="7" t="n">
        <v>0.4589870515492391</v>
      </c>
      <c r="AH43" s="7" t="n">
        <v>0.9647021621522273</v>
      </c>
      <c r="AI43" s="7" t="n">
        <v>0.3978213321162025</v>
      </c>
      <c r="AJ43" s="7" t="n">
        <v>0.4633375177003705</v>
      </c>
      <c r="AK43" s="7" t="n">
        <v>-0.1591255467997354</v>
      </c>
      <c r="AL43" s="7" t="n">
        <v>0.7060567963060416</v>
      </c>
      <c r="AM43" s="7" t="n">
        <v>0.997700588847178</v>
      </c>
      <c r="AN43" s="7" t="n">
        <v>0.1131769553863555</v>
      </c>
      <c r="AO43" s="7" t="n">
        <v>0.549805656621046</v>
      </c>
      <c r="AP43" s="7" t="n">
        <v>0.6311629329975794</v>
      </c>
      <c r="AQ43" s="7" t="n">
        <v>0.2396886200934077</v>
      </c>
      <c r="AR43" s="7" t="n">
        <v>1</v>
      </c>
      <c r="AS43" s="7" t="n">
        <v>0.2120344530260461</v>
      </c>
      <c r="AT43" s="7" t="n">
        <v>0.256090291002085</v>
      </c>
      <c r="AU43" s="7" t="n">
        <v>0.3435151527020001</v>
      </c>
      <c r="AV43" s="7" t="n">
        <v>0.2319513561186388</v>
      </c>
      <c r="AW43" s="7" t="n">
        <v>0.3035629624251622</v>
      </c>
      <c r="AX43" s="7" t="n">
        <v>0.1382257691110829</v>
      </c>
      <c r="AY43" s="7" t="n">
        <v>0.1822269718701783</v>
      </c>
      <c r="AZ43" s="7" t="n">
        <v>0.1265023366289475</v>
      </c>
      <c r="BA43" s="7" t="n">
        <v>0.3742453917920567</v>
      </c>
      <c r="BB43" s="7" t="n">
        <v>0.7680857833149836</v>
      </c>
      <c r="BC43" s="7" t="n">
        <v>0.3176847259290591</v>
      </c>
      <c r="BD43" s="7" t="n">
        <v>0.5645114162861482</v>
      </c>
      <c r="BE43" s="7" t="n">
        <v>0.06070833017457828</v>
      </c>
      <c r="BF43" s="7" t="n">
        <v>0.4279509840448693</v>
      </c>
      <c r="BG43" s="7" t="n">
        <v>0.5752407180630835</v>
      </c>
      <c r="BH43" s="7" t="n">
        <v>0.2410711239684703</v>
      </c>
      <c r="BI43" s="7" t="n">
        <v>0.01756032886877126</v>
      </c>
      <c r="BJ43" s="7" t="n">
        <v>0.9367918701472789</v>
      </c>
      <c r="BK43" s="7" t="n">
        <v>0.1771607701595383</v>
      </c>
      <c r="BL43" s="7" t="n">
        <v>0.2048483227654994</v>
      </c>
      <c r="BM43" s="7" t="n">
        <v>0.2127806341527758</v>
      </c>
      <c r="BN43" s="7" t="n">
        <v>0.2897033964273779</v>
      </c>
      <c r="BO43" s="7" t="n">
        <v>0.5498056275771821</v>
      </c>
      <c r="BP43" s="7" t="n">
        <v>0.5900669817102571</v>
      </c>
      <c r="BQ43" s="7" t="n">
        <v>0.3496562476620302</v>
      </c>
      <c r="BR43" s="7" t="n">
        <v>0.5350602971536343</v>
      </c>
      <c r="BS43" s="7" t="n">
        <v>0.3023071713970931</v>
      </c>
      <c r="BT43" s="7" t="n">
        <v>0.5828599898611793</v>
      </c>
      <c r="BU43" s="7" t="n">
        <v>0.26188370827724</v>
      </c>
      <c r="BV43" s="7" t="n">
        <v>0.4622476054082874</v>
      </c>
      <c r="BW43" s="7" t="n">
        <v>0.6341089577411526</v>
      </c>
      <c r="BX43" s="7" t="n">
        <v>0.9323599445242143</v>
      </c>
      <c r="BY43" s="7" t="n">
        <v>0.5055591606320169</v>
      </c>
      <c r="BZ43" s="7" t="n">
        <v>-0.1015174000514804</v>
      </c>
      <c r="CA43" s="7" t="n">
        <v>0.4765520073647316</v>
      </c>
      <c r="CB43" s="7" t="n">
        <v>0.4798342659198884</v>
      </c>
      <c r="CC43" s="7" t="n">
        <v>0.5307186036579967</v>
      </c>
      <c r="CD43" s="7" t="n">
        <v>0.2324243924123749</v>
      </c>
      <c r="CE43" s="7" t="n">
        <v>0.4105759426192797</v>
      </c>
      <c r="CF43" s="7" t="n">
        <v>0.6028963848008342</v>
      </c>
      <c r="CG43" s="7" t="n">
        <v>0.5864190223420502</v>
      </c>
      <c r="CH43" s="7" t="n">
        <v>0.3173494094655417</v>
      </c>
      <c r="CI43" s="7" t="n">
        <v>0.6959074603799856</v>
      </c>
      <c r="CJ43" s="7" t="n">
        <v>0.8426212321437064</v>
      </c>
      <c r="CK43" s="7" t="n">
        <v>0.3625911666338648</v>
      </c>
      <c r="CL43" s="7" t="n">
        <v>0.2026691315036139</v>
      </c>
      <c r="CM43" s="7" t="n">
        <v>0.7212082374794674</v>
      </c>
      <c r="CN43" s="7" t="n">
        <v>0.416580664503314</v>
      </c>
      <c r="CO43" s="7" t="n">
        <v>0.5650307007227495</v>
      </c>
      <c r="CP43" s="7" t="n">
        <v>0.4258128244322376</v>
      </c>
      <c r="CQ43" s="7" t="n">
        <v>0.2218835837857245</v>
      </c>
      <c r="CR43" s="7" t="n">
        <v>0.3024126620997227</v>
      </c>
      <c r="CS43" s="7" t="n">
        <v>0.9727302317839053</v>
      </c>
      <c r="CT43" s="7" t="n">
        <v>0.4137020254816308</v>
      </c>
      <c r="CU43" s="7" t="n">
        <v>0.9723947386481043</v>
      </c>
      <c r="CV43" s="7" t="n">
        <v>0.4838909069641233</v>
      </c>
      <c r="CW43" s="7" t="n">
        <v>0.1929677235548072</v>
      </c>
      <c r="CX43" s="7" t="n">
        <v>0.1960636842469638</v>
      </c>
      <c r="CY43" s="7" t="n">
        <v>0.3033309980723707</v>
      </c>
      <c r="CZ43" s="7" t="n">
        <v>0.6016515815929182</v>
      </c>
      <c r="DA43" s="7" t="n">
        <v>0.3390215242132563</v>
      </c>
      <c r="DB43" s="7" t="n">
        <v>0.4397298887030756</v>
      </c>
      <c r="DC43" s="7" t="n">
        <v>0.5874869918821313</v>
      </c>
      <c r="DD43" s="7" t="n">
        <v>0.4263233519194513</v>
      </c>
      <c r="DE43" s="7" t="n">
        <v>0.2658855843084362</v>
      </c>
      <c r="DF43" s="7" t="n">
        <v>0.5641677170218536</v>
      </c>
      <c r="DG43" s="7" t="n">
        <v>0.4985367743259859</v>
      </c>
      <c r="DH43" s="7" t="n">
        <v>0.6420804700593418</v>
      </c>
      <c r="DI43" s="7" t="n">
        <v>0.3382310665036353</v>
      </c>
      <c r="DJ43" s="7" t="n">
        <v>0.2206614499362023</v>
      </c>
      <c r="DK43" s="7" t="n">
        <v>0.09288955108257746</v>
      </c>
      <c r="DL43" s="7" t="n">
        <v>0.2122914455297175</v>
      </c>
      <c r="DM43" s="7" t="n">
        <v>0.6527777859127032</v>
      </c>
      <c r="DN43" s="7" t="n">
        <v>0.1608954186384114</v>
      </c>
      <c r="DO43" s="7" t="n">
        <v>0.9727559723496123</v>
      </c>
      <c r="DP43" s="7" t="n">
        <v>0.06792078637993586</v>
      </c>
      <c r="DQ43" s="7" t="n">
        <v>0.3085129520534191</v>
      </c>
      <c r="DR43" s="7" t="n">
        <v>0.0886120646994762</v>
      </c>
      <c r="DS43" s="7" t="n">
        <v>0.4996934607755192</v>
      </c>
      <c r="DT43" s="7" t="n">
        <v>0.367519319970515</v>
      </c>
      <c r="DU43" s="7" t="n">
        <v>0.06736274837682175</v>
      </c>
      <c r="DV43" s="7" t="n">
        <v>0.07615811461229216</v>
      </c>
      <c r="DW43" s="7" t="n">
        <v>0.2101169694314333</v>
      </c>
      <c r="DX43" s="7" t="n">
        <v>0.4510549409622588</v>
      </c>
      <c r="DY43" s="7" t="n">
        <v>0.08699618511775975</v>
      </c>
      <c r="DZ43" s="7" t="n">
        <v>0.9221320942958464</v>
      </c>
      <c r="EA43" s="7" t="n">
        <v>0.5748696321025876</v>
      </c>
      <c r="EB43" s="7" t="n">
        <v>0.1923514363252176</v>
      </c>
      <c r="EC43" s="7" t="n">
        <v>0.5759574715766107</v>
      </c>
      <c r="ED43" s="7" t="n">
        <v>0.237396599398407</v>
      </c>
      <c r="EE43" s="7" t="n">
        <v>0.9566225312554552</v>
      </c>
      <c r="EF43" s="7" t="n">
        <v>0.1628025927404727</v>
      </c>
      <c r="EG43" s="7" t="n">
        <v>0.3026111319380715</v>
      </c>
      <c r="EH43" s="7" t="n">
        <v>0.1936793673987828</v>
      </c>
      <c r="EI43" s="7" t="n">
        <v>0.1730957523960059</v>
      </c>
      <c r="EJ43" s="7" t="n">
        <v>0.1711488976582374</v>
      </c>
      <c r="EK43" s="7" t="n">
        <v>0.1748617373641103</v>
      </c>
      <c r="EL43" s="7" t="n">
        <v>0.511322266492749</v>
      </c>
      <c r="EM43" s="7" t="n">
        <v>0.5190230620251357</v>
      </c>
      <c r="EN43" s="7" t="n">
        <v>0.120674538944655</v>
      </c>
      <c r="EO43" s="7" t="n">
        <v>0.2133780155121885</v>
      </c>
      <c r="EP43" s="7" t="n">
        <v>0.1485920480800302</v>
      </c>
      <c r="EQ43" s="7" t="n">
        <v>0.422231872416296</v>
      </c>
      <c r="ER43" s="7" t="n">
        <v>0.2180096877644042</v>
      </c>
      <c r="ES43" s="7" t="n">
        <v>0.2211733752779659</v>
      </c>
      <c r="ET43" s="7" t="n">
        <v>0.383981763223128</v>
      </c>
      <c r="EU43" s="7" t="n">
        <v>0.2182365226837434</v>
      </c>
      <c r="EV43" s="7" t="n">
        <v>0.2030081822425336</v>
      </c>
      <c r="EW43" s="7" t="n">
        <v>0.1905120103092589</v>
      </c>
      <c r="EX43" s="7" t="n">
        <v>0.6704766779348253</v>
      </c>
      <c r="EY43" s="7" t="n">
        <v>0.6902757862447279</v>
      </c>
      <c r="EZ43" s="7" t="n">
        <v>0.6194617229329976</v>
      </c>
      <c r="FA43" s="7" t="n">
        <v>0.4524111024139941</v>
      </c>
      <c r="FB43" s="7" t="n">
        <v>0.1173493590225381</v>
      </c>
      <c r="FC43" s="7" t="n">
        <v>0.2282425498570945</v>
      </c>
      <c r="FD43" s="7" t="n">
        <v>0.2640286840591251</v>
      </c>
      <c r="FE43" s="7" t="n">
        <v>0.2324129392947404</v>
      </c>
      <c r="FF43" s="7" t="n">
        <v>0.1585485378703999</v>
      </c>
      <c r="FG43" s="7" t="n">
        <v>0.1966745115148202</v>
      </c>
      <c r="FH43" s="7" t="n">
        <v>0.1653765682335543</v>
      </c>
      <c r="FI43" s="7" t="n">
        <v>0.1523608888256765</v>
      </c>
      <c r="FJ43" s="7" t="n">
        <v>0.133687561320722</v>
      </c>
      <c r="FK43" s="7" t="n">
        <v>0.1670814840621892</v>
      </c>
      <c r="FL43" s="7" t="n">
        <v>0.250939046284528</v>
      </c>
      <c r="FM43" s="7" t="n">
        <v>0.3386059167146424</v>
      </c>
      <c r="FN43" s="7" t="n">
        <v>0.6091449784195825</v>
      </c>
      <c r="FO43" s="7" t="n">
        <v>0.2053818372971654</v>
      </c>
      <c r="FP43" s="7" t="n">
        <v>0.2613352197142078</v>
      </c>
      <c r="FQ43" s="7" t="n">
        <v>0.3435086060146406</v>
      </c>
      <c r="FR43" s="7" t="n">
        <v>0.6470155270287401</v>
      </c>
      <c r="FS43" s="7" t="n">
        <v>0.6041312267948391</v>
      </c>
      <c r="FT43" s="7" t="n">
        <v>0.2947759695338491</v>
      </c>
      <c r="FU43" s="7" t="n">
        <v>0.4025289063808359</v>
      </c>
      <c r="FV43" s="7" t="n">
        <v>0.2055296495913554</v>
      </c>
      <c r="FW43" s="7" t="n">
        <v>0.4530508866310726</v>
      </c>
      <c r="FX43" s="7" t="n">
        <v>0.4591047144438742</v>
      </c>
      <c r="FY43" s="7" t="n">
        <v>0.5768501994746303</v>
      </c>
      <c r="FZ43" s="7" t="n">
        <v>0.6263720623653807</v>
      </c>
      <c r="GA43" s="7" t="n">
        <v>0.1922613661704913</v>
      </c>
      <c r="GB43" s="7" t="n">
        <v>0.143396296785757</v>
      </c>
      <c r="GC43" s="7" t="n">
        <v>0.2235312576868597</v>
      </c>
      <c r="GD43" s="7" t="n">
        <v>0.4181331972830351</v>
      </c>
      <c r="GE43" s="7" t="n">
        <v>0.83058789903779</v>
      </c>
      <c r="GF43" s="7" t="n">
        <v>0.5067658786466854</v>
      </c>
      <c r="GG43" s="7" t="n">
        <v>0.1798189930355038</v>
      </c>
      <c r="GH43" s="7" t="n">
        <v>0.223038930301006</v>
      </c>
      <c r="GI43" s="7" t="n">
        <v>0.2005820993010518</v>
      </c>
      <c r="GJ43" s="7" t="n">
        <v>0.2451964869089689</v>
      </c>
      <c r="GK43" s="7" t="n">
        <v>0.9184996292027096</v>
      </c>
      <c r="GL43" s="7" t="n">
        <v>0.519939179546963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0.7991683547396998</v>
      </c>
      <c r="D44" s="7" t="n">
        <v>0.8134755669887276</v>
      </c>
      <c r="E44" s="7" t="n">
        <v>-0.1759769328318413</v>
      </c>
      <c r="F44" s="7" t="n">
        <v>0.6914530700475371</v>
      </c>
      <c r="G44" s="7" t="n">
        <v>0.0468845592066813</v>
      </c>
      <c r="H44" s="7" t="n">
        <v>0.01749222916749704</v>
      </c>
      <c r="I44" s="7" t="n">
        <v>0.606401776892077</v>
      </c>
      <c r="J44" s="7" t="n">
        <v>0.5991223183758557</v>
      </c>
      <c r="K44" s="7" t="n">
        <v>0.1620961719954137</v>
      </c>
      <c r="L44" s="7" t="n">
        <v>-0.1341498920392945</v>
      </c>
      <c r="M44" s="7" t="n">
        <v>0.8627870088975019</v>
      </c>
      <c r="N44" s="7" t="n">
        <v>0.9039164185248307</v>
      </c>
      <c r="O44" s="7" t="n">
        <v>0.9501343159912686</v>
      </c>
      <c r="P44" s="7" t="n">
        <v>0.9434036991832531</v>
      </c>
      <c r="Q44" s="7" t="n">
        <v>0.3019304591402637</v>
      </c>
      <c r="R44" s="7" t="n">
        <v>0.9279532858617827</v>
      </c>
      <c r="S44" s="7" t="n">
        <v>0.9416210214469842</v>
      </c>
      <c r="T44" s="7" t="n">
        <v>0.8582591013058057</v>
      </c>
      <c r="U44" s="7" t="n">
        <v>0.9047262114408762</v>
      </c>
      <c r="V44" s="7" t="n">
        <v>0.7496231640920684</v>
      </c>
      <c r="W44" s="7" t="n">
        <v>0.8461101541846299</v>
      </c>
      <c r="X44" s="7" t="n">
        <v>0.9338428621148454</v>
      </c>
      <c r="Y44" s="7" t="n">
        <v>0.8968823707673128</v>
      </c>
      <c r="Z44" s="7" t="n">
        <v>0.6209726122158873</v>
      </c>
      <c r="AA44" s="7" t="n">
        <v>0.3245944468803866</v>
      </c>
      <c r="AB44" s="7" t="n">
        <v>0.005585945093977748</v>
      </c>
      <c r="AC44" s="7" t="n">
        <v>0.6235367115769423</v>
      </c>
      <c r="AD44" s="7" t="n">
        <v>-0.0672505494633034</v>
      </c>
      <c r="AE44" s="7" t="n">
        <v>0.8857497081318529</v>
      </c>
      <c r="AF44" s="7" t="n">
        <v>0.9087110898581363</v>
      </c>
      <c r="AG44" s="7" t="n">
        <v>0.894129387474196</v>
      </c>
      <c r="AH44" s="7" t="n">
        <v>0.09690453815271595</v>
      </c>
      <c r="AI44" s="7" t="n">
        <v>0.877984722158922</v>
      </c>
      <c r="AJ44" s="7" t="n">
        <v>0.01023242405287193</v>
      </c>
      <c r="AK44" s="7" t="n">
        <v>-0.3252929914775987</v>
      </c>
      <c r="AL44" s="7" t="n">
        <v>0.01267589854652611</v>
      </c>
      <c r="AM44" s="7" t="n">
        <v>0.1940198680019282</v>
      </c>
      <c r="AN44" s="7" t="n">
        <v>0.8159595032743415</v>
      </c>
      <c r="AO44" s="7" t="n">
        <v>0.3283112077053085</v>
      </c>
      <c r="AP44" s="7" t="n">
        <v>0.1891702207416711</v>
      </c>
      <c r="AQ44" s="7" t="n">
        <v>0.5851848165252557</v>
      </c>
      <c r="AR44" s="7" t="n">
        <v>0.2120344530260461</v>
      </c>
      <c r="AS44" s="7" t="n">
        <v>1</v>
      </c>
      <c r="AT44" s="7" t="n">
        <v>0.3100801186660864</v>
      </c>
      <c r="AU44" s="7" t="n">
        <v>0.9133450177378194</v>
      </c>
      <c r="AV44" s="7" t="n">
        <v>0.8755884991001656</v>
      </c>
      <c r="AW44" s="7" t="n">
        <v>0.8754814339852754</v>
      </c>
      <c r="AX44" s="7" t="n">
        <v>0.6524796302594531</v>
      </c>
      <c r="AY44" s="7" t="n">
        <v>0.844507198291451</v>
      </c>
      <c r="AZ44" s="7" t="n">
        <v>0.8675012874574739</v>
      </c>
      <c r="BA44" s="7" t="n">
        <v>0.8526460950500305</v>
      </c>
      <c r="BB44" s="7" t="n">
        <v>0.4124007787575924</v>
      </c>
      <c r="BC44" s="7" t="n">
        <v>0.874576596044673</v>
      </c>
      <c r="BD44" s="7" t="n">
        <v>0.2701430866498489</v>
      </c>
      <c r="BE44" s="7" t="n">
        <v>0.8211831038031833</v>
      </c>
      <c r="BF44" s="7" t="n">
        <v>0.6366004651053062</v>
      </c>
      <c r="BG44" s="7" t="n">
        <v>0.4485843484588889</v>
      </c>
      <c r="BH44" s="7" t="n">
        <v>0.4044097328079405</v>
      </c>
      <c r="BI44" s="7" t="n">
        <v>-0.02276746639339656</v>
      </c>
      <c r="BJ44" s="7" t="n">
        <v>0.2355703942657613</v>
      </c>
      <c r="BK44" s="7" t="n">
        <v>0.8927249570523914</v>
      </c>
      <c r="BL44" s="7" t="n">
        <v>0.8494153011494658</v>
      </c>
      <c r="BM44" s="7" t="n">
        <v>0.6475879449351351</v>
      </c>
      <c r="BN44" s="7" t="n">
        <v>0.8580474722214076</v>
      </c>
      <c r="BO44" s="7" t="n">
        <v>0.328311320403089</v>
      </c>
      <c r="BP44" s="7" t="n">
        <v>0.4260452484445013</v>
      </c>
      <c r="BQ44" s="7" t="n">
        <v>0.7751771562198433</v>
      </c>
      <c r="BR44" s="7" t="n">
        <v>0.497547613243063</v>
      </c>
      <c r="BS44" s="7" t="n">
        <v>0.7898196178551075</v>
      </c>
      <c r="BT44" s="7" t="n">
        <v>0.453916807204615</v>
      </c>
      <c r="BU44" s="7" t="n">
        <v>0.5219152125793521</v>
      </c>
      <c r="BV44" s="7" t="n">
        <v>-0.2325582433548714</v>
      </c>
      <c r="BW44" s="7" t="n">
        <v>-0.09152451820704263</v>
      </c>
      <c r="BX44" s="7" t="n">
        <v>0.3645515095490575</v>
      </c>
      <c r="BY44" s="7" t="n">
        <v>0.5989960726665898</v>
      </c>
      <c r="BZ44" s="7" t="n">
        <v>-0.2216604712585849</v>
      </c>
      <c r="CA44" s="7" t="n">
        <v>0.8815609083287833</v>
      </c>
      <c r="CB44" s="7" t="n">
        <v>0.806699284169376</v>
      </c>
      <c r="CC44" s="7" t="n">
        <v>0.7461303983641908</v>
      </c>
      <c r="CD44" s="7" t="n">
        <v>0.7090109633597251</v>
      </c>
      <c r="CE44" s="7" t="n">
        <v>0.684492467173596</v>
      </c>
      <c r="CF44" s="7" t="n">
        <v>0.4392522874056933</v>
      </c>
      <c r="CG44" s="7" t="n">
        <v>0.5429949718018865</v>
      </c>
      <c r="CH44" s="7" t="n">
        <v>0.6413610981862108</v>
      </c>
      <c r="CI44" s="7" t="n">
        <v>0.2684290941592589</v>
      </c>
      <c r="CJ44" s="7" t="n">
        <v>0.06786689886348328</v>
      </c>
      <c r="CK44" s="7" t="n">
        <v>0.8385625916519692</v>
      </c>
      <c r="CL44" s="7" t="n">
        <v>0.9979441455724529</v>
      </c>
      <c r="CM44" s="7" t="n">
        <v>0.06815311767780473</v>
      </c>
      <c r="CN44" s="7" t="n">
        <v>0.5966042619161567</v>
      </c>
      <c r="CO44" s="7" t="n">
        <v>0.1195911420654083</v>
      </c>
      <c r="CP44" s="7" t="n">
        <v>0.6280535520651811</v>
      </c>
      <c r="CQ44" s="7" t="n">
        <v>0.9374715774328802</v>
      </c>
      <c r="CR44" s="7" t="n">
        <v>0.8826468534573957</v>
      </c>
      <c r="CS44" s="7" t="n">
        <v>0.1893755799296834</v>
      </c>
      <c r="CT44" s="7" t="n">
        <v>-0.2658174132377172</v>
      </c>
      <c r="CU44" s="7" t="n">
        <v>0.2532160476189878</v>
      </c>
      <c r="CV44" s="7" t="n">
        <v>0.4467805393494416</v>
      </c>
      <c r="CW44" s="7" t="n">
        <v>0.9178783135226567</v>
      </c>
      <c r="CX44" s="7" t="n">
        <v>0.9840648511313034</v>
      </c>
      <c r="CY44" s="7" t="n">
        <v>0.8194224418891167</v>
      </c>
      <c r="CZ44" s="7" t="n">
        <v>0.4049262261295367</v>
      </c>
      <c r="DA44" s="7" t="n">
        <v>0.7747141122634625</v>
      </c>
      <c r="DB44" s="7" t="n">
        <v>0.8911610179255699</v>
      </c>
      <c r="DC44" s="7" t="n">
        <v>-0.004289055872343999</v>
      </c>
      <c r="DD44" s="7" t="n">
        <v>0.6541391265580621</v>
      </c>
      <c r="DE44" s="7" t="n">
        <v>0.5172076582606552</v>
      </c>
      <c r="DF44" s="7" t="n">
        <v>0.4724051201777982</v>
      </c>
      <c r="DG44" s="7" t="n">
        <v>-0.1608167266076109</v>
      </c>
      <c r="DH44" s="7" t="n">
        <v>0.4806633569581003</v>
      </c>
      <c r="DI44" s="7" t="n">
        <v>0.64664045632172</v>
      </c>
      <c r="DJ44" s="7" t="n">
        <v>0.9138428510004889</v>
      </c>
      <c r="DK44" s="7" t="n">
        <v>0.9001036138830334</v>
      </c>
      <c r="DL44" s="7" t="n">
        <v>0.9653117154951174</v>
      </c>
      <c r="DM44" s="7" t="n">
        <v>-0.10988409936685</v>
      </c>
      <c r="DN44" s="7" t="n">
        <v>0.780919609147819</v>
      </c>
      <c r="DO44" s="7" t="n">
        <v>0.1957786907862108</v>
      </c>
      <c r="DP44" s="7" t="n">
        <v>0.8198982496447886</v>
      </c>
      <c r="DQ44" s="7" t="n">
        <v>0.6663417576059655</v>
      </c>
      <c r="DR44" s="7" t="n">
        <v>0.7889714130640794</v>
      </c>
      <c r="DS44" s="7" t="n">
        <v>0.5151359239840423</v>
      </c>
      <c r="DT44" s="7" t="n">
        <v>0.8690401696621931</v>
      </c>
      <c r="DU44" s="7" t="n">
        <v>0.0531255460541291</v>
      </c>
      <c r="DV44" s="7" t="n">
        <v>0.8270718620760307</v>
      </c>
      <c r="DW44" s="7" t="n">
        <v>0.9697306699266179</v>
      </c>
      <c r="DX44" s="7" t="n">
        <v>0.8698440890091994</v>
      </c>
      <c r="DY44" s="7" t="n">
        <v>0.9087552065501943</v>
      </c>
      <c r="DZ44" s="7" t="n">
        <v>0.1004341066803771</v>
      </c>
      <c r="EA44" s="7" t="n">
        <v>0.446964960642639</v>
      </c>
      <c r="EB44" s="7" t="n">
        <v>0.993703649720229</v>
      </c>
      <c r="EC44" s="7" t="n">
        <v>0.6945428573249809</v>
      </c>
      <c r="ED44" s="7" t="n">
        <v>0.8003476378596214</v>
      </c>
      <c r="EE44" s="7" t="n">
        <v>0.09438994463193029</v>
      </c>
      <c r="EF44" s="7" t="n">
        <v>0.987755890061917</v>
      </c>
      <c r="EG44" s="7" t="n">
        <v>0.7177682290551445</v>
      </c>
      <c r="EH44" s="7" t="n">
        <v>0.6934079271531354</v>
      </c>
      <c r="EI44" s="7" t="n">
        <v>0.9395671163084987</v>
      </c>
      <c r="EJ44" s="7" t="n">
        <v>0.5263169970930626</v>
      </c>
      <c r="EK44" s="7" t="n">
        <v>0.8192763884025621</v>
      </c>
      <c r="EL44" s="7" t="n">
        <v>0.6153208404133805</v>
      </c>
      <c r="EM44" s="7" t="n">
        <v>0.5555115562014057</v>
      </c>
      <c r="EN44" s="7" t="n">
        <v>0.756257745197727</v>
      </c>
      <c r="EO44" s="7" t="n">
        <v>0.8546940973878151</v>
      </c>
      <c r="EP44" s="7" t="n">
        <v>0.839348341950805</v>
      </c>
      <c r="EQ44" s="7" t="n">
        <v>0.6316249003593626</v>
      </c>
      <c r="ER44" s="7" t="n">
        <v>0.3482792021646187</v>
      </c>
      <c r="ES44" s="7" t="n">
        <v>0.751316947132702</v>
      </c>
      <c r="ET44" s="7" t="n">
        <v>0.7985417549624194</v>
      </c>
      <c r="EU44" s="7" t="n">
        <v>0.9502060444712407</v>
      </c>
      <c r="EV44" s="7" t="n">
        <v>0.9411849766396191</v>
      </c>
      <c r="EW44" s="7" t="n">
        <v>0.9560795019762188</v>
      </c>
      <c r="EX44" s="7" t="n">
        <v>0.2007682424218362</v>
      </c>
      <c r="EY44" s="7" t="n">
        <v>0.3591129340675746</v>
      </c>
      <c r="EZ44" s="7" t="n">
        <v>0.321276650836905</v>
      </c>
      <c r="FA44" s="7" t="n">
        <v>0.1654602311451724</v>
      </c>
      <c r="FB44" s="7" t="n">
        <v>0.7920839911353117</v>
      </c>
      <c r="FC44" s="7" t="n">
        <v>0.9407050895428792</v>
      </c>
      <c r="FD44" s="7" t="n">
        <v>0.9078151711573272</v>
      </c>
      <c r="FE44" s="7" t="n">
        <v>0.8796393975145615</v>
      </c>
      <c r="FF44" s="7" t="n">
        <v>0.8398388073990262</v>
      </c>
      <c r="FG44" s="7" t="n">
        <v>0.9444531813485063</v>
      </c>
      <c r="FH44" s="7" t="n">
        <v>0.707893060279514</v>
      </c>
      <c r="FI44" s="7" t="n">
        <v>0.4940069967366848</v>
      </c>
      <c r="FJ44" s="7" t="n">
        <v>0.7219498061318548</v>
      </c>
      <c r="FK44" s="7" t="n">
        <v>0.9590430979205993</v>
      </c>
      <c r="FL44" s="7" t="n">
        <v>0.5241217672366331</v>
      </c>
      <c r="FM44" s="7" t="n">
        <v>0.6062009779437068</v>
      </c>
      <c r="FN44" s="7" t="n">
        <v>0.3843616752420817</v>
      </c>
      <c r="FO44" s="7" t="n">
        <v>0.9534488137761425</v>
      </c>
      <c r="FP44" s="7" t="n">
        <v>0.960914568428115</v>
      </c>
      <c r="FQ44" s="7" t="n">
        <v>0.5781766926310836</v>
      </c>
      <c r="FR44" s="7" t="n">
        <v>0.1558885442198671</v>
      </c>
      <c r="FS44" s="7" t="n">
        <v>0.417224055789792</v>
      </c>
      <c r="FT44" s="7" t="n">
        <v>0.1411587704540351</v>
      </c>
      <c r="FU44" s="7" t="n">
        <v>0.6621319495919553</v>
      </c>
      <c r="FV44" s="7" t="n">
        <v>0.9534342465359932</v>
      </c>
      <c r="FW44" s="7" t="n">
        <v>0.449119122070071</v>
      </c>
      <c r="FX44" s="7" t="n">
        <v>-0.2400470928623614</v>
      </c>
      <c r="FY44" s="7" t="n">
        <v>0.3880133467591835</v>
      </c>
      <c r="FZ44" s="7" t="n">
        <v>0.3242770492432323</v>
      </c>
      <c r="GA44" s="7" t="n">
        <v>0.9516324281884071</v>
      </c>
      <c r="GB44" s="7" t="n">
        <v>0.08617335948641439</v>
      </c>
      <c r="GC44" s="7" t="n">
        <v>0.3399961612131576</v>
      </c>
      <c r="GD44" s="7" t="n">
        <v>0.6757665659061695</v>
      </c>
      <c r="GE44" s="7" t="n">
        <v>0.4614195030956579</v>
      </c>
      <c r="GF44" s="7" t="n">
        <v>-0.1123768732734918</v>
      </c>
      <c r="GG44" s="7" t="n">
        <v>0.981221719861039</v>
      </c>
      <c r="GH44" s="7" t="n">
        <v>0.688623692321496</v>
      </c>
      <c r="GI44" s="7" t="n">
        <v>0.7614891990571553</v>
      </c>
      <c r="GJ44" s="7" t="n">
        <v>0.9389722589749122</v>
      </c>
      <c r="GK44" s="7" t="n">
        <v>0.1013927385919958</v>
      </c>
      <c r="GL44" s="7" t="n">
        <v>-0.1000427832577677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0.5482583085151651</v>
      </c>
      <c r="D45" s="7" t="n">
        <v>0.5357156968642987</v>
      </c>
      <c r="E45" s="7" t="n">
        <v>0.4531122934118274</v>
      </c>
      <c r="F45" s="7" t="n">
        <v>0.4738061331431806</v>
      </c>
      <c r="G45" s="7" t="n">
        <v>0.4380866883025203</v>
      </c>
      <c r="H45" s="7" t="n">
        <v>0.4468909613941894</v>
      </c>
      <c r="I45" s="7" t="n">
        <v>0.3875924363425629</v>
      </c>
      <c r="J45" s="7" t="n">
        <v>0.4042989123554269</v>
      </c>
      <c r="K45" s="7" t="n">
        <v>0.325312537494109</v>
      </c>
      <c r="L45" s="7" t="n">
        <v>0.4945437355983656</v>
      </c>
      <c r="M45" s="7" t="n">
        <v>0.5142396218225598</v>
      </c>
      <c r="N45" s="7" t="n">
        <v>0.4652769186924627</v>
      </c>
      <c r="O45" s="7" t="n">
        <v>0.2492810192241875</v>
      </c>
      <c r="P45" s="7" t="n">
        <v>0.2339556845225088</v>
      </c>
      <c r="Q45" s="7" t="n">
        <v>0.2188785198258231</v>
      </c>
      <c r="R45" s="7" t="n">
        <v>0.2084742062125299</v>
      </c>
      <c r="S45" s="7" t="n">
        <v>0.2510188948561223</v>
      </c>
      <c r="T45" s="7" t="n">
        <v>0.2211933457813897</v>
      </c>
      <c r="U45" s="7" t="n">
        <v>0.2059454521029428</v>
      </c>
      <c r="V45" s="7" t="n">
        <v>0.2748650358324577</v>
      </c>
      <c r="W45" s="7" t="n">
        <v>0.1159532786428769</v>
      </c>
      <c r="X45" s="7" t="n">
        <v>0.2251827645864841</v>
      </c>
      <c r="Y45" s="7" t="n">
        <v>0.248941636963094</v>
      </c>
      <c r="Z45" s="7" t="n">
        <v>0.3400379761127912</v>
      </c>
      <c r="AA45" s="7" t="n">
        <v>0.1723937842865935</v>
      </c>
      <c r="AB45" s="7" t="n">
        <v>0.4021184075552626</v>
      </c>
      <c r="AC45" s="7" t="n">
        <v>0.3177227000219282</v>
      </c>
      <c r="AD45" s="7" t="n">
        <v>0.6114913364957183</v>
      </c>
      <c r="AE45" s="7" t="n">
        <v>0.4070728939656136</v>
      </c>
      <c r="AF45" s="7" t="n">
        <v>0.4246433264271583</v>
      </c>
      <c r="AG45" s="7" t="n">
        <v>0.4901530345854621</v>
      </c>
      <c r="AH45" s="7" t="n">
        <v>0.2300205485999209</v>
      </c>
      <c r="AI45" s="7" t="n">
        <v>0.4315141223170186</v>
      </c>
      <c r="AJ45" s="7" t="n">
        <v>0.5425803075581067</v>
      </c>
      <c r="AK45" s="7" t="n">
        <v>0.1632921922753815</v>
      </c>
      <c r="AL45" s="7" t="n">
        <v>0.4081545557994987</v>
      </c>
      <c r="AM45" s="7" t="n">
        <v>0.2588807292534338</v>
      </c>
      <c r="AN45" s="7" t="n">
        <v>0.3554073527413615</v>
      </c>
      <c r="AO45" s="7" t="n">
        <v>0.5414015474082227</v>
      </c>
      <c r="AP45" s="7" t="n">
        <v>0.3782042876678608</v>
      </c>
      <c r="AQ45" s="7" t="n">
        <v>0.5066232564730949</v>
      </c>
      <c r="AR45" s="7" t="n">
        <v>0.256090291002085</v>
      </c>
      <c r="AS45" s="7" t="n">
        <v>0.3100801186660864</v>
      </c>
      <c r="AT45" s="7" t="n">
        <v>1</v>
      </c>
      <c r="AU45" s="7" t="n">
        <v>0.4293356951871497</v>
      </c>
      <c r="AV45" s="7" t="n">
        <v>0.3824183102136451</v>
      </c>
      <c r="AW45" s="7" t="n">
        <v>0.3428564076627361</v>
      </c>
      <c r="AX45" s="7" t="n">
        <v>0.3145029691982752</v>
      </c>
      <c r="AY45" s="7" t="n">
        <v>0.3713501082884761</v>
      </c>
      <c r="AZ45" s="7" t="n">
        <v>0.317701943315506</v>
      </c>
      <c r="BA45" s="7" t="n">
        <v>0.3969664731989503</v>
      </c>
      <c r="BB45" s="7" t="n">
        <v>0.4710995671545834</v>
      </c>
      <c r="BC45" s="7" t="n">
        <v>0.4333932610495749</v>
      </c>
      <c r="BD45" s="7" t="n">
        <v>0.4011932336397188</v>
      </c>
      <c r="BE45" s="7" t="n">
        <v>0.295464480941109</v>
      </c>
      <c r="BF45" s="7" t="n">
        <v>0.3254314094570799</v>
      </c>
      <c r="BG45" s="7" t="n">
        <v>0.4500999465293679</v>
      </c>
      <c r="BH45" s="7" t="n">
        <v>0.9810452879449277</v>
      </c>
      <c r="BI45" s="7" t="n">
        <v>0.1358321243771428</v>
      </c>
      <c r="BJ45" s="7" t="n">
        <v>0.1756452109300393</v>
      </c>
      <c r="BK45" s="7" t="n">
        <v>0.3719640677773476</v>
      </c>
      <c r="BL45" s="7" t="n">
        <v>0.3773354421777615</v>
      </c>
      <c r="BM45" s="7" t="n">
        <v>0.3983376835591367</v>
      </c>
      <c r="BN45" s="7" t="n">
        <v>0.4238149990359094</v>
      </c>
      <c r="BO45" s="7" t="n">
        <v>0.5414017102082381</v>
      </c>
      <c r="BP45" s="7" t="n">
        <v>0.4523263020478112</v>
      </c>
      <c r="BQ45" s="7" t="n">
        <v>0.3479677891937137</v>
      </c>
      <c r="BR45" s="7" t="n">
        <v>0.5066663235116178</v>
      </c>
      <c r="BS45" s="7" t="n">
        <v>0.3271188637892066</v>
      </c>
      <c r="BT45" s="7" t="n">
        <v>0.44826434051139</v>
      </c>
      <c r="BU45" s="7" t="n">
        <v>0.2089588427260975</v>
      </c>
      <c r="BV45" s="7" t="n">
        <v>0.3406576443990346</v>
      </c>
      <c r="BW45" s="7" t="n">
        <v>0.3239610843359927</v>
      </c>
      <c r="BX45" s="7" t="n">
        <v>0.3368485773123968</v>
      </c>
      <c r="BY45" s="7" t="n">
        <v>0.6244897039833031</v>
      </c>
      <c r="BZ45" s="7" t="n">
        <v>0.3703439214773028</v>
      </c>
      <c r="CA45" s="7" t="n">
        <v>0.5097983656655509</v>
      </c>
      <c r="CB45" s="7" t="n">
        <v>0.4877003538246191</v>
      </c>
      <c r="CC45" s="7" t="n">
        <v>0.5177262228249186</v>
      </c>
      <c r="CD45" s="7" t="n">
        <v>0.1585940954181123</v>
      </c>
      <c r="CE45" s="7" t="n">
        <v>0.4192120426815495</v>
      </c>
      <c r="CF45" s="7" t="n">
        <v>0.4524692968049527</v>
      </c>
      <c r="CG45" s="7" t="n">
        <v>0.5992977277960545</v>
      </c>
      <c r="CH45" s="7" t="n">
        <v>0.2222945810680999</v>
      </c>
      <c r="CI45" s="7" t="n">
        <v>0.4785678127996412</v>
      </c>
      <c r="CJ45" s="7" t="n">
        <v>0.3690322085968403</v>
      </c>
      <c r="CK45" s="7" t="n">
        <v>0.4133515259119935</v>
      </c>
      <c r="CL45" s="7" t="n">
        <v>0.3076639247700826</v>
      </c>
      <c r="CM45" s="7" t="n">
        <v>0.4271963104439453</v>
      </c>
      <c r="CN45" s="7" t="n">
        <v>0.380682267718722</v>
      </c>
      <c r="CO45" s="7" t="n">
        <v>0.3248569559920903</v>
      </c>
      <c r="CP45" s="7" t="n">
        <v>0.3284477670605574</v>
      </c>
      <c r="CQ45" s="7" t="n">
        <v>0.3242346431690762</v>
      </c>
      <c r="CR45" s="7" t="n">
        <v>0.3346549578904853</v>
      </c>
      <c r="CS45" s="7" t="n">
        <v>0.2201773691457361</v>
      </c>
      <c r="CT45" s="7" t="n">
        <v>0.5067624281166219</v>
      </c>
      <c r="CU45" s="7" t="n">
        <v>0.2397041344685162</v>
      </c>
      <c r="CV45" s="7" t="n">
        <v>0.4721269054406126</v>
      </c>
      <c r="CW45" s="7" t="n">
        <v>0.3266731747491336</v>
      </c>
      <c r="CX45" s="7" t="n">
        <v>0.2697930161584415</v>
      </c>
      <c r="CY45" s="7" t="n">
        <v>0.4263764709581325</v>
      </c>
      <c r="CZ45" s="7" t="n">
        <v>0.404107154961123</v>
      </c>
      <c r="DA45" s="7" t="n">
        <v>0.4130028287131146</v>
      </c>
      <c r="DB45" s="7" t="n">
        <v>0.4671548526183932</v>
      </c>
      <c r="DC45" s="7" t="n">
        <v>0.6316280919279283</v>
      </c>
      <c r="DD45" s="7" t="n">
        <v>0.4099836634372473</v>
      </c>
      <c r="DE45" s="7" t="n">
        <v>0.2065101356194211</v>
      </c>
      <c r="DF45" s="7" t="n">
        <v>0.4509838635347557</v>
      </c>
      <c r="DG45" s="7" t="n">
        <v>0.3929320328443564</v>
      </c>
      <c r="DH45" s="7" t="n">
        <v>0.5719179683141283</v>
      </c>
      <c r="DI45" s="7" t="n">
        <v>0.324847324509756</v>
      </c>
      <c r="DJ45" s="7" t="n">
        <v>0.3119905373335504</v>
      </c>
      <c r="DK45" s="7" t="n">
        <v>0.3159778073296137</v>
      </c>
      <c r="DL45" s="7" t="n">
        <v>0.3029594061669893</v>
      </c>
      <c r="DM45" s="7" t="n">
        <v>0.3615871900269718</v>
      </c>
      <c r="DN45" s="7" t="n">
        <v>0.47361043985699</v>
      </c>
      <c r="DO45" s="7" t="n">
        <v>0.15042525205907</v>
      </c>
      <c r="DP45" s="7" t="n">
        <v>0.2882283554618445</v>
      </c>
      <c r="DQ45" s="7" t="n">
        <v>0.2087749538033483</v>
      </c>
      <c r="DR45" s="7" t="n">
        <v>0.4366094030016384</v>
      </c>
      <c r="DS45" s="7" t="n">
        <v>0.3862835732565592</v>
      </c>
      <c r="DT45" s="7" t="n">
        <v>0.4193412107577499</v>
      </c>
      <c r="DU45" s="7" t="n">
        <v>0.1578595351815621</v>
      </c>
      <c r="DV45" s="7" t="n">
        <v>0.2769352046502657</v>
      </c>
      <c r="DW45" s="7" t="n">
        <v>0.3395218728028835</v>
      </c>
      <c r="DX45" s="7" t="n">
        <v>0.4324536024359557</v>
      </c>
      <c r="DY45" s="7" t="n">
        <v>0.3269101343464926</v>
      </c>
      <c r="DZ45" s="7" t="n">
        <v>0.1136161439230284</v>
      </c>
      <c r="EA45" s="7" t="n">
        <v>0.44133911554764</v>
      </c>
      <c r="EB45" s="7" t="n">
        <v>0.3028313595503857</v>
      </c>
      <c r="EC45" s="7" t="n">
        <v>0.37647168312971</v>
      </c>
      <c r="ED45" s="7" t="n">
        <v>0.4058281690845896</v>
      </c>
      <c r="EE45" s="7" t="n">
        <v>0.2204338083211067</v>
      </c>
      <c r="EF45" s="7" t="n">
        <v>0.3133111085780838</v>
      </c>
      <c r="EG45" s="7" t="n">
        <v>0.3139355809464843</v>
      </c>
      <c r="EH45" s="7" t="n">
        <v>0.1809388229495014</v>
      </c>
      <c r="EI45" s="7" t="n">
        <v>0.3327678631727197</v>
      </c>
      <c r="EJ45" s="7" t="n">
        <v>0.2531131023617135</v>
      </c>
      <c r="EK45" s="7" t="n">
        <v>0.1431454844800008</v>
      </c>
      <c r="EL45" s="7" t="n">
        <v>0.4249267566397391</v>
      </c>
      <c r="EM45" s="7" t="n">
        <v>0.5281300647131089</v>
      </c>
      <c r="EN45" s="7" t="n">
        <v>0.4993576654323633</v>
      </c>
      <c r="EO45" s="7" t="n">
        <v>0.1470172760216887</v>
      </c>
      <c r="EP45" s="7" t="n">
        <v>0.1760277247043919</v>
      </c>
      <c r="EQ45" s="7" t="n">
        <v>0.3290911688569147</v>
      </c>
      <c r="ER45" s="7" t="n">
        <v>0.9883424606705583</v>
      </c>
      <c r="ES45" s="7" t="n">
        <v>0.4987942517719743</v>
      </c>
      <c r="ET45" s="7" t="n">
        <v>0.4029900700151779</v>
      </c>
      <c r="EU45" s="7" t="n">
        <v>0.2874120846209486</v>
      </c>
      <c r="EV45" s="7" t="n">
        <v>0.2087143573987223</v>
      </c>
      <c r="EW45" s="7" t="n">
        <v>0.2304856592903062</v>
      </c>
      <c r="EX45" s="7" t="n">
        <v>0.6134504504668694</v>
      </c>
      <c r="EY45" s="7" t="n">
        <v>0.4316698675669719</v>
      </c>
      <c r="EZ45" s="7" t="n">
        <v>0.5530736227037671</v>
      </c>
      <c r="FA45" s="7" t="n">
        <v>0.5350376791458332</v>
      </c>
      <c r="FB45" s="7" t="n">
        <v>0.1024090099997298</v>
      </c>
      <c r="FC45" s="7" t="n">
        <v>0.2514635857824101</v>
      </c>
      <c r="FD45" s="7" t="n">
        <v>0.2765760711231584</v>
      </c>
      <c r="FE45" s="7" t="n">
        <v>0.2435283084021826</v>
      </c>
      <c r="FF45" s="7" t="n">
        <v>0.3500054101659026</v>
      </c>
      <c r="FG45" s="7" t="n">
        <v>0.2107473356769508</v>
      </c>
      <c r="FH45" s="7" t="n">
        <v>0.1287398014012926</v>
      </c>
      <c r="FI45" s="7" t="n">
        <v>-0.006257012222433489</v>
      </c>
      <c r="FJ45" s="7" t="n">
        <v>0.3614043723858555</v>
      </c>
      <c r="FK45" s="7" t="n">
        <v>0.3221679797384056</v>
      </c>
      <c r="FL45" s="7" t="n">
        <v>0.2265545737830834</v>
      </c>
      <c r="FM45" s="7" t="n">
        <v>0.3190452340070067</v>
      </c>
      <c r="FN45" s="7" t="n">
        <v>0.561703461386025</v>
      </c>
      <c r="FO45" s="7" t="n">
        <v>0.2194662102641843</v>
      </c>
      <c r="FP45" s="7" t="n">
        <v>0.2900258003435283</v>
      </c>
      <c r="FQ45" s="7" t="n">
        <v>0.3233472247330357</v>
      </c>
      <c r="FR45" s="7" t="n">
        <v>0.5935635275292244</v>
      </c>
      <c r="FS45" s="7" t="n">
        <v>0.6302785223459788</v>
      </c>
      <c r="FT45" s="7" t="n">
        <v>0.1519114246780867</v>
      </c>
      <c r="FU45" s="7" t="n">
        <v>0.3372577504904976</v>
      </c>
      <c r="FV45" s="7" t="n">
        <v>0.2260339456308725</v>
      </c>
      <c r="FW45" s="7" t="n">
        <v>0.2581585743937361</v>
      </c>
      <c r="FX45" s="7" t="n">
        <v>0.3327652776415836</v>
      </c>
      <c r="FY45" s="7" t="n">
        <v>0.4500353580280301</v>
      </c>
      <c r="FZ45" s="7" t="n">
        <v>0.5003141164642303</v>
      </c>
      <c r="GA45" s="7" t="n">
        <v>0.214625380150186</v>
      </c>
      <c r="GB45" s="7" t="n">
        <v>0.2087796431260681</v>
      </c>
      <c r="GC45" s="7" t="n">
        <v>0.9918614753801562</v>
      </c>
      <c r="GD45" s="7" t="n">
        <v>0.4169511648438795</v>
      </c>
      <c r="GE45" s="7" t="n">
        <v>0.453103081947632</v>
      </c>
      <c r="GF45" s="7" t="n">
        <v>0.490898329368199</v>
      </c>
      <c r="GG45" s="7" t="n">
        <v>0.3192168214521605</v>
      </c>
      <c r="GH45" s="7" t="n">
        <v>0.1557636587774907</v>
      </c>
      <c r="GI45" s="7" t="n">
        <v>0.4778031778859693</v>
      </c>
      <c r="GJ45" s="7" t="n">
        <v>0.2417694713246585</v>
      </c>
      <c r="GK45" s="7" t="n">
        <v>0.09841898703684601</v>
      </c>
      <c r="GL45" s="7" t="n">
        <v>0.6297180438840312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0.8880881639920967</v>
      </c>
      <c r="D46" s="7" t="n">
        <v>0.8759594126041235</v>
      </c>
      <c r="E46" s="7" t="n">
        <v>-0.0261341580969153</v>
      </c>
      <c r="F46" s="7" t="n">
        <v>0.7578525494530545</v>
      </c>
      <c r="G46" s="7" t="n">
        <v>0.2270224231340751</v>
      </c>
      <c r="H46" s="7" t="n">
        <v>0.2228152707120061</v>
      </c>
      <c r="I46" s="7" t="n">
        <v>0.770633576775289</v>
      </c>
      <c r="J46" s="7" t="n">
        <v>0.7745395041433485</v>
      </c>
      <c r="K46" s="7" t="n">
        <v>0.3425167285076021</v>
      </c>
      <c r="L46" s="7" t="n">
        <v>0.0007594164792605791</v>
      </c>
      <c r="M46" s="7" t="n">
        <v>0.9610386484878298</v>
      </c>
      <c r="N46" s="7" t="n">
        <v>0.9824174221820641</v>
      </c>
      <c r="O46" s="7" t="n">
        <v>0.8652570249260219</v>
      </c>
      <c r="P46" s="7" t="n">
        <v>0.8062883730183812</v>
      </c>
      <c r="Q46" s="7" t="n">
        <v>0.3969236717201062</v>
      </c>
      <c r="R46" s="7" t="n">
        <v>0.7801039281693779</v>
      </c>
      <c r="S46" s="7" t="n">
        <v>0.8124294821961289</v>
      </c>
      <c r="T46" s="7" t="n">
        <v>0.7963854672054486</v>
      </c>
      <c r="U46" s="7" t="n">
        <v>0.8302335510428034</v>
      </c>
      <c r="V46" s="7" t="n">
        <v>0.8382823798775452</v>
      </c>
      <c r="W46" s="7" t="n">
        <v>0.8098810782624692</v>
      </c>
      <c r="X46" s="7" t="n">
        <v>0.8689193635066966</v>
      </c>
      <c r="Y46" s="7" t="n">
        <v>0.8730130288992055</v>
      </c>
      <c r="Z46" s="7" t="n">
        <v>0.8000786000854399</v>
      </c>
      <c r="AA46" s="7" t="n">
        <v>0.5084159131560317</v>
      </c>
      <c r="AB46" s="7" t="n">
        <v>0.1848833547893603</v>
      </c>
      <c r="AC46" s="7" t="n">
        <v>0.8004138058281604</v>
      </c>
      <c r="AD46" s="7" t="n">
        <v>0.1206994175935733</v>
      </c>
      <c r="AE46" s="7" t="n">
        <v>0.9447423674296104</v>
      </c>
      <c r="AF46" s="7" t="n">
        <v>0.9660627025342846</v>
      </c>
      <c r="AG46" s="7" t="n">
        <v>0.9788650374054948</v>
      </c>
      <c r="AH46" s="7" t="n">
        <v>0.2329855678444749</v>
      </c>
      <c r="AI46" s="7" t="n">
        <v>0.9633912587987331</v>
      </c>
      <c r="AJ46" s="7" t="n">
        <v>0.2036554810283369</v>
      </c>
      <c r="AK46" s="7" t="n">
        <v>-0.2943752839154466</v>
      </c>
      <c r="AL46" s="7" t="n">
        <v>0.2203837542137814</v>
      </c>
      <c r="AM46" s="7" t="n">
        <v>0.3274759882773868</v>
      </c>
      <c r="AN46" s="7" t="n">
        <v>0.8601766075220388</v>
      </c>
      <c r="AO46" s="7" t="n">
        <v>0.4871361361146385</v>
      </c>
      <c r="AP46" s="7" t="n">
        <v>0.4200664553580029</v>
      </c>
      <c r="AQ46" s="7" t="n">
        <v>0.7572184203272933</v>
      </c>
      <c r="AR46" s="7" t="n">
        <v>0.3435151527020001</v>
      </c>
      <c r="AS46" s="7" t="n">
        <v>0.9133450177378194</v>
      </c>
      <c r="AT46" s="7" t="n">
        <v>0.4293356951871497</v>
      </c>
      <c r="AU46" s="7" t="n">
        <v>1</v>
      </c>
      <c r="AV46" s="7" t="n">
        <v>0.9686626823194332</v>
      </c>
      <c r="AW46" s="7" t="n">
        <v>0.9315504570081881</v>
      </c>
      <c r="AX46" s="7" t="n">
        <v>0.8011055973513086</v>
      </c>
      <c r="AY46" s="7" t="n">
        <v>0.9406101612243293</v>
      </c>
      <c r="AZ46" s="7" t="n">
        <v>0.9213105843104352</v>
      </c>
      <c r="BA46" s="7" t="n">
        <v>0.9173416798419134</v>
      </c>
      <c r="BB46" s="7" t="n">
        <v>0.6013720289713662</v>
      </c>
      <c r="BC46" s="7" t="n">
        <v>0.9772162348649515</v>
      </c>
      <c r="BD46" s="7" t="n">
        <v>0.4772030095671957</v>
      </c>
      <c r="BE46" s="7" t="n">
        <v>0.8236401048540354</v>
      </c>
      <c r="BF46" s="7" t="n">
        <v>0.8117345631538</v>
      </c>
      <c r="BG46" s="7" t="n">
        <v>0.5836998168294247</v>
      </c>
      <c r="BH46" s="7" t="n">
        <v>0.5211080460803171</v>
      </c>
      <c r="BI46" s="7" t="n">
        <v>0.02742767133410946</v>
      </c>
      <c r="BJ46" s="7" t="n">
        <v>0.3220818675258014</v>
      </c>
      <c r="BK46" s="7" t="n">
        <v>0.9592552473947226</v>
      </c>
      <c r="BL46" s="7" t="n">
        <v>0.9530477832779939</v>
      </c>
      <c r="BM46" s="7" t="n">
        <v>0.8112910414304221</v>
      </c>
      <c r="BN46" s="7" t="n">
        <v>0.9584802511463115</v>
      </c>
      <c r="BO46" s="7" t="n">
        <v>0.4871362486029817</v>
      </c>
      <c r="BP46" s="7" t="n">
        <v>0.5791363258656544</v>
      </c>
      <c r="BQ46" s="7" t="n">
        <v>0.8052498232208083</v>
      </c>
      <c r="BR46" s="7" t="n">
        <v>0.6621395018533058</v>
      </c>
      <c r="BS46" s="7" t="n">
        <v>0.8141292776286145</v>
      </c>
      <c r="BT46" s="7" t="n">
        <v>0.5942234246013103</v>
      </c>
      <c r="BU46" s="7" t="n">
        <v>0.7142366545106833</v>
      </c>
      <c r="BV46" s="7" t="n">
        <v>-0.07994655559602365</v>
      </c>
      <c r="BW46" s="7" t="n">
        <v>0.07156021071106809</v>
      </c>
      <c r="BX46" s="7" t="n">
        <v>0.4773563955005607</v>
      </c>
      <c r="BY46" s="7" t="n">
        <v>0.7226774177261005</v>
      </c>
      <c r="BZ46" s="7" t="n">
        <v>-0.1714856283202574</v>
      </c>
      <c r="CA46" s="7" t="n">
        <v>0.968630793036005</v>
      </c>
      <c r="CB46" s="7" t="n">
        <v>0.9077200017998934</v>
      </c>
      <c r="CC46" s="7" t="n">
        <v>0.9020656471485363</v>
      </c>
      <c r="CD46" s="7" t="n">
        <v>0.8118628032212627</v>
      </c>
      <c r="CE46" s="7" t="n">
        <v>0.7680628329792524</v>
      </c>
      <c r="CF46" s="7" t="n">
        <v>0.6659265516113567</v>
      </c>
      <c r="CG46" s="7" t="n">
        <v>0.672858035648353</v>
      </c>
      <c r="CH46" s="7" t="n">
        <v>0.79633531705097</v>
      </c>
      <c r="CI46" s="7" t="n">
        <v>0.4591507805819224</v>
      </c>
      <c r="CJ46" s="7" t="n">
        <v>0.2378882021586182</v>
      </c>
      <c r="CK46" s="7" t="n">
        <v>0.8764406569744322</v>
      </c>
      <c r="CL46" s="7" t="n">
        <v>0.9053356818473423</v>
      </c>
      <c r="CM46" s="7" t="n">
        <v>0.2604280653816183</v>
      </c>
      <c r="CN46" s="7" t="n">
        <v>0.6911974983352291</v>
      </c>
      <c r="CO46" s="7" t="n">
        <v>0.3083926832811779</v>
      </c>
      <c r="CP46" s="7" t="n">
        <v>0.8044096525062548</v>
      </c>
      <c r="CQ46" s="7" t="n">
        <v>0.9116474395243865</v>
      </c>
      <c r="CR46" s="7" t="n">
        <v>0.8918811559214064</v>
      </c>
      <c r="CS46" s="7" t="n">
        <v>0.3045539580371642</v>
      </c>
      <c r="CT46" s="7" t="n">
        <v>-0.09956284789110385</v>
      </c>
      <c r="CU46" s="7" t="n">
        <v>0.3732592910144295</v>
      </c>
      <c r="CV46" s="7" t="n">
        <v>0.5950883715740157</v>
      </c>
      <c r="CW46" s="7" t="n">
        <v>0.8912427489445455</v>
      </c>
      <c r="CX46" s="7" t="n">
        <v>0.8991445441723162</v>
      </c>
      <c r="CY46" s="7" t="n">
        <v>0.8821252433902973</v>
      </c>
      <c r="CZ46" s="7" t="n">
        <v>0.5888900466361516</v>
      </c>
      <c r="DA46" s="7" t="n">
        <v>0.8277022622588137</v>
      </c>
      <c r="DB46" s="7" t="n">
        <v>0.9699442119983415</v>
      </c>
      <c r="DC46" s="7" t="n">
        <v>0.1800492309971506</v>
      </c>
      <c r="DD46" s="7" t="n">
        <v>0.7615125856510061</v>
      </c>
      <c r="DE46" s="7" t="n">
        <v>0.7104516363161191</v>
      </c>
      <c r="DF46" s="7" t="n">
        <v>0.5981404624815687</v>
      </c>
      <c r="DG46" s="7" t="n">
        <v>0.01671513151402657</v>
      </c>
      <c r="DH46" s="7" t="n">
        <v>0.6802930271033589</v>
      </c>
      <c r="DI46" s="7" t="n">
        <v>0.6917198609006057</v>
      </c>
      <c r="DJ46" s="7" t="n">
        <v>0.8947097729833037</v>
      </c>
      <c r="DK46" s="7" t="n">
        <v>0.8879748870723655</v>
      </c>
      <c r="DL46" s="7" t="n">
        <v>0.9240087698697138</v>
      </c>
      <c r="DM46" s="7" t="n">
        <v>0.08420960482027695</v>
      </c>
      <c r="DN46" s="7" t="n">
        <v>0.8365726253339835</v>
      </c>
      <c r="DO46" s="7" t="n">
        <v>0.2906772924801906</v>
      </c>
      <c r="DP46" s="7" t="n">
        <v>0.828494956673694</v>
      </c>
      <c r="DQ46" s="7" t="n">
        <v>0.7384302613038307</v>
      </c>
      <c r="DR46" s="7" t="n">
        <v>0.8318483337536359</v>
      </c>
      <c r="DS46" s="7" t="n">
        <v>0.6939992232378279</v>
      </c>
      <c r="DT46" s="7" t="n">
        <v>0.8879293191262525</v>
      </c>
      <c r="DU46" s="7" t="n">
        <v>0.1102747446851559</v>
      </c>
      <c r="DV46" s="7" t="n">
        <v>0.8481393311397493</v>
      </c>
      <c r="DW46" s="7" t="n">
        <v>0.9185374434742308</v>
      </c>
      <c r="DX46" s="7" t="n">
        <v>0.9275205016577254</v>
      </c>
      <c r="DY46" s="7" t="n">
        <v>0.8956021923049087</v>
      </c>
      <c r="DZ46" s="7" t="n">
        <v>0.2015005922706303</v>
      </c>
      <c r="EA46" s="7" t="n">
        <v>0.5822960718322377</v>
      </c>
      <c r="EB46" s="7" t="n">
        <v>0.8882050843390633</v>
      </c>
      <c r="EC46" s="7" t="n">
        <v>0.7889293095248959</v>
      </c>
      <c r="ED46" s="7" t="n">
        <v>0.8833724184469868</v>
      </c>
      <c r="EE46" s="7" t="n">
        <v>0.2399078850667956</v>
      </c>
      <c r="EF46" s="7" t="n">
        <v>0.8998773246313259</v>
      </c>
      <c r="EG46" s="7" t="n">
        <v>0.7458487573732626</v>
      </c>
      <c r="EH46" s="7" t="n">
        <v>0.6845980813459134</v>
      </c>
      <c r="EI46" s="7" t="n">
        <v>0.9276554811154764</v>
      </c>
      <c r="EJ46" s="7" t="n">
        <v>0.6950717641268652</v>
      </c>
      <c r="EK46" s="7" t="n">
        <v>0.6580107841836553</v>
      </c>
      <c r="EL46" s="7" t="n">
        <v>0.6872997010384485</v>
      </c>
      <c r="EM46" s="7" t="n">
        <v>0.6791766419930453</v>
      </c>
      <c r="EN46" s="7" t="n">
        <v>0.8125501610112357</v>
      </c>
      <c r="EO46" s="7" t="n">
        <v>0.6807836015472748</v>
      </c>
      <c r="EP46" s="7" t="n">
        <v>0.8526999816955051</v>
      </c>
      <c r="EQ46" s="7" t="n">
        <v>0.807205969087935</v>
      </c>
      <c r="ER46" s="7" t="n">
        <v>0.4584750152933287</v>
      </c>
      <c r="ES46" s="7" t="n">
        <v>0.7709050054664556</v>
      </c>
      <c r="ET46" s="7" t="n">
        <v>0.8701060501698241</v>
      </c>
      <c r="EU46" s="7" t="n">
        <v>0.8733212911268629</v>
      </c>
      <c r="EV46" s="7" t="n">
        <v>0.7873357672703821</v>
      </c>
      <c r="EW46" s="7" t="n">
        <v>0.8244180350808918</v>
      </c>
      <c r="EX46" s="7" t="n">
        <v>0.3885440414367192</v>
      </c>
      <c r="EY46" s="7" t="n">
        <v>0.5732307468590947</v>
      </c>
      <c r="EZ46" s="7" t="n">
        <v>0.5378584456945502</v>
      </c>
      <c r="FA46" s="7" t="n">
        <v>0.3360789619942347</v>
      </c>
      <c r="FB46" s="7" t="n">
        <v>0.6218249885805321</v>
      </c>
      <c r="FC46" s="7" t="n">
        <v>0.8261395586565423</v>
      </c>
      <c r="FD46" s="7" t="n">
        <v>0.8328255212742298</v>
      </c>
      <c r="FE46" s="7" t="n">
        <v>0.8525520295542328</v>
      </c>
      <c r="FF46" s="7" t="n">
        <v>0.9019682790200031</v>
      </c>
      <c r="FG46" s="7" t="n">
        <v>0.7863530979399552</v>
      </c>
      <c r="FH46" s="7" t="n">
        <v>0.6773861331565555</v>
      </c>
      <c r="FI46" s="7" t="n">
        <v>0.4990888600172086</v>
      </c>
      <c r="FJ46" s="7" t="n">
        <v>0.83597039280838</v>
      </c>
      <c r="FK46" s="7" t="n">
        <v>0.9108004485156286</v>
      </c>
      <c r="FL46" s="7" t="n">
        <v>0.7265493387604176</v>
      </c>
      <c r="FM46" s="7" t="n">
        <v>0.6871427694110607</v>
      </c>
      <c r="FN46" s="7" t="n">
        <v>0.6056795083745363</v>
      </c>
      <c r="FO46" s="7" t="n">
        <v>0.8043590168746274</v>
      </c>
      <c r="FP46" s="7" t="n">
        <v>0.8581291342827301</v>
      </c>
      <c r="FQ46" s="7" t="n">
        <v>0.6526831959799042</v>
      </c>
      <c r="FR46" s="7" t="n">
        <v>0.3587771907807257</v>
      </c>
      <c r="FS46" s="7" t="n">
        <v>0.6084067863521431</v>
      </c>
      <c r="FT46" s="7" t="n">
        <v>0.3190934078789399</v>
      </c>
      <c r="FU46" s="7" t="n">
        <v>0.8211998634205208</v>
      </c>
      <c r="FV46" s="7" t="n">
        <v>0.806938956654928</v>
      </c>
      <c r="FW46" s="7" t="n">
        <v>0.6181516722644431</v>
      </c>
      <c r="FX46" s="7" t="n">
        <v>-0.08994477841268392</v>
      </c>
      <c r="FY46" s="7" t="n">
        <v>0.5469161925068896</v>
      </c>
      <c r="FZ46" s="7" t="n">
        <v>0.4771704844398814</v>
      </c>
      <c r="GA46" s="7" t="n">
        <v>0.8050744214226476</v>
      </c>
      <c r="GB46" s="7" t="n">
        <v>0.1772786038314906</v>
      </c>
      <c r="GC46" s="7" t="n">
        <v>0.4523387855500577</v>
      </c>
      <c r="GD46" s="7" t="n">
        <v>0.7596747625778412</v>
      </c>
      <c r="GE46" s="7" t="n">
        <v>0.608614378842811</v>
      </c>
      <c r="GF46" s="7" t="n">
        <v>0.07844611512723117</v>
      </c>
      <c r="GG46" s="7" t="n">
        <v>0.921600170244969</v>
      </c>
      <c r="GH46" s="7" t="n">
        <v>0.7021258413515944</v>
      </c>
      <c r="GI46" s="7" t="n">
        <v>0.7716008888032015</v>
      </c>
      <c r="GJ46" s="7" t="n">
        <v>0.8684749811388885</v>
      </c>
      <c r="GK46" s="7" t="n">
        <v>0.1987663344464225</v>
      </c>
      <c r="GL46" s="7" t="n">
        <v>0.06518309035466131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0.7816959799664174</v>
      </c>
      <c r="D47" s="7" t="n">
        <v>0.7813019497025288</v>
      </c>
      <c r="E47" s="7" t="n">
        <v>-0.09812780416727071</v>
      </c>
      <c r="F47" s="7" t="n">
        <v>0.6562299487985837</v>
      </c>
      <c r="G47" s="7" t="n">
        <v>0.1127017231958537</v>
      </c>
      <c r="H47" s="7" t="n">
        <v>0.1155760612280441</v>
      </c>
      <c r="I47" s="7" t="n">
        <v>0.7024418858105391</v>
      </c>
      <c r="J47" s="7" t="n">
        <v>0.7018693000659534</v>
      </c>
      <c r="K47" s="7" t="n">
        <v>0.2302099666963359</v>
      </c>
      <c r="L47" s="7" t="n">
        <v>-0.05117723593348956</v>
      </c>
      <c r="M47" s="7" t="n">
        <v>0.9120548323545458</v>
      </c>
      <c r="N47" s="7" t="n">
        <v>0.9272459049981826</v>
      </c>
      <c r="O47" s="7" t="n">
        <v>0.8123624943133495</v>
      </c>
      <c r="P47" s="7" t="n">
        <v>0.765316473704193</v>
      </c>
      <c r="Q47" s="7" t="n">
        <v>0.3005769243812115</v>
      </c>
      <c r="R47" s="7" t="n">
        <v>0.744640083473302</v>
      </c>
      <c r="S47" s="7" t="n">
        <v>0.7656134002581352</v>
      </c>
      <c r="T47" s="7" t="n">
        <v>0.7619092595833497</v>
      </c>
      <c r="U47" s="7" t="n">
        <v>0.8203212796138614</v>
      </c>
      <c r="V47" s="7" t="n">
        <v>0.8076795054083462</v>
      </c>
      <c r="W47" s="7" t="n">
        <v>0.7756448091441535</v>
      </c>
      <c r="X47" s="7" t="n">
        <v>0.8367217640498009</v>
      </c>
      <c r="Y47" s="7" t="n">
        <v>0.819535829274473</v>
      </c>
      <c r="Z47" s="7" t="n">
        <v>0.7141647937639443</v>
      </c>
      <c r="AA47" s="7" t="n">
        <v>0.4335456280296415</v>
      </c>
      <c r="AB47" s="7" t="n">
        <v>0.07718090574762847</v>
      </c>
      <c r="AC47" s="7" t="n">
        <v>0.7174255981972429</v>
      </c>
      <c r="AD47" s="7" t="n">
        <v>0.001933057410275239</v>
      </c>
      <c r="AE47" s="7" t="n">
        <v>0.8744950232196345</v>
      </c>
      <c r="AF47" s="7" t="n">
        <v>0.8934531390292361</v>
      </c>
      <c r="AG47" s="7" t="n">
        <v>0.9202822402802435</v>
      </c>
      <c r="AH47" s="7" t="n">
        <v>0.1369476508419958</v>
      </c>
      <c r="AI47" s="7" t="n">
        <v>0.9545512383777949</v>
      </c>
      <c r="AJ47" s="7" t="n">
        <v>0.09576296083092375</v>
      </c>
      <c r="AK47" s="7" t="n">
        <v>-0.2750170636467446</v>
      </c>
      <c r="AL47" s="7" t="n">
        <v>0.1118843340303209</v>
      </c>
      <c r="AM47" s="7" t="n">
        <v>0.2172530202553443</v>
      </c>
      <c r="AN47" s="7" t="n">
        <v>0.8825816037928912</v>
      </c>
      <c r="AO47" s="7" t="n">
        <v>0.4026536533907593</v>
      </c>
      <c r="AP47" s="7" t="n">
        <v>0.3053935750494394</v>
      </c>
      <c r="AQ47" s="7" t="n">
        <v>0.7578103282419936</v>
      </c>
      <c r="AR47" s="7" t="n">
        <v>0.2319513561186388</v>
      </c>
      <c r="AS47" s="7" t="n">
        <v>0.8755884991001656</v>
      </c>
      <c r="AT47" s="7" t="n">
        <v>0.3824183102136451</v>
      </c>
      <c r="AU47" s="7" t="n">
        <v>0.9686626823194332</v>
      </c>
      <c r="AV47" s="7" t="n">
        <v>1</v>
      </c>
      <c r="AW47" s="7" t="n">
        <v>0.8698377764598765</v>
      </c>
      <c r="AX47" s="7" t="n">
        <v>0.8135382990494521</v>
      </c>
      <c r="AY47" s="7" t="n">
        <v>0.9897104408065343</v>
      </c>
      <c r="AZ47" s="7" t="n">
        <v>0.964151836937743</v>
      </c>
      <c r="BA47" s="7" t="n">
        <v>0.8398661537652332</v>
      </c>
      <c r="BB47" s="7" t="n">
        <v>0.4857739408340357</v>
      </c>
      <c r="BC47" s="7" t="n">
        <v>0.9782785590571973</v>
      </c>
      <c r="BD47" s="7" t="n">
        <v>0.3596932365352412</v>
      </c>
      <c r="BE47" s="7" t="n">
        <v>0.826878227920674</v>
      </c>
      <c r="BF47" s="7" t="n">
        <v>0.7305290945783656</v>
      </c>
      <c r="BG47" s="7" t="n">
        <v>0.5167169897994955</v>
      </c>
      <c r="BH47" s="7" t="n">
        <v>0.47923852486664</v>
      </c>
      <c r="BI47" s="7" t="n">
        <v>-0.01642137195912226</v>
      </c>
      <c r="BJ47" s="7" t="n">
        <v>0.2217520586873108</v>
      </c>
      <c r="BK47" s="7" t="n">
        <v>0.9900266035847806</v>
      </c>
      <c r="BL47" s="7" t="n">
        <v>0.9967687971095018</v>
      </c>
      <c r="BM47" s="7" t="n">
        <v>0.798393869693773</v>
      </c>
      <c r="BN47" s="7" t="n">
        <v>0.9672991586935392</v>
      </c>
      <c r="BO47" s="7" t="n">
        <v>0.4026537935104894</v>
      </c>
      <c r="BP47" s="7" t="n">
        <v>0.4971610134313265</v>
      </c>
      <c r="BQ47" s="7" t="n">
        <v>0.7089489965662638</v>
      </c>
      <c r="BR47" s="7" t="n">
        <v>0.5791736429772137</v>
      </c>
      <c r="BS47" s="7" t="n">
        <v>0.7277761544737069</v>
      </c>
      <c r="BT47" s="7" t="n">
        <v>0.5263495784590871</v>
      </c>
      <c r="BU47" s="7" t="n">
        <v>0.6806922253508554</v>
      </c>
      <c r="BV47" s="7" t="n">
        <v>-0.1905123190277977</v>
      </c>
      <c r="BW47" s="7" t="n">
        <v>-0.004868372280250977</v>
      </c>
      <c r="BX47" s="7" t="n">
        <v>0.3599613573637094</v>
      </c>
      <c r="BY47" s="7" t="n">
        <v>0.6256686915160401</v>
      </c>
      <c r="BZ47" s="7" t="n">
        <v>-0.1666301988391149</v>
      </c>
      <c r="CA47" s="7" t="n">
        <v>0.9092396053912839</v>
      </c>
      <c r="CB47" s="7" t="n">
        <v>0.8818919585155153</v>
      </c>
      <c r="CC47" s="7" t="n">
        <v>0.8604680785694919</v>
      </c>
      <c r="CD47" s="7" t="n">
        <v>0.7668378860245103</v>
      </c>
      <c r="CE47" s="7" t="n">
        <v>0.6904159435387187</v>
      </c>
      <c r="CF47" s="7" t="n">
        <v>0.5424590823717022</v>
      </c>
      <c r="CG47" s="7" t="n">
        <v>0.57193903046421</v>
      </c>
      <c r="CH47" s="7" t="n">
        <v>0.7351964825555679</v>
      </c>
      <c r="CI47" s="7" t="n">
        <v>0.3421559960878331</v>
      </c>
      <c r="CJ47" s="7" t="n">
        <v>0.1180532547190139</v>
      </c>
      <c r="CK47" s="7" t="n">
        <v>0.8045767903893802</v>
      </c>
      <c r="CL47" s="7" t="n">
        <v>0.8707438265471785</v>
      </c>
      <c r="CM47" s="7" t="n">
        <v>0.1444342081282933</v>
      </c>
      <c r="CN47" s="7" t="n">
        <v>0.5916201406417017</v>
      </c>
      <c r="CO47" s="7" t="n">
        <v>0.2066007879467413</v>
      </c>
      <c r="CP47" s="7" t="n">
        <v>0.718714307314407</v>
      </c>
      <c r="CQ47" s="7" t="n">
        <v>0.906505216859859</v>
      </c>
      <c r="CR47" s="7" t="n">
        <v>0.8362310986567475</v>
      </c>
      <c r="CS47" s="7" t="n">
        <v>0.2052766389410196</v>
      </c>
      <c r="CT47" s="7" t="n">
        <v>-0.1935041915429934</v>
      </c>
      <c r="CU47" s="7" t="n">
        <v>0.268200270652708</v>
      </c>
      <c r="CV47" s="7" t="n">
        <v>0.5018360098584492</v>
      </c>
      <c r="CW47" s="7" t="n">
        <v>0.8477271402401096</v>
      </c>
      <c r="CX47" s="7" t="n">
        <v>0.8664610417808217</v>
      </c>
      <c r="CY47" s="7" t="n">
        <v>0.8430208466865761</v>
      </c>
      <c r="CZ47" s="7" t="n">
        <v>0.5078014084834211</v>
      </c>
      <c r="DA47" s="7" t="n">
        <v>0.7604191509522138</v>
      </c>
      <c r="DB47" s="7" t="n">
        <v>0.8963783333053964</v>
      </c>
      <c r="DC47" s="7" t="n">
        <v>0.06459444889443533</v>
      </c>
      <c r="DD47" s="7" t="n">
        <v>0.6844415202601077</v>
      </c>
      <c r="DE47" s="7" t="n">
        <v>0.6763526498644372</v>
      </c>
      <c r="DF47" s="7" t="n">
        <v>0.4660397286220552</v>
      </c>
      <c r="DG47" s="7" t="n">
        <v>-0.09313117979656829</v>
      </c>
      <c r="DH47" s="7" t="n">
        <v>0.5687327377220263</v>
      </c>
      <c r="DI47" s="7" t="n">
        <v>0.5879023261338651</v>
      </c>
      <c r="DJ47" s="7" t="n">
        <v>0.8970909473574508</v>
      </c>
      <c r="DK47" s="7" t="n">
        <v>0.9023834435218107</v>
      </c>
      <c r="DL47" s="7" t="n">
        <v>0.9237706407505456</v>
      </c>
      <c r="DM47" s="7" t="n">
        <v>-0.01504456570230811</v>
      </c>
      <c r="DN47" s="7" t="n">
        <v>0.8296863398617548</v>
      </c>
      <c r="DO47" s="7" t="n">
        <v>0.1852283060194244</v>
      </c>
      <c r="DP47" s="7" t="n">
        <v>0.8509499254357079</v>
      </c>
      <c r="DQ47" s="7" t="n">
        <v>0.6774364290331601</v>
      </c>
      <c r="DR47" s="7" t="n">
        <v>0.8298249981874611</v>
      </c>
      <c r="DS47" s="7" t="n">
        <v>0.5758364155597335</v>
      </c>
      <c r="DT47" s="7" t="n">
        <v>0.812953417134694</v>
      </c>
      <c r="DU47" s="7" t="n">
        <v>0.04976704212743108</v>
      </c>
      <c r="DV47" s="7" t="n">
        <v>0.8685111435961546</v>
      </c>
      <c r="DW47" s="7" t="n">
        <v>0.9064133957674604</v>
      </c>
      <c r="DX47" s="7" t="n">
        <v>0.9092035513195895</v>
      </c>
      <c r="DY47" s="7" t="n">
        <v>0.9076348972942784</v>
      </c>
      <c r="DZ47" s="7" t="n">
        <v>0.1013057391108192</v>
      </c>
      <c r="EA47" s="7" t="n">
        <v>0.5182734349807944</v>
      </c>
      <c r="EB47" s="7" t="n">
        <v>0.8539486908449686</v>
      </c>
      <c r="EC47" s="7" t="n">
        <v>0.6766199117477526</v>
      </c>
      <c r="ED47" s="7" t="n">
        <v>0.8771385596295871</v>
      </c>
      <c r="EE47" s="7" t="n">
        <v>0.1308851875276046</v>
      </c>
      <c r="EF47" s="7" t="n">
        <v>0.8770835343852228</v>
      </c>
      <c r="EG47" s="7" t="n">
        <v>0.6490926159937532</v>
      </c>
      <c r="EH47" s="7" t="n">
        <v>0.6066663784333266</v>
      </c>
      <c r="EI47" s="7" t="n">
        <v>0.9518764212491893</v>
      </c>
      <c r="EJ47" s="7" t="n">
        <v>0.6941821025762415</v>
      </c>
      <c r="EK47" s="7" t="n">
        <v>0.6191236659828125</v>
      </c>
      <c r="EL47" s="7" t="n">
        <v>0.612058845584816</v>
      </c>
      <c r="EM47" s="7" t="n">
        <v>0.5776055711448457</v>
      </c>
      <c r="EN47" s="7" t="n">
        <v>0.8220623593551803</v>
      </c>
      <c r="EO47" s="7" t="n">
        <v>0.638729228378734</v>
      </c>
      <c r="EP47" s="7" t="n">
        <v>0.8305287570324326</v>
      </c>
      <c r="EQ47" s="7" t="n">
        <v>0.7247691499946478</v>
      </c>
      <c r="ER47" s="7" t="n">
        <v>0.4239741518893038</v>
      </c>
      <c r="ES47" s="7" t="n">
        <v>0.7263562397128759</v>
      </c>
      <c r="ET47" s="7" t="n">
        <v>0.7755831041085061</v>
      </c>
      <c r="EU47" s="7" t="n">
        <v>0.807859631105452</v>
      </c>
      <c r="EV47" s="7" t="n">
        <v>0.7490879779346998</v>
      </c>
      <c r="EW47" s="7" t="n">
        <v>0.7926841696711321</v>
      </c>
      <c r="EX47" s="7" t="n">
        <v>0.2849694677128968</v>
      </c>
      <c r="EY47" s="7" t="n">
        <v>0.4531837048743287</v>
      </c>
      <c r="EZ47" s="7" t="n">
        <v>0.4296100728153153</v>
      </c>
      <c r="FA47" s="7" t="n">
        <v>0.2501578103977204</v>
      </c>
      <c r="FB47" s="7" t="n">
        <v>0.5904933506999266</v>
      </c>
      <c r="FC47" s="7" t="n">
        <v>0.783663932318408</v>
      </c>
      <c r="FD47" s="7" t="n">
        <v>0.7822520893586199</v>
      </c>
      <c r="FE47" s="7" t="n">
        <v>0.8030402138735633</v>
      </c>
      <c r="FF47" s="7" t="n">
        <v>0.931000871657091</v>
      </c>
      <c r="FG47" s="7" t="n">
        <v>0.754125478859774</v>
      </c>
      <c r="FH47" s="7" t="n">
        <v>0.6086258269723247</v>
      </c>
      <c r="FI47" s="7" t="n">
        <v>0.4659969339910539</v>
      </c>
      <c r="FJ47" s="7" t="n">
        <v>0.847722187789178</v>
      </c>
      <c r="FK47" s="7" t="n">
        <v>0.8828252468328068</v>
      </c>
      <c r="FL47" s="7" t="n">
        <v>0.7141738899691086</v>
      </c>
      <c r="FM47" s="7" t="n">
        <v>0.5913890357593485</v>
      </c>
      <c r="FN47" s="7" t="n">
        <v>0.4967523289120535</v>
      </c>
      <c r="FO47" s="7" t="n">
        <v>0.7709316659237749</v>
      </c>
      <c r="FP47" s="7" t="n">
        <v>0.8074194111748074</v>
      </c>
      <c r="FQ47" s="7" t="n">
        <v>0.552048308570671</v>
      </c>
      <c r="FR47" s="7" t="n">
        <v>0.229952420035594</v>
      </c>
      <c r="FS47" s="7" t="n">
        <v>0.5045950101183478</v>
      </c>
      <c r="FT47" s="7" t="n">
        <v>0.2525449106755713</v>
      </c>
      <c r="FU47" s="7" t="n">
        <v>0.7526791663904222</v>
      </c>
      <c r="FV47" s="7" t="n">
        <v>0.7731656871999234</v>
      </c>
      <c r="FW47" s="7" t="n">
        <v>0.5507973919763602</v>
      </c>
      <c r="FX47" s="7" t="n">
        <v>-0.2005923648855087</v>
      </c>
      <c r="FY47" s="7" t="n">
        <v>0.4596896617846723</v>
      </c>
      <c r="FZ47" s="7" t="n">
        <v>0.3329232829438207</v>
      </c>
      <c r="GA47" s="7" t="n">
        <v>0.7704907068292209</v>
      </c>
      <c r="GB47" s="7" t="n">
        <v>0.1081259874457606</v>
      </c>
      <c r="GC47" s="7" t="n">
        <v>0.4126761971085793</v>
      </c>
      <c r="GD47" s="7" t="n">
        <v>0.6792034491746922</v>
      </c>
      <c r="GE47" s="7" t="n">
        <v>0.4843162786931259</v>
      </c>
      <c r="GF47" s="7" t="n">
        <v>-0.03282444006877542</v>
      </c>
      <c r="GG47" s="7" t="n">
        <v>0.9083667131574356</v>
      </c>
      <c r="GH47" s="7" t="n">
        <v>0.6617112423798197</v>
      </c>
      <c r="GI47" s="7" t="n">
        <v>0.7283658144502965</v>
      </c>
      <c r="GJ47" s="7" t="n">
        <v>0.8206379980915797</v>
      </c>
      <c r="GK47" s="7" t="n">
        <v>0.09856701334524241</v>
      </c>
      <c r="GL47" s="7" t="n">
        <v>-0.0447349001000296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0.8773528002710408</v>
      </c>
      <c r="D48" s="7" t="n">
        <v>0.8019450129359464</v>
      </c>
      <c r="E48" s="7" t="n">
        <v>-0.03433621828405005</v>
      </c>
      <c r="F48" s="7" t="n">
        <v>0.6746624916269404</v>
      </c>
      <c r="G48" s="7" t="n">
        <v>0.1894708253834619</v>
      </c>
      <c r="H48" s="7" t="n">
        <v>0.1693964433171065</v>
      </c>
      <c r="I48" s="7" t="n">
        <v>0.7328431922587487</v>
      </c>
      <c r="J48" s="7" t="n">
        <v>0.7150869165766394</v>
      </c>
      <c r="K48" s="7" t="n">
        <v>0.2857647238428014</v>
      </c>
      <c r="L48" s="7" t="n">
        <v>-0.01522621749409166</v>
      </c>
      <c r="M48" s="7" t="n">
        <v>0.8535655925739973</v>
      </c>
      <c r="N48" s="7" t="n">
        <v>0.9090119132054427</v>
      </c>
      <c r="O48" s="7" t="n">
        <v>0.8775326076042926</v>
      </c>
      <c r="P48" s="7" t="n">
        <v>0.7861051830667699</v>
      </c>
      <c r="Q48" s="7" t="n">
        <v>0.3806905033837052</v>
      </c>
      <c r="R48" s="7" t="n">
        <v>0.7570607779722319</v>
      </c>
      <c r="S48" s="7" t="n">
        <v>0.7927896696231528</v>
      </c>
      <c r="T48" s="7" t="n">
        <v>0.813560405444079</v>
      </c>
      <c r="U48" s="7" t="n">
        <v>0.8084397366368898</v>
      </c>
      <c r="V48" s="7" t="n">
        <v>0.8785037608721955</v>
      </c>
      <c r="W48" s="7" t="n">
        <v>0.886904438243094</v>
      </c>
      <c r="X48" s="7" t="n">
        <v>0.8878361881369599</v>
      </c>
      <c r="Y48" s="7" t="n">
        <v>0.9187093090061609</v>
      </c>
      <c r="Z48" s="7" t="n">
        <v>0.7419954031614198</v>
      </c>
      <c r="AA48" s="7" t="n">
        <v>0.5164016465510843</v>
      </c>
      <c r="AB48" s="7" t="n">
        <v>0.1121998353893496</v>
      </c>
      <c r="AC48" s="7" t="n">
        <v>0.7395751517661057</v>
      </c>
      <c r="AD48" s="7" t="n">
        <v>0.1181097822531795</v>
      </c>
      <c r="AE48" s="7" t="n">
        <v>0.9806412005008284</v>
      </c>
      <c r="AF48" s="7" t="n">
        <v>0.9624227234414136</v>
      </c>
      <c r="AG48" s="7" t="n">
        <v>0.907845316156792</v>
      </c>
      <c r="AH48" s="7" t="n">
        <v>0.1735405725374075</v>
      </c>
      <c r="AI48" s="7" t="n">
        <v>0.8305498983438306</v>
      </c>
      <c r="AJ48" s="7" t="n">
        <v>0.1952456557696605</v>
      </c>
      <c r="AK48" s="7" t="n">
        <v>-0.3022212792234869</v>
      </c>
      <c r="AL48" s="7" t="n">
        <v>0.1664180779826126</v>
      </c>
      <c r="AM48" s="7" t="n">
        <v>0.2809652579333557</v>
      </c>
      <c r="AN48" s="7" t="n">
        <v>0.8060415619681343</v>
      </c>
      <c r="AO48" s="7" t="n">
        <v>0.4697486004424385</v>
      </c>
      <c r="AP48" s="7" t="n">
        <v>0.4089172996539771</v>
      </c>
      <c r="AQ48" s="7" t="n">
        <v>0.6898313045673432</v>
      </c>
      <c r="AR48" s="7" t="n">
        <v>0.3035629624251622</v>
      </c>
      <c r="AS48" s="7" t="n">
        <v>0.8754814339852754</v>
      </c>
      <c r="AT48" s="7" t="n">
        <v>0.3428564076627361</v>
      </c>
      <c r="AU48" s="7" t="n">
        <v>0.9315504570081881</v>
      </c>
      <c r="AV48" s="7" t="n">
        <v>0.8698377764598765</v>
      </c>
      <c r="AW48" s="7" t="n">
        <v>1</v>
      </c>
      <c r="AX48" s="7" t="n">
        <v>0.7739489408722182</v>
      </c>
      <c r="AY48" s="7" t="n">
        <v>0.8229047326848812</v>
      </c>
      <c r="AZ48" s="7" t="n">
        <v>0.8157750195529272</v>
      </c>
      <c r="BA48" s="7" t="n">
        <v>0.977017807246103</v>
      </c>
      <c r="BB48" s="7" t="n">
        <v>0.494236703357897</v>
      </c>
      <c r="BC48" s="7" t="n">
        <v>0.8511233022804958</v>
      </c>
      <c r="BD48" s="7" t="n">
        <v>0.496002094966817</v>
      </c>
      <c r="BE48" s="7" t="n">
        <v>0.7978522008898026</v>
      </c>
      <c r="BF48" s="7" t="n">
        <v>0.7557998172452918</v>
      </c>
      <c r="BG48" s="7" t="n">
        <v>0.513437553117876</v>
      </c>
      <c r="BH48" s="7" t="n">
        <v>0.4316710801168702</v>
      </c>
      <c r="BI48" s="7" t="n">
        <v>0.06973131869258843</v>
      </c>
      <c r="BJ48" s="7" t="n">
        <v>0.2870460308093267</v>
      </c>
      <c r="BK48" s="7" t="n">
        <v>0.8625611875231621</v>
      </c>
      <c r="BL48" s="7" t="n">
        <v>0.8428014982582752</v>
      </c>
      <c r="BM48" s="7" t="n">
        <v>0.7707490366568389</v>
      </c>
      <c r="BN48" s="7" t="n">
        <v>0.8224285206777479</v>
      </c>
      <c r="BO48" s="7" t="n">
        <v>0.4697487152695687</v>
      </c>
      <c r="BP48" s="7" t="n">
        <v>0.5181749010119641</v>
      </c>
      <c r="BQ48" s="7" t="n">
        <v>0.8380284946472997</v>
      </c>
      <c r="BR48" s="7" t="n">
        <v>0.7365397829895465</v>
      </c>
      <c r="BS48" s="7" t="n">
        <v>0.8572454054481462</v>
      </c>
      <c r="BT48" s="7" t="n">
        <v>0.5277339493525649</v>
      </c>
      <c r="BU48" s="7" t="n">
        <v>0.7032388063690905</v>
      </c>
      <c r="BV48" s="7" t="n">
        <v>-0.08645227782834174</v>
      </c>
      <c r="BW48" s="7" t="n">
        <v>-0.007498144100533581</v>
      </c>
      <c r="BX48" s="7" t="n">
        <v>0.4429472588465638</v>
      </c>
      <c r="BY48" s="7" t="n">
        <v>0.708985039380822</v>
      </c>
      <c r="BZ48" s="7" t="n">
        <v>-0.1935156236456667</v>
      </c>
      <c r="CA48" s="7" t="n">
        <v>0.8819444171858051</v>
      </c>
      <c r="CB48" s="7" t="n">
        <v>0.7686647909160513</v>
      </c>
      <c r="CC48" s="7" t="n">
        <v>0.7627309019130596</v>
      </c>
      <c r="CD48" s="7" t="n">
        <v>0.833047889838227</v>
      </c>
      <c r="CE48" s="7" t="n">
        <v>0.8316926612857974</v>
      </c>
      <c r="CF48" s="7" t="n">
        <v>0.6756099065091635</v>
      </c>
      <c r="CG48" s="7" t="n">
        <v>0.6461134165865897</v>
      </c>
      <c r="CH48" s="7" t="n">
        <v>0.7704656007786651</v>
      </c>
      <c r="CI48" s="7" t="n">
        <v>0.4451683073668199</v>
      </c>
      <c r="CJ48" s="7" t="n">
        <v>0.2340201708644687</v>
      </c>
      <c r="CK48" s="7" t="n">
        <v>0.9024495656744572</v>
      </c>
      <c r="CL48" s="7" t="n">
        <v>0.8528728006368638</v>
      </c>
      <c r="CM48" s="7" t="n">
        <v>0.2196257662559036</v>
      </c>
      <c r="CN48" s="7" t="n">
        <v>0.6995534162100606</v>
      </c>
      <c r="CO48" s="7" t="n">
        <v>0.3338480659396965</v>
      </c>
      <c r="CP48" s="7" t="n">
        <v>0.7516365918679074</v>
      </c>
      <c r="CQ48" s="7" t="n">
        <v>0.8657746880631657</v>
      </c>
      <c r="CR48" s="7" t="n">
        <v>0.8906867411148343</v>
      </c>
      <c r="CS48" s="7" t="n">
        <v>0.2648260993706564</v>
      </c>
      <c r="CT48" s="7" t="n">
        <v>-0.1325777391396169</v>
      </c>
      <c r="CU48" s="7" t="n">
        <v>0.3392946545549573</v>
      </c>
      <c r="CV48" s="7" t="n">
        <v>0.7131752517577342</v>
      </c>
      <c r="CW48" s="7" t="n">
        <v>0.8757390669859579</v>
      </c>
      <c r="CX48" s="7" t="n">
        <v>0.8928101768937839</v>
      </c>
      <c r="CY48" s="7" t="n">
        <v>0.9014140042377629</v>
      </c>
      <c r="CZ48" s="7" t="n">
        <v>0.6585632658015392</v>
      </c>
      <c r="DA48" s="7" t="n">
        <v>0.8880296662482716</v>
      </c>
      <c r="DB48" s="7" t="n">
        <v>0.9576746964299653</v>
      </c>
      <c r="DC48" s="7" t="n">
        <v>0.1473399771669441</v>
      </c>
      <c r="DD48" s="7" t="n">
        <v>0.8089083683958309</v>
      </c>
      <c r="DE48" s="7" t="n">
        <v>0.6990455000600515</v>
      </c>
      <c r="DF48" s="7" t="n">
        <v>0.6404187493355253</v>
      </c>
      <c r="DG48" s="7" t="n">
        <v>-0.002114923513122984</v>
      </c>
      <c r="DH48" s="7" t="n">
        <v>0.6598938544918732</v>
      </c>
      <c r="DI48" s="7" t="n">
        <v>0.7541822053234862</v>
      </c>
      <c r="DJ48" s="7" t="n">
        <v>0.855822600731487</v>
      </c>
      <c r="DK48" s="7" t="n">
        <v>0.8131147370681433</v>
      </c>
      <c r="DL48" s="7" t="n">
        <v>0.8315432894969466</v>
      </c>
      <c r="DM48" s="7" t="n">
        <v>0.01270582195354555</v>
      </c>
      <c r="DN48" s="7" t="n">
        <v>0.8094701668200053</v>
      </c>
      <c r="DO48" s="7" t="n">
        <v>0.2649162080707672</v>
      </c>
      <c r="DP48" s="7" t="n">
        <v>0.772512545665861</v>
      </c>
      <c r="DQ48" s="7" t="n">
        <v>0.7767383053769797</v>
      </c>
      <c r="DR48" s="7" t="n">
        <v>0.8015485171153233</v>
      </c>
      <c r="DS48" s="7" t="n">
        <v>0.6592154037756653</v>
      </c>
      <c r="DT48" s="7" t="n">
        <v>0.9022233969624678</v>
      </c>
      <c r="DU48" s="7" t="n">
        <v>0.1668947523487201</v>
      </c>
      <c r="DV48" s="7" t="n">
        <v>0.7989523351256914</v>
      </c>
      <c r="DW48" s="7" t="n">
        <v>0.8415266651721167</v>
      </c>
      <c r="DX48" s="7" t="n">
        <v>0.7997918814417839</v>
      </c>
      <c r="DY48" s="7" t="n">
        <v>0.8252651780865887</v>
      </c>
      <c r="DZ48" s="7" t="n">
        <v>0.1650344729287905</v>
      </c>
      <c r="EA48" s="7" t="n">
        <v>0.5088398981620128</v>
      </c>
      <c r="EB48" s="7" t="n">
        <v>0.8317587256773914</v>
      </c>
      <c r="EC48" s="7" t="n">
        <v>0.819071334790076</v>
      </c>
      <c r="ED48" s="7" t="n">
        <v>0.8473686930884466</v>
      </c>
      <c r="EE48" s="7" t="n">
        <v>0.1959283590345878</v>
      </c>
      <c r="EF48" s="7" t="n">
        <v>0.8484507040306599</v>
      </c>
      <c r="EG48" s="7" t="n">
        <v>0.8039608679655714</v>
      </c>
      <c r="EH48" s="7" t="n">
        <v>0.7663171159577692</v>
      </c>
      <c r="EI48" s="7" t="n">
        <v>0.8316806328448876</v>
      </c>
      <c r="EJ48" s="7" t="n">
        <v>0.6822478574457882</v>
      </c>
      <c r="EK48" s="7" t="n">
        <v>0.6647013961014199</v>
      </c>
      <c r="EL48" s="7" t="n">
        <v>0.6444919808932903</v>
      </c>
      <c r="EM48" s="7" t="n">
        <v>0.7023343063935709</v>
      </c>
      <c r="EN48" s="7" t="n">
        <v>0.7716488047891435</v>
      </c>
      <c r="EO48" s="7" t="n">
        <v>0.6737538630687752</v>
      </c>
      <c r="EP48" s="7" t="n">
        <v>0.875059943514749</v>
      </c>
      <c r="EQ48" s="7" t="n">
        <v>0.7462003485966093</v>
      </c>
      <c r="ER48" s="7" t="n">
        <v>0.3644192314001206</v>
      </c>
      <c r="ES48" s="7" t="n">
        <v>0.7999859069405921</v>
      </c>
      <c r="ET48" s="7" t="n">
        <v>0.9547424063643926</v>
      </c>
      <c r="EU48" s="7" t="n">
        <v>0.8713839322586501</v>
      </c>
      <c r="EV48" s="7" t="n">
        <v>0.7522537158991829</v>
      </c>
      <c r="EW48" s="7" t="n">
        <v>0.7926718528602237</v>
      </c>
      <c r="EX48" s="7" t="n">
        <v>0.3503277559893572</v>
      </c>
      <c r="EY48" s="7" t="n">
        <v>0.5305680208775899</v>
      </c>
      <c r="EZ48" s="7" t="n">
        <v>0.4789954730397221</v>
      </c>
      <c r="FA48" s="7" t="n">
        <v>0.2479913699646279</v>
      </c>
      <c r="FB48" s="7" t="n">
        <v>0.6294294664863594</v>
      </c>
      <c r="FC48" s="7" t="n">
        <v>0.8080188940781048</v>
      </c>
      <c r="FD48" s="7" t="n">
        <v>0.8661351986062642</v>
      </c>
      <c r="FE48" s="7" t="n">
        <v>0.8903895893786204</v>
      </c>
      <c r="FF48" s="7" t="n">
        <v>0.8461965876034809</v>
      </c>
      <c r="FG48" s="7" t="n">
        <v>0.7488428363340068</v>
      </c>
      <c r="FH48" s="7" t="n">
        <v>0.7559613650005302</v>
      </c>
      <c r="FI48" s="7" t="n">
        <v>0.6328772134551086</v>
      </c>
      <c r="FJ48" s="7" t="n">
        <v>0.8178869932172766</v>
      </c>
      <c r="FK48" s="7" t="n">
        <v>0.8535309902918862</v>
      </c>
      <c r="FL48" s="7" t="n">
        <v>0.6806610820633471</v>
      </c>
      <c r="FM48" s="7" t="n">
        <v>0.7833529705782692</v>
      </c>
      <c r="FN48" s="7" t="n">
        <v>0.5285986734641506</v>
      </c>
      <c r="FO48" s="7" t="n">
        <v>0.7678621306576746</v>
      </c>
      <c r="FP48" s="7" t="n">
        <v>0.8341981548597399</v>
      </c>
      <c r="FQ48" s="7" t="n">
        <v>0.7265119222670009</v>
      </c>
      <c r="FR48" s="7" t="n">
        <v>0.3462826158060105</v>
      </c>
      <c r="FS48" s="7" t="n">
        <v>0.5509851024800686</v>
      </c>
      <c r="FT48" s="7" t="n">
        <v>0.3133416037814302</v>
      </c>
      <c r="FU48" s="7" t="n">
        <v>0.7566946281624081</v>
      </c>
      <c r="FV48" s="7" t="n">
        <v>0.7695609361601611</v>
      </c>
      <c r="FW48" s="7" t="n">
        <v>0.5659331115793882</v>
      </c>
      <c r="FX48" s="7" t="n">
        <v>-0.0954809325529416</v>
      </c>
      <c r="FY48" s="7" t="n">
        <v>0.4827487028213689</v>
      </c>
      <c r="FZ48" s="7" t="n">
        <v>0.4888216563472033</v>
      </c>
      <c r="GA48" s="7" t="n">
        <v>0.7780969512444799</v>
      </c>
      <c r="GB48" s="7" t="n">
        <v>0.2245485495005171</v>
      </c>
      <c r="GC48" s="7" t="n">
        <v>0.3629251529847398</v>
      </c>
      <c r="GD48" s="7" t="n">
        <v>0.8336384111891699</v>
      </c>
      <c r="GE48" s="7" t="n">
        <v>0.6096016304006386</v>
      </c>
      <c r="GF48" s="7" t="n">
        <v>0.05404086037264752</v>
      </c>
      <c r="GG48" s="7" t="n">
        <v>0.8633444938995545</v>
      </c>
      <c r="GH48" s="7" t="n">
        <v>0.7918645370053785</v>
      </c>
      <c r="GI48" s="7" t="n">
        <v>0.7978619999088464</v>
      </c>
      <c r="GJ48" s="7" t="n">
        <v>0.8813330484703701</v>
      </c>
      <c r="GK48" s="7" t="n">
        <v>0.1581814224271617</v>
      </c>
      <c r="GL48" s="7" t="n">
        <v>0.02310277461014915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0.6223216379485529</v>
      </c>
      <c r="D49" s="7" t="n">
        <v>0.5929845155225625</v>
      </c>
      <c r="E49" s="7" t="n">
        <v>0.007280266902842677</v>
      </c>
      <c r="F49" s="7" t="n">
        <v>0.4714577109709825</v>
      </c>
      <c r="G49" s="7" t="n">
        <v>0.06537999291591547</v>
      </c>
      <c r="H49" s="7" t="n">
        <v>0.1820622313850613</v>
      </c>
      <c r="I49" s="7" t="n">
        <v>0.6638563161705059</v>
      </c>
      <c r="J49" s="7" t="n">
        <v>0.6452667656179693</v>
      </c>
      <c r="K49" s="7" t="n">
        <v>0.1782642889039455</v>
      </c>
      <c r="L49" s="7" t="n">
        <v>0.04318799641831465</v>
      </c>
      <c r="M49" s="7" t="n">
        <v>0.7041509761900799</v>
      </c>
      <c r="N49" s="7" t="n">
        <v>0.743322407178228</v>
      </c>
      <c r="O49" s="7" t="n">
        <v>0.6257166029513924</v>
      </c>
      <c r="P49" s="7" t="n">
        <v>0.5707467979574733</v>
      </c>
      <c r="Q49" s="7" t="n">
        <v>0.240286234639137</v>
      </c>
      <c r="R49" s="7" t="n">
        <v>0.5521618061313263</v>
      </c>
      <c r="S49" s="7" t="n">
        <v>0.582739758356326</v>
      </c>
      <c r="T49" s="7" t="n">
        <v>0.6334626479973774</v>
      </c>
      <c r="U49" s="7" t="n">
        <v>0.6006080437192346</v>
      </c>
      <c r="V49" s="7" t="n">
        <v>0.8608612519111254</v>
      </c>
      <c r="W49" s="7" t="n">
        <v>0.6164466952043322</v>
      </c>
      <c r="X49" s="7" t="n">
        <v>0.6639150074118112</v>
      </c>
      <c r="Y49" s="7" t="n">
        <v>0.6528351724023264</v>
      </c>
      <c r="Z49" s="7" t="n">
        <v>0.6306500551492146</v>
      </c>
      <c r="AA49" s="7" t="n">
        <v>0.6111245334005138</v>
      </c>
      <c r="AB49" s="7" t="n">
        <v>0.0868691879207181</v>
      </c>
      <c r="AC49" s="7" t="n">
        <v>0.6318657975268634</v>
      </c>
      <c r="AD49" s="7" t="n">
        <v>0.02434062657330619</v>
      </c>
      <c r="AE49" s="7" t="n">
        <v>0.7328796086621434</v>
      </c>
      <c r="AF49" s="7" t="n">
        <v>0.751845223861631</v>
      </c>
      <c r="AG49" s="7" t="n">
        <v>0.7333040561117239</v>
      </c>
      <c r="AH49" s="7" t="n">
        <v>0.06848055781392334</v>
      </c>
      <c r="AI49" s="7" t="n">
        <v>0.7175233407336675</v>
      </c>
      <c r="AJ49" s="7" t="n">
        <v>0.167751359194628</v>
      </c>
      <c r="AK49" s="7" t="n">
        <v>-0.1300868042702602</v>
      </c>
      <c r="AL49" s="7" t="n">
        <v>0.1703848726763949</v>
      </c>
      <c r="AM49" s="7" t="n">
        <v>0.1295536826310675</v>
      </c>
      <c r="AN49" s="7" t="n">
        <v>0.5433615060851306</v>
      </c>
      <c r="AO49" s="7" t="n">
        <v>0.3182847206536395</v>
      </c>
      <c r="AP49" s="7" t="n">
        <v>0.3952286339404866</v>
      </c>
      <c r="AQ49" s="7" t="n">
        <v>0.9313867537685362</v>
      </c>
      <c r="AR49" s="7" t="n">
        <v>0.1382257691110829</v>
      </c>
      <c r="AS49" s="7" t="n">
        <v>0.6524796302594531</v>
      </c>
      <c r="AT49" s="7" t="n">
        <v>0.3145029691982752</v>
      </c>
      <c r="AU49" s="7" t="n">
        <v>0.8011055973513086</v>
      </c>
      <c r="AV49" s="7" t="n">
        <v>0.8135382990494521</v>
      </c>
      <c r="AW49" s="7" t="n">
        <v>0.7739489408722182</v>
      </c>
      <c r="AX49" s="7" t="n">
        <v>1</v>
      </c>
      <c r="AY49" s="7" t="n">
        <v>0.7686174076747566</v>
      </c>
      <c r="AZ49" s="7" t="n">
        <v>0.687360979441788</v>
      </c>
      <c r="BA49" s="7" t="n">
        <v>0.7144520906547208</v>
      </c>
      <c r="BB49" s="7" t="n">
        <v>0.3761746576918102</v>
      </c>
      <c r="BC49" s="7" t="n">
        <v>0.7723096768629758</v>
      </c>
      <c r="BD49" s="7" t="n">
        <v>0.403214620139591</v>
      </c>
      <c r="BE49" s="7" t="n">
        <v>0.5115997938627713</v>
      </c>
      <c r="BF49" s="7" t="n">
        <v>0.6361096538481692</v>
      </c>
      <c r="BG49" s="7" t="n">
        <v>0.4257765402678713</v>
      </c>
      <c r="BH49" s="7" t="n">
        <v>0.3853120391069836</v>
      </c>
      <c r="BI49" s="7" t="n">
        <v>0.09679815573647348</v>
      </c>
      <c r="BJ49" s="7" t="n">
        <v>0.1005572547499008</v>
      </c>
      <c r="BK49" s="7" t="n">
        <v>0.7682183832338474</v>
      </c>
      <c r="BL49" s="7" t="n">
        <v>0.8045337956365726</v>
      </c>
      <c r="BM49" s="7" t="n">
        <v>0.9586554557458308</v>
      </c>
      <c r="BN49" s="7" t="n">
        <v>0.7366778073633017</v>
      </c>
      <c r="BO49" s="7" t="n">
        <v>0.3182848366849926</v>
      </c>
      <c r="BP49" s="7" t="n">
        <v>0.4093926384982494</v>
      </c>
      <c r="BQ49" s="7" t="n">
        <v>0.5660425250455646</v>
      </c>
      <c r="BR49" s="7" t="n">
        <v>0.5245705311645258</v>
      </c>
      <c r="BS49" s="7" t="n">
        <v>0.5744630995760954</v>
      </c>
      <c r="BT49" s="7" t="n">
        <v>0.4383686411779624</v>
      </c>
      <c r="BU49" s="7" t="n">
        <v>0.9114237710569497</v>
      </c>
      <c r="BV49" s="7" t="n">
        <v>-0.1935161102703116</v>
      </c>
      <c r="BW49" s="7" t="n">
        <v>-0.003223418758747235</v>
      </c>
      <c r="BX49" s="7" t="n">
        <v>0.2488265174654737</v>
      </c>
      <c r="BY49" s="7" t="n">
        <v>0.454289224479612</v>
      </c>
      <c r="BZ49" s="7" t="n">
        <v>-0.04015093798351963</v>
      </c>
      <c r="CA49" s="7" t="n">
        <v>0.7185040659211156</v>
      </c>
      <c r="CB49" s="7" t="n">
        <v>0.6321521630728721</v>
      </c>
      <c r="CC49" s="7" t="n">
        <v>0.6843718638459039</v>
      </c>
      <c r="CD49" s="7" t="n">
        <v>0.7714960347088619</v>
      </c>
      <c r="CE49" s="7" t="n">
        <v>0.6078323548931246</v>
      </c>
      <c r="CF49" s="7" t="n">
        <v>0.509824126580012</v>
      </c>
      <c r="CG49" s="7" t="n">
        <v>0.4281055702213261</v>
      </c>
      <c r="CH49" s="7" t="n">
        <v>0.766977991913682</v>
      </c>
      <c r="CI49" s="7" t="n">
        <v>0.2789635558560451</v>
      </c>
      <c r="CJ49" s="7" t="n">
        <v>0.06480802044735945</v>
      </c>
      <c r="CK49" s="7" t="n">
        <v>0.6567444729195558</v>
      </c>
      <c r="CL49" s="7" t="n">
        <v>0.6404053739741596</v>
      </c>
      <c r="CM49" s="7" t="n">
        <v>0.1760386537076807</v>
      </c>
      <c r="CN49" s="7" t="n">
        <v>0.5306248449552261</v>
      </c>
      <c r="CO49" s="7" t="n">
        <v>0.2865573158229711</v>
      </c>
      <c r="CP49" s="7" t="n">
        <v>0.6436374020429179</v>
      </c>
      <c r="CQ49" s="7" t="n">
        <v>0.6128622859831009</v>
      </c>
      <c r="CR49" s="7" t="n">
        <v>0.6575437531583759</v>
      </c>
      <c r="CS49" s="7" t="n">
        <v>0.1437533687101457</v>
      </c>
      <c r="CT49" s="7" t="n">
        <v>-0.1333455292191232</v>
      </c>
      <c r="CU49" s="7" t="n">
        <v>0.1884158921357278</v>
      </c>
      <c r="CV49" s="7" t="n">
        <v>0.4698833590908703</v>
      </c>
      <c r="CW49" s="7" t="n">
        <v>0.6310377506249063</v>
      </c>
      <c r="CX49" s="7" t="n">
        <v>0.6693632263122027</v>
      </c>
      <c r="CY49" s="7" t="n">
        <v>0.6370411493338591</v>
      </c>
      <c r="CZ49" s="7" t="n">
        <v>0.4669835582412444</v>
      </c>
      <c r="DA49" s="7" t="n">
        <v>0.616027007547176</v>
      </c>
      <c r="DB49" s="7" t="n">
        <v>0.740581330030093</v>
      </c>
      <c r="DC49" s="7" t="n">
        <v>0.05495300428988559</v>
      </c>
      <c r="DD49" s="7" t="n">
        <v>0.6345456474164914</v>
      </c>
      <c r="DE49" s="7" t="n">
        <v>0.9088379402836789</v>
      </c>
      <c r="DF49" s="7" t="n">
        <v>0.4283624071654014</v>
      </c>
      <c r="DG49" s="7" t="n">
        <v>-0.08439168004948479</v>
      </c>
      <c r="DH49" s="7" t="n">
        <v>0.5290457884193803</v>
      </c>
      <c r="DI49" s="7" t="n">
        <v>0.4956404947573785</v>
      </c>
      <c r="DJ49" s="7" t="n">
        <v>0.5981733952416133</v>
      </c>
      <c r="DK49" s="7" t="n">
        <v>0.5840010107666596</v>
      </c>
      <c r="DL49" s="7" t="n">
        <v>0.6327262437360192</v>
      </c>
      <c r="DM49" s="7" t="n">
        <v>0.02185345776436071</v>
      </c>
      <c r="DN49" s="7" t="n">
        <v>0.8001093100968852</v>
      </c>
      <c r="DO49" s="7" t="n">
        <v>0.1011835915941936</v>
      </c>
      <c r="DP49" s="7" t="n">
        <v>0.5061137052569175</v>
      </c>
      <c r="DQ49" s="7" t="n">
        <v>0.5851955872632421</v>
      </c>
      <c r="DR49" s="7" t="n">
        <v>0.5420643665172316</v>
      </c>
      <c r="DS49" s="7" t="n">
        <v>0.4574914320133397</v>
      </c>
      <c r="DT49" s="7" t="n">
        <v>0.676768617529975</v>
      </c>
      <c r="DU49" s="7" t="n">
        <v>0.1347434254911442</v>
      </c>
      <c r="DV49" s="7" t="n">
        <v>0.5431279797911067</v>
      </c>
      <c r="DW49" s="7" t="n">
        <v>0.6635508825261258</v>
      </c>
      <c r="DX49" s="7" t="n">
        <v>0.7362340272144773</v>
      </c>
      <c r="DY49" s="7" t="n">
        <v>0.5938190322500994</v>
      </c>
      <c r="DZ49" s="7" t="n">
        <v>0.02493449076364852</v>
      </c>
      <c r="EA49" s="7" t="n">
        <v>0.4248243903560394</v>
      </c>
      <c r="EB49" s="7" t="n">
        <v>0.614694350173781</v>
      </c>
      <c r="EC49" s="7" t="n">
        <v>0.6249881314482912</v>
      </c>
      <c r="ED49" s="7" t="n">
        <v>0.6069846457415873</v>
      </c>
      <c r="EE49" s="7" t="n">
        <v>0.06843209142218479</v>
      </c>
      <c r="EF49" s="7" t="n">
        <v>0.6497965586448077</v>
      </c>
      <c r="EG49" s="7" t="n">
        <v>0.5272070150273848</v>
      </c>
      <c r="EH49" s="7" t="n">
        <v>0.4788663516696743</v>
      </c>
      <c r="EI49" s="7" t="n">
        <v>0.7095428269769075</v>
      </c>
      <c r="EJ49" s="7" t="n">
        <v>0.9550777967996875</v>
      </c>
      <c r="EK49" s="7" t="n">
        <v>0.4607564373625692</v>
      </c>
      <c r="EL49" s="7" t="n">
        <v>0.4619543242581113</v>
      </c>
      <c r="EM49" s="7" t="n">
        <v>0.5131959855366974</v>
      </c>
      <c r="EN49" s="7" t="n">
        <v>0.8342877611624453</v>
      </c>
      <c r="EO49" s="7" t="n">
        <v>0.4670105636690643</v>
      </c>
      <c r="EP49" s="7" t="n">
        <v>0.6699213611332527</v>
      </c>
      <c r="EQ49" s="7" t="n">
        <v>0.6355680323396136</v>
      </c>
      <c r="ER49" s="7" t="n">
        <v>0.3411089418777856</v>
      </c>
      <c r="ES49" s="7" t="n">
        <v>0.5703877179390883</v>
      </c>
      <c r="ET49" s="7" t="n">
        <v>0.684922021116936</v>
      </c>
      <c r="EU49" s="7" t="n">
        <v>0.608117994614346</v>
      </c>
      <c r="EV49" s="7" t="n">
        <v>0.5631281123970012</v>
      </c>
      <c r="EW49" s="7" t="n">
        <v>0.5961448611534427</v>
      </c>
      <c r="EX49" s="7" t="n">
        <v>0.2691806146335423</v>
      </c>
      <c r="EY49" s="7" t="n">
        <v>0.384629996368714</v>
      </c>
      <c r="EZ49" s="7" t="n">
        <v>0.399542045141853</v>
      </c>
      <c r="FA49" s="7" t="n">
        <v>0.2356559751872934</v>
      </c>
      <c r="FB49" s="7" t="n">
        <v>0.437268362393089</v>
      </c>
      <c r="FC49" s="7" t="n">
        <v>0.5987225296007259</v>
      </c>
      <c r="FD49" s="7" t="n">
        <v>0.6091584009950883</v>
      </c>
      <c r="FE49" s="7" t="n">
        <v>0.6951045435265305</v>
      </c>
      <c r="FF49" s="7" t="n">
        <v>0.6287099539751435</v>
      </c>
      <c r="FG49" s="7" t="n">
        <v>0.5596422045708401</v>
      </c>
      <c r="FH49" s="7" t="n">
        <v>0.4847463883246874</v>
      </c>
      <c r="FI49" s="7" t="n">
        <v>0.4305423115236406</v>
      </c>
      <c r="FJ49" s="7" t="n">
        <v>0.9418435475421426</v>
      </c>
      <c r="FK49" s="7" t="n">
        <v>0.6635937725358774</v>
      </c>
      <c r="FL49" s="7" t="n">
        <v>0.9139705671157611</v>
      </c>
      <c r="FM49" s="7" t="n">
        <v>0.5156896236058377</v>
      </c>
      <c r="FN49" s="7" t="n">
        <v>0.4687104662027713</v>
      </c>
      <c r="FO49" s="7" t="n">
        <v>0.5749011980831396</v>
      </c>
      <c r="FP49" s="7" t="n">
        <v>0.6259429763901071</v>
      </c>
      <c r="FQ49" s="7" t="n">
        <v>0.4808346493173795</v>
      </c>
      <c r="FR49" s="7" t="n">
        <v>0.1858934317545683</v>
      </c>
      <c r="FS49" s="7" t="n">
        <v>0.4333297336080409</v>
      </c>
      <c r="FT49" s="7" t="n">
        <v>0.3936653664787193</v>
      </c>
      <c r="FU49" s="7" t="n">
        <v>0.6307504932085595</v>
      </c>
      <c r="FV49" s="7" t="n">
        <v>0.5812809509708612</v>
      </c>
      <c r="FW49" s="7" t="n">
        <v>0.4762771938170151</v>
      </c>
      <c r="FX49" s="7" t="n">
        <v>-0.2018726920919701</v>
      </c>
      <c r="FY49" s="7" t="n">
        <v>0.3779537111204435</v>
      </c>
      <c r="FZ49" s="7" t="n">
        <v>0.2620362530619911</v>
      </c>
      <c r="GA49" s="7" t="n">
        <v>0.5782943866359401</v>
      </c>
      <c r="GB49" s="7" t="n">
        <v>0.1945158733274848</v>
      </c>
      <c r="GC49" s="7" t="n">
        <v>0.3385944839546243</v>
      </c>
      <c r="GD49" s="7" t="n">
        <v>0.600477359579968</v>
      </c>
      <c r="GE49" s="7" t="n">
        <v>0.4035094471911483</v>
      </c>
      <c r="GF49" s="7" t="n">
        <v>-0.04730190861977596</v>
      </c>
      <c r="GG49" s="7" t="n">
        <v>0.6328840900490244</v>
      </c>
      <c r="GH49" s="7" t="n">
        <v>0.5621306225766758</v>
      </c>
      <c r="GI49" s="7" t="n">
        <v>0.5590962539286587</v>
      </c>
      <c r="GJ49" s="7" t="n">
        <v>0.6546163763631085</v>
      </c>
      <c r="GK49" s="7" t="n">
        <v>0.006853819319886683</v>
      </c>
      <c r="GL49" s="7" t="n">
        <v>-0.03350234266449001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0.7365561977272334</v>
      </c>
      <c r="D50" s="7" t="n">
        <v>0.7381243432251007</v>
      </c>
      <c r="E50" s="7" t="n">
        <v>-0.1115341570845925</v>
      </c>
      <c r="F50" s="7" t="n">
        <v>0.61196467251366</v>
      </c>
      <c r="G50" s="7" t="n">
        <v>0.09930271445790004</v>
      </c>
      <c r="H50" s="7" t="n">
        <v>0.07629196733853925</v>
      </c>
      <c r="I50" s="7" t="n">
        <v>0.6701415037932531</v>
      </c>
      <c r="J50" s="7" t="n">
        <v>0.6754812859791067</v>
      </c>
      <c r="K50" s="7" t="n">
        <v>0.1886510872681243</v>
      </c>
      <c r="L50" s="7" t="n">
        <v>-0.0610111118574915</v>
      </c>
      <c r="M50" s="7" t="n">
        <v>0.8877912849940884</v>
      </c>
      <c r="N50" s="7" t="n">
        <v>0.8944646881001657</v>
      </c>
      <c r="O50" s="7" t="n">
        <v>0.7678390037317236</v>
      </c>
      <c r="P50" s="7" t="n">
        <v>0.7263145863946576</v>
      </c>
      <c r="Q50" s="7" t="n">
        <v>0.2555137873598176</v>
      </c>
      <c r="R50" s="7" t="n">
        <v>0.7057994332003583</v>
      </c>
      <c r="S50" s="7" t="n">
        <v>0.7220139316660094</v>
      </c>
      <c r="T50" s="7" t="n">
        <v>0.7141543022284551</v>
      </c>
      <c r="U50" s="7" t="n">
        <v>0.8020688856886173</v>
      </c>
      <c r="V50" s="7" t="n">
        <v>0.7602817700069905</v>
      </c>
      <c r="W50" s="7" t="n">
        <v>0.7449556725479469</v>
      </c>
      <c r="X50" s="7" t="n">
        <v>0.7985809798266477</v>
      </c>
      <c r="Y50" s="7" t="n">
        <v>0.7808209916697161</v>
      </c>
      <c r="Z50" s="7" t="n">
        <v>0.6863976461576051</v>
      </c>
      <c r="AA50" s="7" t="n">
        <v>0.3767982400037871</v>
      </c>
      <c r="AB50" s="7" t="n">
        <v>0.04203503609472688</v>
      </c>
      <c r="AC50" s="7" t="n">
        <v>0.6896486030798596</v>
      </c>
      <c r="AD50" s="7" t="n">
        <v>-0.02186825264508588</v>
      </c>
      <c r="AE50" s="7" t="n">
        <v>0.8312450170882331</v>
      </c>
      <c r="AF50" s="7" t="n">
        <v>0.8478833023080301</v>
      </c>
      <c r="AG50" s="7" t="n">
        <v>0.8877790739100597</v>
      </c>
      <c r="AH50" s="7" t="n">
        <v>0.09149554138652412</v>
      </c>
      <c r="AI50" s="7" t="n">
        <v>0.9412826555343979</v>
      </c>
      <c r="AJ50" s="7" t="n">
        <v>0.06591086779313654</v>
      </c>
      <c r="AK50" s="7" t="n">
        <v>-0.2722467054665824</v>
      </c>
      <c r="AL50" s="7" t="n">
        <v>0.07043277719999741</v>
      </c>
      <c r="AM50" s="7" t="n">
        <v>0.1672408114031071</v>
      </c>
      <c r="AN50" s="7" t="n">
        <v>0.9005462768304365</v>
      </c>
      <c r="AO50" s="7" t="n">
        <v>0.3724236600700787</v>
      </c>
      <c r="AP50" s="7" t="n">
        <v>0.2523093044798247</v>
      </c>
      <c r="AQ50" s="7" t="n">
        <v>0.7151219917859674</v>
      </c>
      <c r="AR50" s="7" t="n">
        <v>0.1822269718701783</v>
      </c>
      <c r="AS50" s="7" t="n">
        <v>0.844507198291451</v>
      </c>
      <c r="AT50" s="7" t="n">
        <v>0.3713501082884761</v>
      </c>
      <c r="AU50" s="7" t="n">
        <v>0.9406101612243293</v>
      </c>
      <c r="AV50" s="7" t="n">
        <v>0.9897104408065343</v>
      </c>
      <c r="AW50" s="7" t="n">
        <v>0.8229047326848812</v>
      </c>
      <c r="AX50" s="7" t="n">
        <v>0.7686174076747566</v>
      </c>
      <c r="AY50" s="7" t="n">
        <v>1</v>
      </c>
      <c r="AZ50" s="7" t="n">
        <v>0.9777503192703301</v>
      </c>
      <c r="BA50" s="7" t="n">
        <v>0.7942267541601341</v>
      </c>
      <c r="BB50" s="7" t="n">
        <v>0.4422916265281371</v>
      </c>
      <c r="BC50" s="7" t="n">
        <v>0.9697954492894573</v>
      </c>
      <c r="BD50" s="7" t="n">
        <v>0.3034984633577448</v>
      </c>
      <c r="BE50" s="7" t="n">
        <v>0.8344985536732965</v>
      </c>
      <c r="BF50" s="7" t="n">
        <v>0.702673461981337</v>
      </c>
      <c r="BG50" s="7" t="n">
        <v>0.4919055205793434</v>
      </c>
      <c r="BH50" s="7" t="n">
        <v>0.4697851516779092</v>
      </c>
      <c r="BI50" s="7" t="n">
        <v>-0.04406318718353944</v>
      </c>
      <c r="BJ50" s="7" t="n">
        <v>0.1699737748405595</v>
      </c>
      <c r="BK50" s="7" t="n">
        <v>0.988681315880991</v>
      </c>
      <c r="BL50" s="7" t="n">
        <v>0.9945546018583804</v>
      </c>
      <c r="BM50" s="7" t="n">
        <v>0.7503335130358221</v>
      </c>
      <c r="BN50" s="7" t="n">
        <v>0.9697234164347412</v>
      </c>
      <c r="BO50" s="7" t="n">
        <v>0.3724238277675902</v>
      </c>
      <c r="BP50" s="7" t="n">
        <v>0.4732608364973178</v>
      </c>
      <c r="BQ50" s="7" t="n">
        <v>0.6703258347330419</v>
      </c>
      <c r="BR50" s="7" t="n">
        <v>0.5319910328262485</v>
      </c>
      <c r="BS50" s="7" t="n">
        <v>0.6922432213873769</v>
      </c>
      <c r="BT50" s="7" t="n">
        <v>0.4999708101449152</v>
      </c>
      <c r="BU50" s="7" t="n">
        <v>0.6212353664852271</v>
      </c>
      <c r="BV50" s="7" t="n">
        <v>-0.1992523151541724</v>
      </c>
      <c r="BW50" s="7" t="n">
        <v>-0.02672009731313383</v>
      </c>
      <c r="BX50" s="7" t="n">
        <v>0.3084563135776588</v>
      </c>
      <c r="BY50" s="7" t="n">
        <v>0.5846966149896704</v>
      </c>
      <c r="BZ50" s="7" t="n">
        <v>-0.164255895543659</v>
      </c>
      <c r="CA50" s="7" t="n">
        <v>0.8771658541144538</v>
      </c>
      <c r="CB50" s="7" t="n">
        <v>0.8699086840695225</v>
      </c>
      <c r="CC50" s="7" t="n">
        <v>0.8431571830677738</v>
      </c>
      <c r="CD50" s="7" t="n">
        <v>0.7244933998022555</v>
      </c>
      <c r="CE50" s="7" t="n">
        <v>0.6477692842335807</v>
      </c>
      <c r="CF50" s="7" t="n">
        <v>0.5010091453287757</v>
      </c>
      <c r="CG50" s="7" t="n">
        <v>0.5279533065822585</v>
      </c>
      <c r="CH50" s="7" t="n">
        <v>0.6896507956808776</v>
      </c>
      <c r="CI50" s="7" t="n">
        <v>0.3171440719892925</v>
      </c>
      <c r="CJ50" s="7" t="n">
        <v>0.07830207433508694</v>
      </c>
      <c r="CK50" s="7" t="n">
        <v>0.7578900270019239</v>
      </c>
      <c r="CL50" s="7" t="n">
        <v>0.8433630308414821</v>
      </c>
      <c r="CM50" s="7" t="n">
        <v>0.1006610712873012</v>
      </c>
      <c r="CN50" s="7" t="n">
        <v>0.5564287412264386</v>
      </c>
      <c r="CO50" s="7" t="n">
        <v>0.1620006812878644</v>
      </c>
      <c r="CP50" s="7" t="n">
        <v>0.6888952745104717</v>
      </c>
      <c r="CQ50" s="7" t="n">
        <v>0.8967139144523401</v>
      </c>
      <c r="CR50" s="7" t="n">
        <v>0.8091115511775263</v>
      </c>
      <c r="CS50" s="7" t="n">
        <v>0.1523700411104205</v>
      </c>
      <c r="CT50" s="7" t="n">
        <v>-0.2138133745269768</v>
      </c>
      <c r="CU50" s="7" t="n">
        <v>0.2158072583115269</v>
      </c>
      <c r="CV50" s="7" t="n">
        <v>0.459896966800756</v>
      </c>
      <c r="CW50" s="7" t="n">
        <v>0.8306756211071326</v>
      </c>
      <c r="CX50" s="7" t="n">
        <v>0.8349422263645206</v>
      </c>
      <c r="CY50" s="7" t="n">
        <v>0.8163295000928676</v>
      </c>
      <c r="CZ50" s="7" t="n">
        <v>0.469784420948048</v>
      </c>
      <c r="DA50" s="7" t="n">
        <v>0.7143130385886232</v>
      </c>
      <c r="DB50" s="7" t="n">
        <v>0.8554918496246743</v>
      </c>
      <c r="DC50" s="7" t="n">
        <v>0.03579750833206637</v>
      </c>
      <c r="DD50" s="7" t="n">
        <v>0.6474848127545406</v>
      </c>
      <c r="DE50" s="7" t="n">
        <v>0.6167567367904938</v>
      </c>
      <c r="DF50" s="7" t="n">
        <v>0.4175018601762746</v>
      </c>
      <c r="DG50" s="7" t="n">
        <v>-0.1094743181911328</v>
      </c>
      <c r="DH50" s="7" t="n">
        <v>0.5246788220542589</v>
      </c>
      <c r="DI50" s="7" t="n">
        <v>0.5477331350555347</v>
      </c>
      <c r="DJ50" s="7" t="n">
        <v>0.8899131042668219</v>
      </c>
      <c r="DK50" s="7" t="n">
        <v>0.9130035004699283</v>
      </c>
      <c r="DL50" s="7" t="n">
        <v>0.919587889523756</v>
      </c>
      <c r="DM50" s="7" t="n">
        <v>-0.04402697252213903</v>
      </c>
      <c r="DN50" s="7" t="n">
        <v>0.8059106197228159</v>
      </c>
      <c r="DO50" s="7" t="n">
        <v>0.1321684837215564</v>
      </c>
      <c r="DP50" s="7" t="n">
        <v>0.8699669106361604</v>
      </c>
      <c r="DQ50" s="7" t="n">
        <v>0.6511054315041134</v>
      </c>
      <c r="DR50" s="7" t="n">
        <v>0.8359608642125784</v>
      </c>
      <c r="DS50" s="7" t="n">
        <v>0.5551083111983534</v>
      </c>
      <c r="DT50" s="7" t="n">
        <v>0.7605487029375905</v>
      </c>
      <c r="DU50" s="7" t="n">
        <v>0.02389354264031649</v>
      </c>
      <c r="DV50" s="7" t="n">
        <v>0.8864171580745083</v>
      </c>
      <c r="DW50" s="7" t="n">
        <v>0.8919576857120438</v>
      </c>
      <c r="DX50" s="7" t="n">
        <v>0.8802952863745813</v>
      </c>
      <c r="DY50" s="7" t="n">
        <v>0.918415978948259</v>
      </c>
      <c r="DZ50" s="7" t="n">
        <v>0.06348462881260361</v>
      </c>
      <c r="EA50" s="7" t="n">
        <v>0.4938343434082155</v>
      </c>
      <c r="EB50" s="7" t="n">
        <v>0.8288218902089793</v>
      </c>
      <c r="EC50" s="7" t="n">
        <v>0.6234786631369684</v>
      </c>
      <c r="ED50" s="7" t="n">
        <v>0.8773619395930125</v>
      </c>
      <c r="EE50" s="7" t="n">
        <v>0.08102174448188158</v>
      </c>
      <c r="EF50" s="7" t="n">
        <v>0.8543410292718119</v>
      </c>
      <c r="EG50" s="7" t="n">
        <v>0.6124548632874961</v>
      </c>
      <c r="EH50" s="7" t="n">
        <v>0.5714746691528518</v>
      </c>
      <c r="EI50" s="7" t="n">
        <v>0.947147598202389</v>
      </c>
      <c r="EJ50" s="7" t="n">
        <v>0.6414267579612078</v>
      </c>
      <c r="EK50" s="7" t="n">
        <v>0.5708884395440988</v>
      </c>
      <c r="EL50" s="7" t="n">
        <v>0.571467886313572</v>
      </c>
      <c r="EM50" s="7" t="n">
        <v>0.5306242718584349</v>
      </c>
      <c r="EN50" s="7" t="n">
        <v>0.7963803672973159</v>
      </c>
      <c r="EO50" s="7" t="n">
        <v>0.5903281215746308</v>
      </c>
      <c r="EP50" s="7" t="n">
        <v>0.8011330112193222</v>
      </c>
      <c r="EQ50" s="7" t="n">
        <v>0.6975070865887402</v>
      </c>
      <c r="ER50" s="7" t="n">
        <v>0.4161417240017256</v>
      </c>
      <c r="ES50" s="7" t="n">
        <v>0.6996104128030196</v>
      </c>
      <c r="ET50" s="7" t="n">
        <v>0.7242837396462877</v>
      </c>
      <c r="EU50" s="7" t="n">
        <v>0.7689994115297111</v>
      </c>
      <c r="EV50" s="7" t="n">
        <v>0.7096879277505382</v>
      </c>
      <c r="EW50" s="7" t="n">
        <v>0.7570701064031297</v>
      </c>
      <c r="EX50" s="7" t="n">
        <v>0.2477759882385445</v>
      </c>
      <c r="EY50" s="7" t="n">
        <v>0.4188130177703724</v>
      </c>
      <c r="EZ50" s="7" t="n">
        <v>0.3908151494893354</v>
      </c>
      <c r="FA50" s="7" t="n">
        <v>0.2189238425117427</v>
      </c>
      <c r="FB50" s="7" t="n">
        <v>0.5516474488919804</v>
      </c>
      <c r="FC50" s="7" t="n">
        <v>0.7369080372604534</v>
      </c>
      <c r="FD50" s="7" t="n">
        <v>0.7413203083548517</v>
      </c>
      <c r="FE50" s="7" t="n">
        <v>0.7652629049124657</v>
      </c>
      <c r="FF50" s="7" t="n">
        <v>0.9424679316909295</v>
      </c>
      <c r="FG50" s="7" t="n">
        <v>0.7172209129520997</v>
      </c>
      <c r="FH50" s="7" t="n">
        <v>0.5680965855042958</v>
      </c>
      <c r="FI50" s="7" t="n">
        <v>0.4389975579371014</v>
      </c>
      <c r="FJ50" s="7" t="n">
        <v>0.8127116010397553</v>
      </c>
      <c r="FK50" s="7" t="n">
        <v>0.8631158588113715</v>
      </c>
      <c r="FL50" s="7" t="n">
        <v>0.6612126794562319</v>
      </c>
      <c r="FM50" s="7" t="n">
        <v>0.5504381930394748</v>
      </c>
      <c r="FN50" s="7" t="n">
        <v>0.4599594296262947</v>
      </c>
      <c r="FO50" s="7" t="n">
        <v>0.7324393888498708</v>
      </c>
      <c r="FP50" s="7" t="n">
        <v>0.7587959934948785</v>
      </c>
      <c r="FQ50" s="7" t="n">
        <v>0.515210474506243</v>
      </c>
      <c r="FR50" s="7" t="n">
        <v>0.1952984193983003</v>
      </c>
      <c r="FS50" s="7" t="n">
        <v>0.4675909636974184</v>
      </c>
      <c r="FT50" s="7" t="n">
        <v>0.2117840097677259</v>
      </c>
      <c r="FU50" s="7" t="n">
        <v>0.7294694554154442</v>
      </c>
      <c r="FV50" s="7" t="n">
        <v>0.7337886390942607</v>
      </c>
      <c r="FW50" s="7" t="n">
        <v>0.5338122552772213</v>
      </c>
      <c r="FX50" s="7" t="n">
        <v>-0.2091718142681554</v>
      </c>
      <c r="FY50" s="7" t="n">
        <v>0.4389030828443078</v>
      </c>
      <c r="FZ50" s="7" t="n">
        <v>0.3015240240590418</v>
      </c>
      <c r="GA50" s="7" t="n">
        <v>0.7311939848234574</v>
      </c>
      <c r="GB50" s="7" t="n">
        <v>0.07565429915875113</v>
      </c>
      <c r="GC50" s="7" t="n">
        <v>0.4034123152533368</v>
      </c>
      <c r="GD50" s="7" t="n">
        <v>0.6359166075153775</v>
      </c>
      <c r="GE50" s="7" t="n">
        <v>0.4365709220767584</v>
      </c>
      <c r="GF50" s="7" t="n">
        <v>-0.04650843781701276</v>
      </c>
      <c r="GG50" s="7" t="n">
        <v>0.8931404430450937</v>
      </c>
      <c r="GH50" s="7" t="n">
        <v>0.6306169720101654</v>
      </c>
      <c r="GI50" s="7" t="n">
        <v>0.7005504557640763</v>
      </c>
      <c r="GJ50" s="7" t="n">
        <v>0.7781678486631119</v>
      </c>
      <c r="GK50" s="7" t="n">
        <v>0.06193771477476535</v>
      </c>
      <c r="GL50" s="7" t="n">
        <v>-0.06750503697032896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0.7207336301788803</v>
      </c>
      <c r="D51" s="7" t="n">
        <v>0.7133530050411808</v>
      </c>
      <c r="E51" s="7" t="n">
        <v>-0.1693160866364632</v>
      </c>
      <c r="F51" s="7" t="n">
        <v>0.579486389060088</v>
      </c>
      <c r="G51" s="7" t="n">
        <v>0.05816499444131342</v>
      </c>
      <c r="H51" s="7" t="n">
        <v>0.009449647177081744</v>
      </c>
      <c r="I51" s="7" t="n">
        <v>0.6437389834005907</v>
      </c>
      <c r="J51" s="7" t="n">
        <v>0.6511794761172118</v>
      </c>
      <c r="K51" s="7" t="n">
        <v>0.1203463488548457</v>
      </c>
      <c r="L51" s="7" t="n">
        <v>-0.1322411452627784</v>
      </c>
      <c r="M51" s="7" t="n">
        <v>0.8564812451832446</v>
      </c>
      <c r="N51" s="7" t="n">
        <v>0.8731246404762748</v>
      </c>
      <c r="O51" s="7" t="n">
        <v>0.7957060381266287</v>
      </c>
      <c r="P51" s="7" t="n">
        <v>0.7533716895058606</v>
      </c>
      <c r="Q51" s="7" t="n">
        <v>0.2043630711888629</v>
      </c>
      <c r="R51" s="7" t="n">
        <v>0.7416220646663941</v>
      </c>
      <c r="S51" s="7" t="n">
        <v>0.7411934115001823</v>
      </c>
      <c r="T51" s="7" t="n">
        <v>0.7521460274428156</v>
      </c>
      <c r="U51" s="7" t="n">
        <v>0.8379703252907212</v>
      </c>
      <c r="V51" s="7" t="n">
        <v>0.7349468140962185</v>
      </c>
      <c r="W51" s="7" t="n">
        <v>0.7708057853064665</v>
      </c>
      <c r="X51" s="7" t="n">
        <v>0.831190416133603</v>
      </c>
      <c r="Y51" s="7" t="n">
        <v>0.8108484151033242</v>
      </c>
      <c r="Z51" s="7" t="n">
        <v>0.6648116670239325</v>
      </c>
      <c r="AA51" s="7" t="n">
        <v>0.3219751784253248</v>
      </c>
      <c r="AB51" s="7" t="n">
        <v>-0.01078525480362221</v>
      </c>
      <c r="AC51" s="7" t="n">
        <v>0.6700835222717892</v>
      </c>
      <c r="AD51" s="7" t="n">
        <v>-0.07117629023948699</v>
      </c>
      <c r="AE51" s="7" t="n">
        <v>0.8331683585498236</v>
      </c>
      <c r="AF51" s="7" t="n">
        <v>0.84411577744873</v>
      </c>
      <c r="AG51" s="7" t="n">
        <v>0.8661147530694578</v>
      </c>
      <c r="AH51" s="7" t="n">
        <v>0.03241044377711037</v>
      </c>
      <c r="AI51" s="7" t="n">
        <v>0.9137934051169504</v>
      </c>
      <c r="AJ51" s="7" t="n">
        <v>-0.0001683595809182429</v>
      </c>
      <c r="AK51" s="7" t="n">
        <v>-0.3170381423782479</v>
      </c>
      <c r="AL51" s="7" t="n">
        <v>0.005833376020495392</v>
      </c>
      <c r="AM51" s="7" t="n">
        <v>0.1101751183282019</v>
      </c>
      <c r="AN51" s="7" t="n">
        <v>0.9357706337865307</v>
      </c>
      <c r="AO51" s="7" t="n">
        <v>0.342881511294818</v>
      </c>
      <c r="AP51" s="7" t="n">
        <v>0.1837377360055694</v>
      </c>
      <c r="AQ51" s="7" t="n">
        <v>0.6154487223258162</v>
      </c>
      <c r="AR51" s="7" t="n">
        <v>0.1265023366289475</v>
      </c>
      <c r="AS51" s="7" t="n">
        <v>0.8675012874574739</v>
      </c>
      <c r="AT51" s="7" t="n">
        <v>0.317701943315506</v>
      </c>
      <c r="AU51" s="7" t="n">
        <v>0.9213105843104352</v>
      </c>
      <c r="AV51" s="7" t="n">
        <v>0.964151836937743</v>
      </c>
      <c r="AW51" s="7" t="n">
        <v>0.8157750195529272</v>
      </c>
      <c r="AX51" s="7" t="n">
        <v>0.687360979441788</v>
      </c>
      <c r="AY51" s="7" t="n">
        <v>0.9777503192703301</v>
      </c>
      <c r="AZ51" s="7" t="n">
        <v>1</v>
      </c>
      <c r="BA51" s="7" t="n">
        <v>0.7938785181567591</v>
      </c>
      <c r="BB51" s="7" t="n">
        <v>0.399186991586333</v>
      </c>
      <c r="BC51" s="7" t="n">
        <v>0.939821310402763</v>
      </c>
      <c r="BD51" s="7" t="n">
        <v>0.2608666723840162</v>
      </c>
      <c r="BE51" s="7" t="n">
        <v>0.8892915494954815</v>
      </c>
      <c r="BF51" s="7" t="n">
        <v>0.6836465239943705</v>
      </c>
      <c r="BG51" s="7" t="n">
        <v>0.4385168867987495</v>
      </c>
      <c r="BH51" s="7" t="n">
        <v>0.4244543996036011</v>
      </c>
      <c r="BI51" s="7" t="n">
        <v>-0.05800142613095328</v>
      </c>
      <c r="BJ51" s="7" t="n">
        <v>0.1361217096974566</v>
      </c>
      <c r="BK51" s="7" t="n">
        <v>0.9855670089582885</v>
      </c>
      <c r="BL51" s="7" t="n">
        <v>0.9659848327920264</v>
      </c>
      <c r="BM51" s="7" t="n">
        <v>0.6746914141492734</v>
      </c>
      <c r="BN51" s="7" t="n">
        <v>0.945830923268013</v>
      </c>
      <c r="BO51" s="7" t="n">
        <v>0.342881626860666</v>
      </c>
      <c r="BP51" s="7" t="n">
        <v>0.423088322466796</v>
      </c>
      <c r="BQ51" s="7" t="n">
        <v>0.673959247381671</v>
      </c>
      <c r="BR51" s="7" t="n">
        <v>0.4778897335182233</v>
      </c>
      <c r="BS51" s="7" t="n">
        <v>0.7016892492026627</v>
      </c>
      <c r="BT51" s="7" t="n">
        <v>0.4430101968740234</v>
      </c>
      <c r="BU51" s="7" t="n">
        <v>0.5397648000661698</v>
      </c>
      <c r="BV51" s="7" t="n">
        <v>-0.2279577495280952</v>
      </c>
      <c r="BW51" s="7" t="n">
        <v>-0.08313765911488782</v>
      </c>
      <c r="BX51" s="7" t="n">
        <v>0.2550608827656157</v>
      </c>
      <c r="BY51" s="7" t="n">
        <v>0.5874463809753361</v>
      </c>
      <c r="BZ51" s="7" t="n">
        <v>-0.2220508694252015</v>
      </c>
      <c r="CA51" s="7" t="n">
        <v>0.8524878641898819</v>
      </c>
      <c r="CB51" s="7" t="n">
        <v>0.8353321061536901</v>
      </c>
      <c r="CC51" s="7" t="n">
        <v>0.7889223347249104</v>
      </c>
      <c r="CD51" s="7" t="n">
        <v>0.7078673786013063</v>
      </c>
      <c r="CE51" s="7" t="n">
        <v>0.5906168618404127</v>
      </c>
      <c r="CF51" s="7" t="n">
        <v>0.4629767204162611</v>
      </c>
      <c r="CG51" s="7" t="n">
        <v>0.5066173649660816</v>
      </c>
      <c r="CH51" s="7" t="n">
        <v>0.6670718913037028</v>
      </c>
      <c r="CI51" s="7" t="n">
        <v>0.2603963487416017</v>
      </c>
      <c r="CJ51" s="7" t="n">
        <v>0.02069957956281039</v>
      </c>
      <c r="CK51" s="7" t="n">
        <v>0.7397519791444205</v>
      </c>
      <c r="CL51" s="7" t="n">
        <v>0.8685038772026259</v>
      </c>
      <c r="CM51" s="7" t="n">
        <v>0.04455468406322594</v>
      </c>
      <c r="CN51" s="7" t="n">
        <v>0.5321105060285828</v>
      </c>
      <c r="CO51" s="7" t="n">
        <v>0.09955433850455471</v>
      </c>
      <c r="CP51" s="7" t="n">
        <v>0.6678510353059284</v>
      </c>
      <c r="CQ51" s="7" t="n">
        <v>0.9087530979571181</v>
      </c>
      <c r="CR51" s="7" t="n">
        <v>0.7946885079266364</v>
      </c>
      <c r="CS51" s="7" t="n">
        <v>0.09737767097158997</v>
      </c>
      <c r="CT51" s="7" t="n">
        <v>-0.2646449166325751</v>
      </c>
      <c r="CU51" s="7" t="n">
        <v>0.163676856485279</v>
      </c>
      <c r="CV51" s="7" t="n">
        <v>0.4133069740770191</v>
      </c>
      <c r="CW51" s="7" t="n">
        <v>0.8387818834619786</v>
      </c>
      <c r="CX51" s="7" t="n">
        <v>0.8539751316138047</v>
      </c>
      <c r="CY51" s="7" t="n">
        <v>0.802705060388648</v>
      </c>
      <c r="CZ51" s="7" t="n">
        <v>0.4053514694134242</v>
      </c>
      <c r="DA51" s="7" t="n">
        <v>0.6960113244346314</v>
      </c>
      <c r="DB51" s="7" t="n">
        <v>0.8419610196366663</v>
      </c>
      <c r="DC51" s="7" t="n">
        <v>-0.02019842852582159</v>
      </c>
      <c r="DD51" s="7" t="n">
        <v>0.5872375620078917</v>
      </c>
      <c r="DE51" s="7" t="n">
        <v>0.5352665345343112</v>
      </c>
      <c r="DF51" s="7" t="n">
        <v>0.4051471442124863</v>
      </c>
      <c r="DG51" s="7" t="n">
        <v>-0.1415444531859646</v>
      </c>
      <c r="DH51" s="7" t="n">
        <v>0.4798530004208976</v>
      </c>
      <c r="DI51" s="7" t="n">
        <v>0.533899977966965</v>
      </c>
      <c r="DJ51" s="7" t="n">
        <v>0.8982601125501672</v>
      </c>
      <c r="DK51" s="7" t="n">
        <v>0.9525382849727747</v>
      </c>
      <c r="DL51" s="7" t="n">
        <v>0.9429546816275372</v>
      </c>
      <c r="DM51" s="7" t="n">
        <v>-0.09722057699732857</v>
      </c>
      <c r="DN51" s="7" t="n">
        <v>0.7655929204312645</v>
      </c>
      <c r="DO51" s="7" t="n">
        <v>0.08786836907719461</v>
      </c>
      <c r="DP51" s="7" t="n">
        <v>0.9208317517845659</v>
      </c>
      <c r="DQ51" s="7" t="n">
        <v>0.6269560883584586</v>
      </c>
      <c r="DR51" s="7" t="n">
        <v>0.8626523286010283</v>
      </c>
      <c r="DS51" s="7" t="n">
        <v>0.5341084050071221</v>
      </c>
      <c r="DT51" s="7" t="n">
        <v>0.7403633765695692</v>
      </c>
      <c r="DU51" s="7" t="n">
        <v>0.01233292536044252</v>
      </c>
      <c r="DV51" s="7" t="n">
        <v>0.9325250145859556</v>
      </c>
      <c r="DW51" s="7" t="n">
        <v>0.8968454323919461</v>
      </c>
      <c r="DX51" s="7" t="n">
        <v>0.8380568663182055</v>
      </c>
      <c r="DY51" s="7" t="n">
        <v>0.956837834796377</v>
      </c>
      <c r="DZ51" s="7" t="n">
        <v>0.02949430824798405</v>
      </c>
      <c r="EA51" s="7" t="n">
        <v>0.4383112114123318</v>
      </c>
      <c r="EB51" s="7" t="n">
        <v>0.8542223237079934</v>
      </c>
      <c r="EC51" s="7" t="n">
        <v>0.6107753898426311</v>
      </c>
      <c r="ED51" s="7" t="n">
        <v>0.8760017509884676</v>
      </c>
      <c r="EE51" s="7" t="n">
        <v>0.02397944228536041</v>
      </c>
      <c r="EF51" s="7" t="n">
        <v>0.8719271871520903</v>
      </c>
      <c r="EG51" s="7" t="n">
        <v>0.6158534270075731</v>
      </c>
      <c r="EH51" s="7" t="n">
        <v>0.5848617954941659</v>
      </c>
      <c r="EI51" s="7" t="n">
        <v>0.9497362935066193</v>
      </c>
      <c r="EJ51" s="7" t="n">
        <v>0.5551966743048329</v>
      </c>
      <c r="EK51" s="7" t="n">
        <v>0.6357428304745547</v>
      </c>
      <c r="EL51" s="7" t="n">
        <v>0.5482262983509335</v>
      </c>
      <c r="EM51" s="7" t="n">
        <v>0.5085343685645762</v>
      </c>
      <c r="EN51" s="7" t="n">
        <v>0.7367936036802173</v>
      </c>
      <c r="EO51" s="7" t="n">
        <v>0.6453544660137837</v>
      </c>
      <c r="EP51" s="7" t="n">
        <v>0.8221441940443472</v>
      </c>
      <c r="EQ51" s="7" t="n">
        <v>0.6781297995062525</v>
      </c>
      <c r="ER51" s="7" t="n">
        <v>0.3653201427710767</v>
      </c>
      <c r="ES51" s="7" t="n">
        <v>0.7083508717517741</v>
      </c>
      <c r="ET51" s="7" t="n">
        <v>0.7220506602082947</v>
      </c>
      <c r="EU51" s="7" t="n">
        <v>0.7987729452898091</v>
      </c>
      <c r="EV51" s="7" t="n">
        <v>0.7433916601758618</v>
      </c>
      <c r="EW51" s="7" t="n">
        <v>0.7804841151984525</v>
      </c>
      <c r="EX51" s="7" t="n">
        <v>0.1874457619591251</v>
      </c>
      <c r="EY51" s="7" t="n">
        <v>0.3743056191828271</v>
      </c>
      <c r="EZ51" s="7" t="n">
        <v>0.329696635187697</v>
      </c>
      <c r="FA51" s="7" t="n">
        <v>0.1679789224372311</v>
      </c>
      <c r="FB51" s="7" t="n">
        <v>0.6218047090982949</v>
      </c>
      <c r="FC51" s="7" t="n">
        <v>0.7586855407293933</v>
      </c>
      <c r="FD51" s="7" t="n">
        <v>0.7407100157536417</v>
      </c>
      <c r="FE51" s="7" t="n">
        <v>0.788340475571231</v>
      </c>
      <c r="FF51" s="7" t="n">
        <v>0.9595565683547692</v>
      </c>
      <c r="FG51" s="7" t="n">
        <v>0.7449791225059408</v>
      </c>
      <c r="FH51" s="7" t="n">
        <v>0.5940125515060161</v>
      </c>
      <c r="FI51" s="7" t="n">
        <v>0.4171887549906197</v>
      </c>
      <c r="FJ51" s="7" t="n">
        <v>0.7516327568678139</v>
      </c>
      <c r="FK51" s="7" t="n">
        <v>0.8830914643102401</v>
      </c>
      <c r="FL51" s="7" t="n">
        <v>0.5770356847949321</v>
      </c>
      <c r="FM51" s="7" t="n">
        <v>0.5361258764001756</v>
      </c>
      <c r="FN51" s="7" t="n">
        <v>0.4106284475307287</v>
      </c>
      <c r="FO51" s="7" t="n">
        <v>0.7620507051404842</v>
      </c>
      <c r="FP51" s="7" t="n">
        <v>0.7740551101485194</v>
      </c>
      <c r="FQ51" s="7" t="n">
        <v>0.498679754147499</v>
      </c>
      <c r="FR51" s="7" t="n">
        <v>0.1493466263009647</v>
      </c>
      <c r="FS51" s="7" t="n">
        <v>0.41071040560777</v>
      </c>
      <c r="FT51" s="7" t="n">
        <v>0.1668895195928168</v>
      </c>
      <c r="FU51" s="7" t="n">
        <v>0.7189206502282623</v>
      </c>
      <c r="FV51" s="7" t="n">
        <v>0.7618765646553546</v>
      </c>
      <c r="FW51" s="7" t="n">
        <v>0.4668539108973202</v>
      </c>
      <c r="FX51" s="7" t="n">
        <v>-0.237566937636259</v>
      </c>
      <c r="FY51" s="7" t="n">
        <v>0.3920407177817845</v>
      </c>
      <c r="FZ51" s="7" t="n">
        <v>0.2682203992607734</v>
      </c>
      <c r="GA51" s="7" t="n">
        <v>0.7663937335467111</v>
      </c>
      <c r="GB51" s="7" t="n">
        <v>0.05740066686151349</v>
      </c>
      <c r="GC51" s="7" t="n">
        <v>0.3513805904481836</v>
      </c>
      <c r="GD51" s="7" t="n">
        <v>0.5795978258355203</v>
      </c>
      <c r="GE51" s="7" t="n">
        <v>0.3796728995608378</v>
      </c>
      <c r="GF51" s="7" t="n">
        <v>-0.08474494894442032</v>
      </c>
      <c r="GG51" s="7" t="n">
        <v>0.927969255339354</v>
      </c>
      <c r="GH51" s="7" t="n">
        <v>0.6143842744874182</v>
      </c>
      <c r="GI51" s="7" t="n">
        <v>0.7124796692965002</v>
      </c>
      <c r="GJ51" s="7" t="n">
        <v>0.8135572632983227</v>
      </c>
      <c r="GK51" s="7" t="n">
        <v>0.03089955516850277</v>
      </c>
      <c r="GL51" s="7" t="n">
        <v>-0.1195134543430438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0.9187779927271205</v>
      </c>
      <c r="D52" s="7" t="n">
        <v>0.8262773395790732</v>
      </c>
      <c r="E52" s="7" t="n">
        <v>0.01636770337129238</v>
      </c>
      <c r="F52" s="7" t="n">
        <v>0.7069185479425125</v>
      </c>
      <c r="G52" s="7" t="n">
        <v>0.2485329279625128</v>
      </c>
      <c r="H52" s="7" t="n">
        <v>0.227163891830463</v>
      </c>
      <c r="I52" s="7" t="n">
        <v>0.7451106586047332</v>
      </c>
      <c r="J52" s="7" t="n">
        <v>0.7286531989045197</v>
      </c>
      <c r="K52" s="7" t="n">
        <v>0.352919603462988</v>
      </c>
      <c r="L52" s="7" t="n">
        <v>0.01424703607602549</v>
      </c>
      <c r="M52" s="7" t="n">
        <v>0.8585682613183676</v>
      </c>
      <c r="N52" s="7" t="n">
        <v>0.9084002643304082</v>
      </c>
      <c r="O52" s="7" t="n">
        <v>0.8781805386455944</v>
      </c>
      <c r="P52" s="7" t="n">
        <v>0.7681321955848903</v>
      </c>
      <c r="Q52" s="7" t="n">
        <v>0.4347735395975521</v>
      </c>
      <c r="R52" s="7" t="n">
        <v>0.7433559057129093</v>
      </c>
      <c r="S52" s="7" t="n">
        <v>0.7763791427186789</v>
      </c>
      <c r="T52" s="7" t="n">
        <v>0.8054956697163376</v>
      </c>
      <c r="U52" s="7" t="n">
        <v>0.7983710961119682</v>
      </c>
      <c r="V52" s="7" t="n">
        <v>0.8463667705896006</v>
      </c>
      <c r="W52" s="7" t="n">
        <v>0.8708130032754091</v>
      </c>
      <c r="X52" s="7" t="n">
        <v>0.8780237074840473</v>
      </c>
      <c r="Y52" s="7" t="n">
        <v>0.9335911827480764</v>
      </c>
      <c r="Z52" s="7" t="n">
        <v>0.7561915190778168</v>
      </c>
      <c r="AA52" s="7" t="n">
        <v>0.5094351433149331</v>
      </c>
      <c r="AB52" s="7" t="n">
        <v>0.1851753167903762</v>
      </c>
      <c r="AC52" s="7" t="n">
        <v>0.7510176530045087</v>
      </c>
      <c r="AD52" s="7" t="n">
        <v>0.2071762920097851</v>
      </c>
      <c r="AE52" s="7" t="n">
        <v>0.9933376117978467</v>
      </c>
      <c r="AF52" s="7" t="n">
        <v>0.9640459685915157</v>
      </c>
      <c r="AG52" s="7" t="n">
        <v>0.9117200781798523</v>
      </c>
      <c r="AH52" s="7" t="n">
        <v>0.2369069581383911</v>
      </c>
      <c r="AI52" s="7" t="n">
        <v>0.8231333884930547</v>
      </c>
      <c r="AJ52" s="7" t="n">
        <v>0.2596549235064785</v>
      </c>
      <c r="AK52" s="7" t="n">
        <v>-0.2994560441183569</v>
      </c>
      <c r="AL52" s="7" t="n">
        <v>0.2256965817758433</v>
      </c>
      <c r="AM52" s="7" t="n">
        <v>0.3524210386067793</v>
      </c>
      <c r="AN52" s="7" t="n">
        <v>0.8102438113898287</v>
      </c>
      <c r="AO52" s="7" t="n">
        <v>0.5160811594542918</v>
      </c>
      <c r="AP52" s="7" t="n">
        <v>0.4527931530771142</v>
      </c>
      <c r="AQ52" s="7" t="n">
        <v>0.6563092695425271</v>
      </c>
      <c r="AR52" s="7" t="n">
        <v>0.3742453917920567</v>
      </c>
      <c r="AS52" s="7" t="n">
        <v>0.8526460950500305</v>
      </c>
      <c r="AT52" s="7" t="n">
        <v>0.3969664731989503</v>
      </c>
      <c r="AU52" s="7" t="n">
        <v>0.9173416798419134</v>
      </c>
      <c r="AV52" s="7" t="n">
        <v>0.8398661537652332</v>
      </c>
      <c r="AW52" s="7" t="n">
        <v>0.977017807246103</v>
      </c>
      <c r="AX52" s="7" t="n">
        <v>0.7144520906547208</v>
      </c>
      <c r="AY52" s="7" t="n">
        <v>0.7942267541601341</v>
      </c>
      <c r="AZ52" s="7" t="n">
        <v>0.7938785181567591</v>
      </c>
      <c r="BA52" s="7" t="n">
        <v>1</v>
      </c>
      <c r="BB52" s="7" t="n">
        <v>0.5516837147609648</v>
      </c>
      <c r="BC52" s="7" t="n">
        <v>0.8321011683470123</v>
      </c>
      <c r="BD52" s="7" t="n">
        <v>0.5533257623568522</v>
      </c>
      <c r="BE52" s="7" t="n">
        <v>0.8076694584392183</v>
      </c>
      <c r="BF52" s="7" t="n">
        <v>0.7670571226010788</v>
      </c>
      <c r="BG52" s="7" t="n">
        <v>0.5185218062859492</v>
      </c>
      <c r="BH52" s="7" t="n">
        <v>0.4838977674821205</v>
      </c>
      <c r="BI52" s="7" t="n">
        <v>0.09029132291851001</v>
      </c>
      <c r="BJ52" s="7" t="n">
        <v>0.3496457894577735</v>
      </c>
      <c r="BK52" s="7" t="n">
        <v>0.8345218251610751</v>
      </c>
      <c r="BL52" s="7" t="n">
        <v>0.8096873219713939</v>
      </c>
      <c r="BM52" s="7" t="n">
        <v>0.7242615378000358</v>
      </c>
      <c r="BN52" s="7" t="n">
        <v>0.807596347322726</v>
      </c>
      <c r="BO52" s="7" t="n">
        <v>0.5160812957934999</v>
      </c>
      <c r="BP52" s="7" t="n">
        <v>0.5247913811668262</v>
      </c>
      <c r="BQ52" s="7" t="n">
        <v>0.870858430243427</v>
      </c>
      <c r="BR52" s="7" t="n">
        <v>0.7444929319093648</v>
      </c>
      <c r="BS52" s="7" t="n">
        <v>0.8806593605310283</v>
      </c>
      <c r="BT52" s="7" t="n">
        <v>0.5298572673206903</v>
      </c>
      <c r="BU52" s="7" t="n">
        <v>0.6415698843694475</v>
      </c>
      <c r="BV52" s="7" t="n">
        <v>0.003288382776425973</v>
      </c>
      <c r="BW52" s="7" t="n">
        <v>0.06341193812686474</v>
      </c>
      <c r="BX52" s="7" t="n">
        <v>0.5146224372146071</v>
      </c>
      <c r="BY52" s="7" t="n">
        <v>0.7706153929322517</v>
      </c>
      <c r="BZ52" s="7" t="n">
        <v>-0.1878212276446377</v>
      </c>
      <c r="CA52" s="7" t="n">
        <v>0.8866187174530927</v>
      </c>
      <c r="CB52" s="7" t="n">
        <v>0.7789285118925297</v>
      </c>
      <c r="CC52" s="7" t="n">
        <v>0.7755769701111151</v>
      </c>
      <c r="CD52" s="7" t="n">
        <v>0.8182975578048957</v>
      </c>
      <c r="CE52" s="7" t="n">
        <v>0.8108078718288584</v>
      </c>
      <c r="CF52" s="7" t="n">
        <v>0.7301947044915853</v>
      </c>
      <c r="CG52" s="7" t="n">
        <v>0.6942562413435314</v>
      </c>
      <c r="CH52" s="7" t="n">
        <v>0.7529135256356019</v>
      </c>
      <c r="CI52" s="7" t="n">
        <v>0.5021833804905679</v>
      </c>
      <c r="CJ52" s="7" t="n">
        <v>0.3288732398277909</v>
      </c>
      <c r="CK52" s="7" t="n">
        <v>0.88991149954944</v>
      </c>
      <c r="CL52" s="7" t="n">
        <v>0.8307602909916553</v>
      </c>
      <c r="CM52" s="7" t="n">
        <v>0.2883340194127417</v>
      </c>
      <c r="CN52" s="7" t="n">
        <v>0.737968564382115</v>
      </c>
      <c r="CO52" s="7" t="n">
        <v>0.386142296569703</v>
      </c>
      <c r="CP52" s="7" t="n">
        <v>0.7644338388469862</v>
      </c>
      <c r="CQ52" s="7" t="n">
        <v>0.8548374979240181</v>
      </c>
      <c r="CR52" s="7" t="n">
        <v>0.8747461967356257</v>
      </c>
      <c r="CS52" s="7" t="n">
        <v>0.322380281859979</v>
      </c>
      <c r="CT52" s="7" t="n">
        <v>-0.03594976470172672</v>
      </c>
      <c r="CU52" s="7" t="n">
        <v>0.3989435904009909</v>
      </c>
      <c r="CV52" s="7" t="n">
        <v>0.7172102551548228</v>
      </c>
      <c r="CW52" s="7" t="n">
        <v>0.8643723344853991</v>
      </c>
      <c r="CX52" s="7" t="n">
        <v>0.8700466591614945</v>
      </c>
      <c r="CY52" s="7" t="n">
        <v>0.8936997088223961</v>
      </c>
      <c r="CZ52" s="7" t="n">
        <v>0.6930205451053915</v>
      </c>
      <c r="DA52" s="7" t="n">
        <v>0.8794070015444736</v>
      </c>
      <c r="DB52" s="7" t="n">
        <v>0.9711834376081214</v>
      </c>
      <c r="DC52" s="7" t="n">
        <v>0.2461583856526278</v>
      </c>
      <c r="DD52" s="7" t="n">
        <v>0.7869892555317498</v>
      </c>
      <c r="DE52" s="7" t="n">
        <v>0.6372350828272214</v>
      </c>
      <c r="DF52" s="7" t="n">
        <v>0.7030239930958732</v>
      </c>
      <c r="DG52" s="7" t="n">
        <v>0.08915461184414415</v>
      </c>
      <c r="DH52" s="7" t="n">
        <v>0.7192181346994735</v>
      </c>
      <c r="DI52" s="7" t="n">
        <v>0.7857383151822951</v>
      </c>
      <c r="DJ52" s="7" t="n">
        <v>0.8384410472583615</v>
      </c>
      <c r="DK52" s="7" t="n">
        <v>0.8005814297530798</v>
      </c>
      <c r="DL52" s="7" t="n">
        <v>0.8085169125831481</v>
      </c>
      <c r="DM52" s="7" t="n">
        <v>0.0870553689495589</v>
      </c>
      <c r="DN52" s="7" t="n">
        <v>0.7968616155414344</v>
      </c>
      <c r="DO52" s="7" t="n">
        <v>0.3262488733605838</v>
      </c>
      <c r="DP52" s="7" t="n">
        <v>0.7789870179856075</v>
      </c>
      <c r="DQ52" s="7" t="n">
        <v>0.7794550795731411</v>
      </c>
      <c r="DR52" s="7" t="n">
        <v>0.8108695138944055</v>
      </c>
      <c r="DS52" s="7" t="n">
        <v>0.691389799023718</v>
      </c>
      <c r="DT52" s="7" t="n">
        <v>0.8815334478352219</v>
      </c>
      <c r="DU52" s="7" t="n">
        <v>0.1842625259307658</v>
      </c>
      <c r="DV52" s="7" t="n">
        <v>0.8059805835766379</v>
      </c>
      <c r="DW52" s="7" t="n">
        <v>0.8190345338713393</v>
      </c>
      <c r="DX52" s="7" t="n">
        <v>0.7968701554867866</v>
      </c>
      <c r="DY52" s="7" t="n">
        <v>0.8093033052951392</v>
      </c>
      <c r="DZ52" s="7" t="n">
        <v>0.2271359605385447</v>
      </c>
      <c r="EA52" s="7" t="n">
        <v>0.5104398105317651</v>
      </c>
      <c r="EB52" s="7" t="n">
        <v>0.8086815092800965</v>
      </c>
      <c r="EC52" s="7" t="n">
        <v>0.842334281855467</v>
      </c>
      <c r="ED52" s="7" t="n">
        <v>0.8450390502584247</v>
      </c>
      <c r="EE52" s="7" t="n">
        <v>0.271455896761887</v>
      </c>
      <c r="EF52" s="7" t="n">
        <v>0.8233702440461576</v>
      </c>
      <c r="EG52" s="7" t="n">
        <v>0.8306423650983026</v>
      </c>
      <c r="EH52" s="7" t="n">
        <v>0.7695531732453714</v>
      </c>
      <c r="EI52" s="7" t="n">
        <v>0.8075692067628661</v>
      </c>
      <c r="EJ52" s="7" t="n">
        <v>0.6194229150823217</v>
      </c>
      <c r="EK52" s="7" t="n">
        <v>0.656222788110965</v>
      </c>
      <c r="EL52" s="7" t="n">
        <v>0.6615327359437672</v>
      </c>
      <c r="EM52" s="7" t="n">
        <v>0.7474222611430476</v>
      </c>
      <c r="EN52" s="7" t="n">
        <v>0.7485155443669067</v>
      </c>
      <c r="EO52" s="7" t="n">
        <v>0.6619949358308022</v>
      </c>
      <c r="EP52" s="7" t="n">
        <v>0.8615252745509568</v>
      </c>
      <c r="EQ52" s="7" t="n">
        <v>0.7581740259226278</v>
      </c>
      <c r="ER52" s="7" t="n">
        <v>0.4108485779649061</v>
      </c>
      <c r="ES52" s="7" t="n">
        <v>0.8049584098397973</v>
      </c>
      <c r="ET52" s="7" t="n">
        <v>0.9883790873593028</v>
      </c>
      <c r="EU52" s="7" t="n">
        <v>0.8721390264954123</v>
      </c>
      <c r="EV52" s="7" t="n">
        <v>0.7295453138150509</v>
      </c>
      <c r="EW52" s="7" t="n">
        <v>0.7699220487628645</v>
      </c>
      <c r="EX52" s="7" t="n">
        <v>0.4317747417804296</v>
      </c>
      <c r="EY52" s="7" t="n">
        <v>0.6024652294746933</v>
      </c>
      <c r="EZ52" s="7" t="n">
        <v>0.5482003857303992</v>
      </c>
      <c r="FA52" s="7" t="n">
        <v>0.3150678001676221</v>
      </c>
      <c r="FB52" s="7" t="n">
        <v>0.6215840267284357</v>
      </c>
      <c r="FC52" s="7" t="n">
        <v>0.7951006004098814</v>
      </c>
      <c r="FD52" s="7" t="n">
        <v>0.8486514540121077</v>
      </c>
      <c r="FE52" s="7" t="n">
        <v>0.8952825281386195</v>
      </c>
      <c r="FF52" s="7" t="n">
        <v>0.8306791838044928</v>
      </c>
      <c r="FG52" s="7" t="n">
        <v>0.7220069244523113</v>
      </c>
      <c r="FH52" s="7" t="n">
        <v>0.7605823888047091</v>
      </c>
      <c r="FI52" s="7" t="n">
        <v>0.6000060976877309</v>
      </c>
      <c r="FJ52" s="7" t="n">
        <v>0.7659057132749993</v>
      </c>
      <c r="FK52" s="7" t="n">
        <v>0.8299551134613639</v>
      </c>
      <c r="FL52" s="7" t="n">
        <v>0.6158255052324446</v>
      </c>
      <c r="FM52" s="7" t="n">
        <v>0.8037755628944635</v>
      </c>
      <c r="FN52" s="7" t="n">
        <v>0.5976107005901249</v>
      </c>
      <c r="FO52" s="7" t="n">
        <v>0.7446953890919741</v>
      </c>
      <c r="FP52" s="7" t="n">
        <v>0.8054527052461766</v>
      </c>
      <c r="FQ52" s="7" t="n">
        <v>0.7640842928984232</v>
      </c>
      <c r="FR52" s="7" t="n">
        <v>0.4482980509313563</v>
      </c>
      <c r="FS52" s="7" t="n">
        <v>0.6233516921309824</v>
      </c>
      <c r="FT52" s="7" t="n">
        <v>0.3229363050214161</v>
      </c>
      <c r="FU52" s="7" t="n">
        <v>0.7708587271749515</v>
      </c>
      <c r="FV52" s="7" t="n">
        <v>0.7452549259355628</v>
      </c>
      <c r="FW52" s="7" t="n">
        <v>0.5646548625150209</v>
      </c>
      <c r="FX52" s="7" t="n">
        <v>-0.006198683430411044</v>
      </c>
      <c r="FY52" s="7" t="n">
        <v>0.4913616838132958</v>
      </c>
      <c r="FZ52" s="7" t="n">
        <v>0.5611594102739176</v>
      </c>
      <c r="GA52" s="7" t="n">
        <v>0.7576076454478549</v>
      </c>
      <c r="GB52" s="7" t="n">
        <v>0.2462180319335671</v>
      </c>
      <c r="GC52" s="7" t="n">
        <v>0.4104628031165828</v>
      </c>
      <c r="GD52" s="7" t="n">
        <v>0.8119902567606814</v>
      </c>
      <c r="GE52" s="7" t="n">
        <v>0.6808597536219005</v>
      </c>
      <c r="GF52" s="7" t="n">
        <v>0.1501171501394532</v>
      </c>
      <c r="GG52" s="7" t="n">
        <v>0.8466893507347371</v>
      </c>
      <c r="GH52" s="7" t="n">
        <v>0.7749250483514902</v>
      </c>
      <c r="GI52" s="7" t="n">
        <v>0.8047031042565068</v>
      </c>
      <c r="GJ52" s="7" t="n">
        <v>0.870748230874838</v>
      </c>
      <c r="GK52" s="7" t="n">
        <v>0.2208120622654178</v>
      </c>
      <c r="GL52" s="7" t="n">
        <v>0.1184839740941931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0.7662405606720443</v>
      </c>
      <c r="D53" s="7" t="n">
        <v>0.8045114033404808</v>
      </c>
      <c r="E53" s="7" t="n">
        <v>0.3494082604023638</v>
      </c>
      <c r="F53" s="7" t="n">
        <v>0.8360116195669633</v>
      </c>
      <c r="G53" s="7" t="n">
        <v>0.711494033807235</v>
      </c>
      <c r="H53" s="7" t="n">
        <v>0.7411779194492107</v>
      </c>
      <c r="I53" s="7" t="n">
        <v>0.5862043685008175</v>
      </c>
      <c r="J53" s="7" t="n">
        <v>0.6448076488552724</v>
      </c>
      <c r="K53" s="7" t="n">
        <v>0.818210050235063</v>
      </c>
      <c r="L53" s="7" t="n">
        <v>0.2838625373875672</v>
      </c>
      <c r="M53" s="7" t="n">
        <v>0.7401782965646237</v>
      </c>
      <c r="N53" s="7" t="n">
        <v>0.6917643527348555</v>
      </c>
      <c r="O53" s="7" t="n">
        <v>0.4269271016489869</v>
      </c>
      <c r="P53" s="7" t="n">
        <v>0.3602047772173853</v>
      </c>
      <c r="Q53" s="7" t="n">
        <v>0.6530136228149341</v>
      </c>
      <c r="R53" s="7" t="n">
        <v>0.3309529226242572</v>
      </c>
      <c r="S53" s="7" t="n">
        <v>0.3873672303892654</v>
      </c>
      <c r="T53" s="7" t="n">
        <v>0.3525446763335421</v>
      </c>
      <c r="U53" s="7" t="n">
        <v>0.3411082073619561</v>
      </c>
      <c r="V53" s="7" t="n">
        <v>0.4260756092726451</v>
      </c>
      <c r="W53" s="7" t="n">
        <v>0.2982444267590303</v>
      </c>
      <c r="X53" s="7" t="n">
        <v>0.3971954087665905</v>
      </c>
      <c r="Y53" s="7" t="n">
        <v>0.4240191382079215</v>
      </c>
      <c r="Z53" s="7" t="n">
        <v>0.6888336124272071</v>
      </c>
      <c r="AA53" s="7" t="n">
        <v>0.5196473339629609</v>
      </c>
      <c r="AB53" s="7" t="n">
        <v>0.7545662160828174</v>
      </c>
      <c r="AC53" s="7" t="n">
        <v>0.6863024968336194</v>
      </c>
      <c r="AD53" s="7" t="n">
        <v>0.6159016244169396</v>
      </c>
      <c r="AE53" s="7" t="n">
        <v>0.5623863271345199</v>
      </c>
      <c r="AF53" s="7" t="n">
        <v>0.6198908470674315</v>
      </c>
      <c r="AG53" s="7" t="n">
        <v>0.7082681888778407</v>
      </c>
      <c r="AH53" s="7" t="n">
        <v>0.7214152336192007</v>
      </c>
      <c r="AI53" s="7" t="n">
        <v>0.637526060209521</v>
      </c>
      <c r="AJ53" s="7" t="n">
        <v>0.6063875891037726</v>
      </c>
      <c r="AK53" s="7" t="n">
        <v>-0.1383915602996954</v>
      </c>
      <c r="AL53" s="7" t="n">
        <v>0.7775647838670776</v>
      </c>
      <c r="AM53" s="7" t="n">
        <v>0.7709049434873352</v>
      </c>
      <c r="AN53" s="7" t="n">
        <v>0.3656459429077385</v>
      </c>
      <c r="AO53" s="7" t="n">
        <v>0.7205593075889134</v>
      </c>
      <c r="AP53" s="7" t="n">
        <v>0.7496896003177994</v>
      </c>
      <c r="AQ53" s="7" t="n">
        <v>0.4756427456039274</v>
      </c>
      <c r="AR53" s="7" t="n">
        <v>0.7680857833149836</v>
      </c>
      <c r="AS53" s="7" t="n">
        <v>0.4124007787575924</v>
      </c>
      <c r="AT53" s="7" t="n">
        <v>0.4710995671545834</v>
      </c>
      <c r="AU53" s="7" t="n">
        <v>0.6013720289713662</v>
      </c>
      <c r="AV53" s="7" t="n">
        <v>0.4857739408340357</v>
      </c>
      <c r="AW53" s="7" t="n">
        <v>0.494236703357897</v>
      </c>
      <c r="AX53" s="7" t="n">
        <v>0.3761746576918102</v>
      </c>
      <c r="AY53" s="7" t="n">
        <v>0.4422916265281371</v>
      </c>
      <c r="AZ53" s="7" t="n">
        <v>0.399186991586333</v>
      </c>
      <c r="BA53" s="7" t="n">
        <v>0.5516837147609648</v>
      </c>
      <c r="BB53" s="7" t="n">
        <v>1</v>
      </c>
      <c r="BC53" s="7" t="n">
        <v>0.5851793703751296</v>
      </c>
      <c r="BD53" s="7" t="n">
        <v>0.6755781762620674</v>
      </c>
      <c r="BE53" s="7" t="n">
        <v>0.2870114880015852</v>
      </c>
      <c r="BF53" s="7" t="n">
        <v>0.6883073523601961</v>
      </c>
      <c r="BG53" s="7" t="n">
        <v>0.6943762202911539</v>
      </c>
      <c r="BH53" s="7" t="n">
        <v>0.4790651242353721</v>
      </c>
      <c r="BI53" s="7" t="n">
        <v>0.05521390035418655</v>
      </c>
      <c r="BJ53" s="7" t="n">
        <v>0.6770894869189774</v>
      </c>
      <c r="BK53" s="7" t="n">
        <v>0.4465162279514681</v>
      </c>
      <c r="BL53" s="7" t="n">
        <v>0.4645422855517257</v>
      </c>
      <c r="BM53" s="7" t="n">
        <v>0.4656501534676205</v>
      </c>
      <c r="BN53" s="7" t="n">
        <v>0.559846479278892</v>
      </c>
      <c r="BO53" s="7" t="n">
        <v>0.7205592745620519</v>
      </c>
      <c r="BP53" s="7" t="n">
        <v>0.7448803311699641</v>
      </c>
      <c r="BQ53" s="7" t="n">
        <v>0.5071390976183224</v>
      </c>
      <c r="BR53" s="7" t="n">
        <v>0.6392958346498954</v>
      </c>
      <c r="BS53" s="7" t="n">
        <v>0.4445697591581932</v>
      </c>
      <c r="BT53" s="7" t="n">
        <v>0.6987961515073966</v>
      </c>
      <c r="BU53" s="7" t="n">
        <v>0.464803029340542</v>
      </c>
      <c r="BV53" s="7" t="n">
        <v>0.5093132500076357</v>
      </c>
      <c r="BW53" s="7" t="n">
        <v>0.6375880703886267</v>
      </c>
      <c r="BX53" s="7" t="n">
        <v>0.7743444209053312</v>
      </c>
      <c r="BY53" s="7" t="n">
        <v>0.7417414538203511</v>
      </c>
      <c r="BZ53" s="7" t="n">
        <v>-0.03603315643316649</v>
      </c>
      <c r="CA53" s="7" t="n">
        <v>0.7297388524204146</v>
      </c>
      <c r="CB53" s="7" t="n">
        <v>0.6940427615996331</v>
      </c>
      <c r="CC53" s="7" t="n">
        <v>0.7705824107992734</v>
      </c>
      <c r="CD53" s="7" t="n">
        <v>0.4178950929710445</v>
      </c>
      <c r="CE53" s="7" t="n">
        <v>0.5484835102110391</v>
      </c>
      <c r="CF53" s="7" t="n">
        <v>0.7504730883117694</v>
      </c>
      <c r="CG53" s="7" t="n">
        <v>0.8035786173700142</v>
      </c>
      <c r="CH53" s="7" t="n">
        <v>0.5309404413793378</v>
      </c>
      <c r="CI53" s="7" t="n">
        <v>0.7623918736755574</v>
      </c>
      <c r="CJ53" s="7" t="n">
        <v>0.7560380201553237</v>
      </c>
      <c r="CK53" s="7" t="n">
        <v>0.5792258111582786</v>
      </c>
      <c r="CL53" s="7" t="n">
        <v>0.4039029900463116</v>
      </c>
      <c r="CM53" s="7" t="n">
        <v>0.7788662047185601</v>
      </c>
      <c r="CN53" s="7" t="n">
        <v>0.6568107567524494</v>
      </c>
      <c r="CO53" s="7" t="n">
        <v>0.6518593845470781</v>
      </c>
      <c r="CP53" s="7" t="n">
        <v>0.6812159776638275</v>
      </c>
      <c r="CQ53" s="7" t="n">
        <v>0.4193520671989538</v>
      </c>
      <c r="CR53" s="7" t="n">
        <v>0.4521367045539103</v>
      </c>
      <c r="CS53" s="7" t="n">
        <v>0.7124650144281719</v>
      </c>
      <c r="CT53" s="7" t="n">
        <v>0.5076387162420115</v>
      </c>
      <c r="CU53" s="7" t="n">
        <v>0.7252068791930848</v>
      </c>
      <c r="CV53" s="7" t="n">
        <v>0.5440971646458104</v>
      </c>
      <c r="CW53" s="7" t="n">
        <v>0.3799376509678303</v>
      </c>
      <c r="CX53" s="7" t="n">
        <v>0.3811748160112725</v>
      </c>
      <c r="CY53" s="7" t="n">
        <v>0.5231452003825408</v>
      </c>
      <c r="CZ53" s="7" t="n">
        <v>0.6534415149596965</v>
      </c>
      <c r="DA53" s="7" t="n">
        <v>0.52826766952441</v>
      </c>
      <c r="DB53" s="7" t="n">
        <v>0.6640741417764511</v>
      </c>
      <c r="DC53" s="7" t="n">
        <v>0.6958603128651273</v>
      </c>
      <c r="DD53" s="7" t="n">
        <v>0.5461644377695365</v>
      </c>
      <c r="DE53" s="7" t="n">
        <v>0.4667560440152908</v>
      </c>
      <c r="DF53" s="7" t="n">
        <v>0.7243036992173324</v>
      </c>
      <c r="DG53" s="7" t="n">
        <v>0.5514182892648698</v>
      </c>
      <c r="DH53" s="7" t="n">
        <v>0.8212510456716735</v>
      </c>
      <c r="DI53" s="7" t="n">
        <v>0.4306698340135348</v>
      </c>
      <c r="DJ53" s="7" t="n">
        <v>0.4124463847951775</v>
      </c>
      <c r="DK53" s="7" t="n">
        <v>0.3356998468766426</v>
      </c>
      <c r="DL53" s="7" t="n">
        <v>0.4383489340149119</v>
      </c>
      <c r="DM53" s="7" t="n">
        <v>0.7388871760410537</v>
      </c>
      <c r="DN53" s="7" t="n">
        <v>0.3947262351975588</v>
      </c>
      <c r="DO53" s="7" t="n">
        <v>0.6792064547847617</v>
      </c>
      <c r="DP53" s="7" t="n">
        <v>0.2945501650506208</v>
      </c>
      <c r="DQ53" s="7" t="n">
        <v>0.4057020832191984</v>
      </c>
      <c r="DR53" s="7" t="n">
        <v>0.3596375586880514</v>
      </c>
      <c r="DS53" s="7" t="n">
        <v>0.7362236815320765</v>
      </c>
      <c r="DT53" s="7" t="n">
        <v>0.5755868250795138</v>
      </c>
      <c r="DU53" s="7" t="n">
        <v>0.09386779295226434</v>
      </c>
      <c r="DV53" s="7" t="n">
        <v>0.3059102371413752</v>
      </c>
      <c r="DW53" s="7" t="n">
        <v>0.4261699295959343</v>
      </c>
      <c r="DX53" s="7" t="n">
        <v>0.6580342176404328</v>
      </c>
      <c r="DY53" s="7" t="n">
        <v>0.3495860352343353</v>
      </c>
      <c r="DZ53" s="7" t="n">
        <v>0.6274397270633372</v>
      </c>
      <c r="EA53" s="7" t="n">
        <v>0.6929663092279951</v>
      </c>
      <c r="EB53" s="7" t="n">
        <v>0.3838381836000899</v>
      </c>
      <c r="EC53" s="7" t="n">
        <v>0.7007275967908829</v>
      </c>
      <c r="ED53" s="7" t="n">
        <v>0.5009291731422328</v>
      </c>
      <c r="EE53" s="7" t="n">
        <v>0.7406607221893525</v>
      </c>
      <c r="EF53" s="7" t="n">
        <v>0.3531999730205281</v>
      </c>
      <c r="EG53" s="7" t="n">
        <v>0.4259903112833399</v>
      </c>
      <c r="EH53" s="7" t="n">
        <v>0.3342459716315868</v>
      </c>
      <c r="EI53" s="7" t="n">
        <v>0.4004409139026409</v>
      </c>
      <c r="EJ53" s="7" t="n">
        <v>0.3667413908316544</v>
      </c>
      <c r="EK53" s="7" t="n">
        <v>0.2880179963103849</v>
      </c>
      <c r="EL53" s="7" t="n">
        <v>0.7297736297682719</v>
      </c>
      <c r="EM53" s="7" t="n">
        <v>0.702299822002</v>
      </c>
      <c r="EN53" s="7" t="n">
        <v>0.352223314274524</v>
      </c>
      <c r="EO53" s="7" t="n">
        <v>0.3081750185088609</v>
      </c>
      <c r="EP53" s="7" t="n">
        <v>0.3207150241179907</v>
      </c>
      <c r="EQ53" s="7" t="n">
        <v>0.6820686967129793</v>
      </c>
      <c r="ER53" s="7" t="n">
        <v>0.4393877842121676</v>
      </c>
      <c r="ES53" s="7" t="n">
        <v>0.4021975070999526</v>
      </c>
      <c r="ET53" s="7" t="n">
        <v>0.5506592632624053</v>
      </c>
      <c r="EU53" s="7" t="n">
        <v>0.4100445500644761</v>
      </c>
      <c r="EV53" s="7" t="n">
        <v>0.356954899187742</v>
      </c>
      <c r="EW53" s="7" t="n">
        <v>0.3522492382037581</v>
      </c>
      <c r="EX53" s="7" t="n">
        <v>0.7924698052153305</v>
      </c>
      <c r="EY53" s="7" t="n">
        <v>0.8461571336918945</v>
      </c>
      <c r="EZ53" s="7" t="n">
        <v>0.811753859405571</v>
      </c>
      <c r="FA53" s="7" t="n">
        <v>0.6806117623818564</v>
      </c>
      <c r="FB53" s="7" t="n">
        <v>0.2434790309955673</v>
      </c>
      <c r="FC53" s="7" t="n">
        <v>0.3821453508218452</v>
      </c>
      <c r="FD53" s="7" t="n">
        <v>0.3873422835476116</v>
      </c>
      <c r="FE53" s="7" t="n">
        <v>0.414946993867062</v>
      </c>
      <c r="FF53" s="7" t="n">
        <v>0.4200627199352905</v>
      </c>
      <c r="FG53" s="7" t="n">
        <v>0.3338488540859522</v>
      </c>
      <c r="FH53" s="7" t="n">
        <v>0.3050466492313408</v>
      </c>
      <c r="FI53" s="7" t="n">
        <v>0.136101026061805</v>
      </c>
      <c r="FJ53" s="7" t="n">
        <v>0.3680493966658921</v>
      </c>
      <c r="FK53" s="7" t="n">
        <v>0.3939164048822218</v>
      </c>
      <c r="FL53" s="7" t="n">
        <v>0.4623020231779062</v>
      </c>
      <c r="FM53" s="7" t="n">
        <v>0.4521687644542568</v>
      </c>
      <c r="FN53" s="7" t="n">
        <v>0.852800922334069</v>
      </c>
      <c r="FO53" s="7" t="n">
        <v>0.3499828831120059</v>
      </c>
      <c r="FP53" s="7" t="n">
        <v>0.4440421056089624</v>
      </c>
      <c r="FQ53" s="7" t="n">
        <v>0.4519686683822484</v>
      </c>
      <c r="FR53" s="7" t="n">
        <v>0.7955605554698029</v>
      </c>
      <c r="FS53" s="7" t="n">
        <v>0.8363389867412596</v>
      </c>
      <c r="FT53" s="7" t="n">
        <v>0.4396386832706883</v>
      </c>
      <c r="FU53" s="7" t="n">
        <v>0.6607791904053598</v>
      </c>
      <c r="FV53" s="7" t="n">
        <v>0.3542335218117967</v>
      </c>
      <c r="FW53" s="7" t="n">
        <v>0.5502892993359521</v>
      </c>
      <c r="FX53" s="7" t="n">
        <v>0.5011147892532223</v>
      </c>
      <c r="FY53" s="7" t="n">
        <v>0.7539935515316544</v>
      </c>
      <c r="FZ53" s="7" t="n">
        <v>0.7404591439673528</v>
      </c>
      <c r="GA53" s="7" t="n">
        <v>0.345786133155748</v>
      </c>
      <c r="GB53" s="7" t="n">
        <v>0.2204084785851602</v>
      </c>
      <c r="GC53" s="7" t="n">
        <v>0.4437612167607627</v>
      </c>
      <c r="GD53" s="7" t="n">
        <v>0.538902801456202</v>
      </c>
      <c r="GE53" s="7" t="n">
        <v>0.7770832111050553</v>
      </c>
      <c r="GF53" s="7" t="n">
        <v>0.6416798162589897</v>
      </c>
      <c r="GG53" s="7" t="n">
        <v>0.4061327552361723</v>
      </c>
      <c r="GH53" s="7" t="n">
        <v>0.3019581885911702</v>
      </c>
      <c r="GI53" s="7" t="n">
        <v>0.3911853124186488</v>
      </c>
      <c r="GJ53" s="7" t="n">
        <v>0.4215817231145516</v>
      </c>
      <c r="GK53" s="7" t="n">
        <v>0.62213928726098</v>
      </c>
      <c r="GL53" s="7" t="n">
        <v>0.6260487325414477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0.824020483257323</v>
      </c>
      <c r="D54" s="7" t="n">
        <v>0.8367145971202684</v>
      </c>
      <c r="E54" s="7" t="n">
        <v>-0.03454451262653791</v>
      </c>
      <c r="F54" s="7" t="n">
        <v>0.7263395597975072</v>
      </c>
      <c r="G54" s="7" t="n">
        <v>0.221344285736307</v>
      </c>
      <c r="H54" s="7" t="n">
        <v>0.1946872663385458</v>
      </c>
      <c r="I54" s="7" t="n">
        <v>0.7103421566115773</v>
      </c>
      <c r="J54" s="7" t="n">
        <v>0.7254247031596257</v>
      </c>
      <c r="K54" s="7" t="n">
        <v>0.3303135261074587</v>
      </c>
      <c r="L54" s="7" t="n">
        <v>0.00266147793755111</v>
      </c>
      <c r="M54" s="7" t="n">
        <v>0.9549982730098279</v>
      </c>
      <c r="N54" s="7" t="n">
        <v>0.9543995186183073</v>
      </c>
      <c r="O54" s="7" t="n">
        <v>0.794880269371374</v>
      </c>
      <c r="P54" s="7" t="n">
        <v>0.7529548922115847</v>
      </c>
      <c r="Q54" s="7" t="n">
        <v>0.3628486232730685</v>
      </c>
      <c r="R54" s="7" t="n">
        <v>0.7261132266170407</v>
      </c>
      <c r="S54" s="7" t="n">
        <v>0.7550760041604661</v>
      </c>
      <c r="T54" s="7" t="n">
        <v>0.7218131696961735</v>
      </c>
      <c r="U54" s="7" t="n">
        <v>0.7966529442294148</v>
      </c>
      <c r="V54" s="7" t="n">
        <v>0.7587745023502338</v>
      </c>
      <c r="W54" s="7" t="n">
        <v>0.753014246078117</v>
      </c>
      <c r="X54" s="7" t="n">
        <v>0.8074952088824388</v>
      </c>
      <c r="Y54" s="7" t="n">
        <v>0.7974400409556954</v>
      </c>
      <c r="Z54" s="7" t="n">
        <v>0.7495269744579156</v>
      </c>
      <c r="AA54" s="7" t="n">
        <v>0.4378059207942306</v>
      </c>
      <c r="AB54" s="7" t="n">
        <v>0.1677380396202457</v>
      </c>
      <c r="AC54" s="7" t="n">
        <v>0.7519113325205073</v>
      </c>
      <c r="AD54" s="7" t="n">
        <v>0.08830422214918095</v>
      </c>
      <c r="AE54" s="7" t="n">
        <v>0.8673421790193352</v>
      </c>
      <c r="AF54" s="7" t="n">
        <v>0.8959717935293148</v>
      </c>
      <c r="AG54" s="7" t="n">
        <v>0.9491434471812474</v>
      </c>
      <c r="AH54" s="7" t="n">
        <v>0.2204391575509902</v>
      </c>
      <c r="AI54" s="7" t="n">
        <v>0.9771562510493089</v>
      </c>
      <c r="AJ54" s="7" t="n">
        <v>0.1748239700319029</v>
      </c>
      <c r="AK54" s="7" t="n">
        <v>-0.2691281851011109</v>
      </c>
      <c r="AL54" s="7" t="n">
        <v>0.1950404078907578</v>
      </c>
      <c r="AM54" s="7" t="n">
        <v>0.3036291644097347</v>
      </c>
      <c r="AN54" s="7" t="n">
        <v>0.864194738323019</v>
      </c>
      <c r="AO54" s="7" t="n">
        <v>0.4472687309103051</v>
      </c>
      <c r="AP54" s="7" t="n">
        <v>0.3640994394702668</v>
      </c>
      <c r="AQ54" s="7" t="n">
        <v>0.7367313592255709</v>
      </c>
      <c r="AR54" s="7" t="n">
        <v>0.3176847259290591</v>
      </c>
      <c r="AS54" s="7" t="n">
        <v>0.874576596044673</v>
      </c>
      <c r="AT54" s="7" t="n">
        <v>0.4333932610495749</v>
      </c>
      <c r="AU54" s="7" t="n">
        <v>0.9772162348649515</v>
      </c>
      <c r="AV54" s="7" t="n">
        <v>0.9782785590571973</v>
      </c>
      <c r="AW54" s="7" t="n">
        <v>0.8511233022804958</v>
      </c>
      <c r="AX54" s="7" t="n">
        <v>0.7723096768629758</v>
      </c>
      <c r="AY54" s="7" t="n">
        <v>0.9697954492894573</v>
      </c>
      <c r="AZ54" s="7" t="n">
        <v>0.939821310402763</v>
      </c>
      <c r="BA54" s="7" t="n">
        <v>0.8321011683470123</v>
      </c>
      <c r="BB54" s="7" t="n">
        <v>0.5851793703751296</v>
      </c>
      <c r="BC54" s="7" t="n">
        <v>1</v>
      </c>
      <c r="BD54" s="7" t="n">
        <v>0.3968176164070159</v>
      </c>
      <c r="BE54" s="7" t="n">
        <v>0.8074702784884448</v>
      </c>
      <c r="BF54" s="7" t="n">
        <v>0.7613381528756066</v>
      </c>
      <c r="BG54" s="7" t="n">
        <v>0.565224294159884</v>
      </c>
      <c r="BH54" s="7" t="n">
        <v>0.5210099119500406</v>
      </c>
      <c r="BI54" s="7" t="n">
        <v>-0.01423537906437186</v>
      </c>
      <c r="BJ54" s="7" t="n">
        <v>0.2911342284810109</v>
      </c>
      <c r="BK54" s="7" t="n">
        <v>0.9676511362663764</v>
      </c>
      <c r="BL54" s="7" t="n">
        <v>0.9738829477057319</v>
      </c>
      <c r="BM54" s="7" t="n">
        <v>0.7692799126541146</v>
      </c>
      <c r="BN54" s="7" t="n">
        <v>0.9910315763595602</v>
      </c>
      <c r="BO54" s="7" t="n">
        <v>0.4472688805857115</v>
      </c>
      <c r="BP54" s="7" t="n">
        <v>0.5589212179491799</v>
      </c>
      <c r="BQ54" s="7" t="n">
        <v>0.724415277353603</v>
      </c>
      <c r="BR54" s="7" t="n">
        <v>0.5957848562069352</v>
      </c>
      <c r="BS54" s="7" t="n">
        <v>0.7317461001420541</v>
      </c>
      <c r="BT54" s="7" t="n">
        <v>0.5740822490256569</v>
      </c>
      <c r="BU54" s="7" t="n">
        <v>0.6684701349966176</v>
      </c>
      <c r="BV54" s="7" t="n">
        <v>-0.08037149494123259</v>
      </c>
      <c r="BW54" s="7" t="n">
        <v>0.07082263378153521</v>
      </c>
      <c r="BX54" s="7" t="n">
        <v>0.4420924458944109</v>
      </c>
      <c r="BY54" s="7" t="n">
        <v>0.6596584079737394</v>
      </c>
      <c r="BZ54" s="7" t="n">
        <v>-0.151495157997054</v>
      </c>
      <c r="CA54" s="7" t="n">
        <v>0.9452401993948861</v>
      </c>
      <c r="CB54" s="7" t="n">
        <v>0.9253898157288132</v>
      </c>
      <c r="CC54" s="7" t="n">
        <v>0.9184662432169425</v>
      </c>
      <c r="CD54" s="7" t="n">
        <v>0.7411846989702412</v>
      </c>
      <c r="CE54" s="7" t="n">
        <v>0.6993868688482457</v>
      </c>
      <c r="CF54" s="7" t="n">
        <v>0.5940499258604441</v>
      </c>
      <c r="CG54" s="7" t="n">
        <v>0.627262530844821</v>
      </c>
      <c r="CH54" s="7" t="n">
        <v>0.7341873543138255</v>
      </c>
      <c r="CI54" s="7" t="n">
        <v>0.427430446227556</v>
      </c>
      <c r="CJ54" s="7" t="n">
        <v>0.2057458311036552</v>
      </c>
      <c r="CK54" s="7" t="n">
        <v>0.8033875419428234</v>
      </c>
      <c r="CL54" s="7" t="n">
        <v>0.8731765569499363</v>
      </c>
      <c r="CM54" s="7" t="n">
        <v>0.2253589450761457</v>
      </c>
      <c r="CN54" s="7" t="n">
        <v>0.6485613626835116</v>
      </c>
      <c r="CO54" s="7" t="n">
        <v>0.2551662300837871</v>
      </c>
      <c r="CP54" s="7" t="n">
        <v>0.7505375833906471</v>
      </c>
      <c r="CQ54" s="7" t="n">
        <v>0.8918393117351771</v>
      </c>
      <c r="CR54" s="7" t="n">
        <v>0.8576969899229153</v>
      </c>
      <c r="CS54" s="7" t="n">
        <v>0.2756225868309204</v>
      </c>
      <c r="CT54" s="7" t="n">
        <v>-0.09630962186706667</v>
      </c>
      <c r="CU54" s="7" t="n">
        <v>0.3399870399427262</v>
      </c>
      <c r="CV54" s="7" t="n">
        <v>0.5165184304603135</v>
      </c>
      <c r="CW54" s="7" t="n">
        <v>0.8623574839489853</v>
      </c>
      <c r="CX54" s="7" t="n">
        <v>0.8526519485418078</v>
      </c>
      <c r="CY54" s="7" t="n">
        <v>0.8323811296532286</v>
      </c>
      <c r="CZ54" s="7" t="n">
        <v>0.5345656256521628</v>
      </c>
      <c r="DA54" s="7" t="n">
        <v>0.7502603350511606</v>
      </c>
      <c r="DB54" s="7" t="n">
        <v>0.9119858136360408</v>
      </c>
      <c r="DC54" s="7" t="n">
        <v>0.1621614942225036</v>
      </c>
      <c r="DD54" s="7" t="n">
        <v>0.6931206146106531</v>
      </c>
      <c r="DE54" s="7" t="n">
        <v>0.6646600018799131</v>
      </c>
      <c r="DF54" s="7" t="n">
        <v>0.5050901278956357</v>
      </c>
      <c r="DG54" s="7" t="n">
        <v>0.0118566644048211</v>
      </c>
      <c r="DH54" s="7" t="n">
        <v>0.6265493212482347</v>
      </c>
      <c r="DI54" s="7" t="n">
        <v>0.6038621821982442</v>
      </c>
      <c r="DJ54" s="7" t="n">
        <v>0.8790615417152251</v>
      </c>
      <c r="DK54" s="7" t="n">
        <v>0.8960064152156171</v>
      </c>
      <c r="DL54" s="7" t="n">
        <v>0.9223788194454156</v>
      </c>
      <c r="DM54" s="7" t="n">
        <v>0.08677113767163699</v>
      </c>
      <c r="DN54" s="7" t="n">
        <v>0.7917560767260037</v>
      </c>
      <c r="DO54" s="7" t="n">
        <v>0.2597522741360323</v>
      </c>
      <c r="DP54" s="7" t="n">
        <v>0.8327632639672179</v>
      </c>
      <c r="DQ54" s="7" t="n">
        <v>0.6987201394405316</v>
      </c>
      <c r="DR54" s="7" t="n">
        <v>0.819799285862616</v>
      </c>
      <c r="DS54" s="7" t="n">
        <v>0.6405055537580119</v>
      </c>
      <c r="DT54" s="7" t="n">
        <v>0.8149867824172937</v>
      </c>
      <c r="DU54" s="7" t="n">
        <v>0.05691109364595765</v>
      </c>
      <c r="DV54" s="7" t="n">
        <v>0.8458025003625184</v>
      </c>
      <c r="DW54" s="7" t="n">
        <v>0.9020674221451339</v>
      </c>
      <c r="DX54" s="7" t="n">
        <v>0.9316393429110461</v>
      </c>
      <c r="DY54" s="7" t="n">
        <v>0.8992120896222023</v>
      </c>
      <c r="DZ54" s="7" t="n">
        <v>0.1819086618110095</v>
      </c>
      <c r="EA54" s="7" t="n">
        <v>0.5668444077220295</v>
      </c>
      <c r="EB54" s="7" t="n">
        <v>0.8615346703794645</v>
      </c>
      <c r="EC54" s="7" t="n">
        <v>0.7233817024829694</v>
      </c>
      <c r="ED54" s="7" t="n">
        <v>0.8686547703216594</v>
      </c>
      <c r="EE54" s="7" t="n">
        <v>0.2163947863509157</v>
      </c>
      <c r="EF54" s="7" t="n">
        <v>0.877054294915289</v>
      </c>
      <c r="EG54" s="7" t="n">
        <v>0.6566868703278658</v>
      </c>
      <c r="EH54" s="7" t="n">
        <v>0.6036381296622422</v>
      </c>
      <c r="EI54" s="7" t="n">
        <v>0.9312377372066192</v>
      </c>
      <c r="EJ54" s="7" t="n">
        <v>0.6547300842652775</v>
      </c>
      <c r="EK54" s="7" t="n">
        <v>0.5959677617916184</v>
      </c>
      <c r="EL54" s="7" t="n">
        <v>0.6724484316785212</v>
      </c>
      <c r="EM54" s="7" t="n">
        <v>0.6075357274407261</v>
      </c>
      <c r="EN54" s="7" t="n">
        <v>0.7791213556195515</v>
      </c>
      <c r="EO54" s="7" t="n">
        <v>0.6224742618320254</v>
      </c>
      <c r="EP54" s="7" t="n">
        <v>0.8037989797412267</v>
      </c>
      <c r="EQ54" s="7" t="n">
        <v>0.7583795768225733</v>
      </c>
      <c r="ER54" s="7" t="n">
        <v>0.4656405908225497</v>
      </c>
      <c r="ES54" s="7" t="n">
        <v>0.7064170452138209</v>
      </c>
      <c r="ET54" s="7" t="n">
        <v>0.7736137184188639</v>
      </c>
      <c r="EU54" s="7" t="n">
        <v>0.8054093211511772</v>
      </c>
      <c r="EV54" s="7" t="n">
        <v>0.7384768975888147</v>
      </c>
      <c r="EW54" s="7" t="n">
        <v>0.7754992034937732</v>
      </c>
      <c r="EX54" s="7" t="n">
        <v>0.3571653094250156</v>
      </c>
      <c r="EY54" s="7" t="n">
        <v>0.5293051844615143</v>
      </c>
      <c r="EZ54" s="7" t="n">
        <v>0.5129332696479068</v>
      </c>
      <c r="FA54" s="7" t="n">
        <v>0.3363061665015013</v>
      </c>
      <c r="FB54" s="7" t="n">
        <v>0.5637409526998641</v>
      </c>
      <c r="FC54" s="7" t="n">
        <v>0.7629987507289206</v>
      </c>
      <c r="FD54" s="7" t="n">
        <v>0.7681882639718366</v>
      </c>
      <c r="FE54" s="7" t="n">
        <v>0.7782098310600825</v>
      </c>
      <c r="FF54" s="7" t="n">
        <v>0.903831639430406</v>
      </c>
      <c r="FG54" s="7" t="n">
        <v>0.7422506315352867</v>
      </c>
      <c r="FH54" s="7" t="n">
        <v>0.5937350068726818</v>
      </c>
      <c r="FI54" s="7" t="n">
        <v>0.4555900087906916</v>
      </c>
      <c r="FJ54" s="7" t="n">
        <v>0.7995550634373915</v>
      </c>
      <c r="FK54" s="7" t="n">
        <v>0.8913057271628704</v>
      </c>
      <c r="FL54" s="7" t="n">
        <v>0.6986889207243269</v>
      </c>
      <c r="FM54" s="7" t="n">
        <v>0.5972176498311441</v>
      </c>
      <c r="FN54" s="7" t="n">
        <v>0.5780262786962839</v>
      </c>
      <c r="FO54" s="7" t="n">
        <v>0.7569924841083172</v>
      </c>
      <c r="FP54" s="7" t="n">
        <v>0.7993821463763097</v>
      </c>
      <c r="FQ54" s="7" t="n">
        <v>0.5674538555291613</v>
      </c>
      <c r="FR54" s="7" t="n">
        <v>0.322396433470421</v>
      </c>
      <c r="FS54" s="7" t="n">
        <v>0.5862075637346431</v>
      </c>
      <c r="FT54" s="7" t="n">
        <v>0.2675458201388187</v>
      </c>
      <c r="FU54" s="7" t="n">
        <v>0.774623393275699</v>
      </c>
      <c r="FV54" s="7" t="n">
        <v>0.7589391433219417</v>
      </c>
      <c r="FW54" s="7" t="n">
        <v>0.6297297258410436</v>
      </c>
      <c r="FX54" s="7" t="n">
        <v>-0.08976842427626473</v>
      </c>
      <c r="FY54" s="7" t="n">
        <v>0.5319740364465031</v>
      </c>
      <c r="FZ54" s="7" t="n">
        <v>0.4138071830686153</v>
      </c>
      <c r="GA54" s="7" t="n">
        <v>0.7532076950025874</v>
      </c>
      <c r="GB54" s="7" t="n">
        <v>0.1193816453428073</v>
      </c>
      <c r="GC54" s="7" t="n">
        <v>0.457117005233943</v>
      </c>
      <c r="GD54" s="7" t="n">
        <v>0.6875478706541606</v>
      </c>
      <c r="GE54" s="7" t="n">
        <v>0.5545940167195568</v>
      </c>
      <c r="GF54" s="7" t="n">
        <v>0.06984013318366479</v>
      </c>
      <c r="GG54" s="7" t="n">
        <v>0.8994641012491129</v>
      </c>
      <c r="GH54" s="7" t="n">
        <v>0.657345937068046</v>
      </c>
      <c r="GI54" s="7" t="n">
        <v>0.7086911118152145</v>
      </c>
      <c r="GJ54" s="7" t="n">
        <v>0.8019389748876379</v>
      </c>
      <c r="GK54" s="7" t="n">
        <v>0.1804139196453831</v>
      </c>
      <c r="GL54" s="7" t="n">
        <v>0.05876720902197907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0.6586612640943779</v>
      </c>
      <c r="D55" s="7" t="n">
        <v>0.5814126089381521</v>
      </c>
      <c r="E55" s="7" t="n">
        <v>0.5423737892096014</v>
      </c>
      <c r="F55" s="7" t="n">
        <v>0.5532700835977463</v>
      </c>
      <c r="G55" s="7" t="n">
        <v>0.4399394958286103</v>
      </c>
      <c r="H55" s="7" t="n">
        <v>0.6583500186658533</v>
      </c>
      <c r="I55" s="7" t="n">
        <v>0.7480257724239334</v>
      </c>
      <c r="J55" s="7" t="n">
        <v>0.7283732200717621</v>
      </c>
      <c r="K55" s="7" t="n">
        <v>0.5635500591900362</v>
      </c>
      <c r="L55" s="7" t="n">
        <v>0.4818725177988602</v>
      </c>
      <c r="M55" s="7" t="n">
        <v>0.52209344590991</v>
      </c>
      <c r="N55" s="7" t="n">
        <v>0.5236498829532619</v>
      </c>
      <c r="O55" s="7" t="n">
        <v>0.3260753033998627</v>
      </c>
      <c r="P55" s="7" t="n">
        <v>0.222577949297905</v>
      </c>
      <c r="Q55" s="7" t="n">
        <v>0.4030159601082879</v>
      </c>
      <c r="R55" s="7" t="n">
        <v>0.2065805675143227</v>
      </c>
      <c r="S55" s="7" t="n">
        <v>0.2469481087005574</v>
      </c>
      <c r="T55" s="7" t="n">
        <v>0.3361236784995107</v>
      </c>
      <c r="U55" s="7" t="n">
        <v>0.2006256674515285</v>
      </c>
      <c r="V55" s="7" t="n">
        <v>0.4757538747397614</v>
      </c>
      <c r="W55" s="7" t="n">
        <v>0.2518292358240287</v>
      </c>
      <c r="X55" s="7" t="n">
        <v>0.2897050780692559</v>
      </c>
      <c r="Y55" s="7" t="n">
        <v>0.3739144616824878</v>
      </c>
      <c r="Z55" s="7" t="n">
        <v>0.6656529889764226</v>
      </c>
      <c r="AA55" s="7" t="n">
        <v>0.7634437022225604</v>
      </c>
      <c r="AB55" s="7" t="n">
        <v>0.5683211802866772</v>
      </c>
      <c r="AC55" s="7" t="n">
        <v>0.6612186554798046</v>
      </c>
      <c r="AD55" s="7" t="n">
        <v>0.6512582006188734</v>
      </c>
      <c r="AE55" s="7" t="n">
        <v>0.5416745660260783</v>
      </c>
      <c r="AF55" s="7" t="n">
        <v>0.5405081368044833</v>
      </c>
      <c r="AG55" s="7" t="n">
        <v>0.537771347881707</v>
      </c>
      <c r="AH55" s="7" t="n">
        <v>0.5144638599337589</v>
      </c>
      <c r="AI55" s="7" t="n">
        <v>0.4267230521738931</v>
      </c>
      <c r="AJ55" s="7" t="n">
        <v>0.7150046159153318</v>
      </c>
      <c r="AK55" s="7" t="n">
        <v>0.1767382608710359</v>
      </c>
      <c r="AL55" s="7" t="n">
        <v>0.6526994077770224</v>
      </c>
      <c r="AM55" s="7" t="n">
        <v>0.5608611222503149</v>
      </c>
      <c r="AN55" s="7" t="n">
        <v>0.247514694275234</v>
      </c>
      <c r="AO55" s="7" t="n">
        <v>0.5657427151672665</v>
      </c>
      <c r="AP55" s="7" t="n">
        <v>0.849175876597274</v>
      </c>
      <c r="AQ55" s="7" t="n">
        <v>0.4872861697893302</v>
      </c>
      <c r="AR55" s="7" t="n">
        <v>0.5645114162861482</v>
      </c>
      <c r="AS55" s="7" t="n">
        <v>0.2701430866498489</v>
      </c>
      <c r="AT55" s="7" t="n">
        <v>0.4011932336397188</v>
      </c>
      <c r="AU55" s="7" t="n">
        <v>0.4772030095671957</v>
      </c>
      <c r="AV55" s="7" t="n">
        <v>0.3596932365352412</v>
      </c>
      <c r="AW55" s="7" t="n">
        <v>0.496002094966817</v>
      </c>
      <c r="AX55" s="7" t="n">
        <v>0.403214620139591</v>
      </c>
      <c r="AY55" s="7" t="n">
        <v>0.3034984633577448</v>
      </c>
      <c r="AZ55" s="7" t="n">
        <v>0.2608666723840162</v>
      </c>
      <c r="BA55" s="7" t="n">
        <v>0.5533257623568522</v>
      </c>
      <c r="BB55" s="7" t="n">
        <v>0.6755781762620674</v>
      </c>
      <c r="BC55" s="7" t="n">
        <v>0.3968176164070159</v>
      </c>
      <c r="BD55" s="7" t="n">
        <v>1</v>
      </c>
      <c r="BE55" s="7" t="n">
        <v>0.2033322866413322</v>
      </c>
      <c r="BF55" s="7" t="n">
        <v>0.6573594190426054</v>
      </c>
      <c r="BG55" s="7" t="n">
        <v>0.454981958922532</v>
      </c>
      <c r="BH55" s="7" t="n">
        <v>0.3930496756173311</v>
      </c>
      <c r="BI55" s="7" t="n">
        <v>0.4323583049702476</v>
      </c>
      <c r="BJ55" s="7" t="n">
        <v>0.4359120506248099</v>
      </c>
      <c r="BK55" s="7" t="n">
        <v>0.3179997836368036</v>
      </c>
      <c r="BL55" s="7" t="n">
        <v>0.332047624242813</v>
      </c>
      <c r="BM55" s="7" t="n">
        <v>0.5115671164537527</v>
      </c>
      <c r="BN55" s="7" t="n">
        <v>0.3691986912512312</v>
      </c>
      <c r="BO55" s="7" t="n">
        <v>0.5657427013065193</v>
      </c>
      <c r="BP55" s="7" t="n">
        <v>0.4720055688686666</v>
      </c>
      <c r="BQ55" s="7" t="n">
        <v>0.4860451165027323</v>
      </c>
      <c r="BR55" s="7" t="n">
        <v>0.5858172758921176</v>
      </c>
      <c r="BS55" s="7" t="n">
        <v>0.4303259289559125</v>
      </c>
      <c r="BT55" s="7" t="n">
        <v>0.4648960054399268</v>
      </c>
      <c r="BU55" s="7" t="n">
        <v>0.5236397755849146</v>
      </c>
      <c r="BV55" s="7" t="n">
        <v>0.3443613531366197</v>
      </c>
      <c r="BW55" s="7" t="n">
        <v>0.4173755276268882</v>
      </c>
      <c r="BX55" s="7" t="n">
        <v>0.566671813940597</v>
      </c>
      <c r="BY55" s="7" t="n">
        <v>0.5853529809997872</v>
      </c>
      <c r="BZ55" s="7" t="n">
        <v>0.2196806837344313</v>
      </c>
      <c r="CA55" s="7" t="n">
        <v>0.5399009144854987</v>
      </c>
      <c r="CB55" s="7" t="n">
        <v>0.470285620292563</v>
      </c>
      <c r="CC55" s="7" t="n">
        <v>0.5276395390022408</v>
      </c>
      <c r="CD55" s="7" t="n">
        <v>0.4965071883657972</v>
      </c>
      <c r="CE55" s="7" t="n">
        <v>0.503786102074832</v>
      </c>
      <c r="CF55" s="7" t="n">
        <v>0.8006554253107484</v>
      </c>
      <c r="CG55" s="7" t="n">
        <v>0.5541734203241357</v>
      </c>
      <c r="CH55" s="7" t="n">
        <v>0.5997643889326761</v>
      </c>
      <c r="CI55" s="7" t="n">
        <v>0.5880316401256337</v>
      </c>
      <c r="CJ55" s="7" t="n">
        <v>0.6447559729043925</v>
      </c>
      <c r="CK55" s="7" t="n">
        <v>0.4773120020561361</v>
      </c>
      <c r="CL55" s="7" t="n">
        <v>0.2540437033184414</v>
      </c>
      <c r="CM55" s="7" t="n">
        <v>0.6554267725928546</v>
      </c>
      <c r="CN55" s="7" t="n">
        <v>0.4815831772619667</v>
      </c>
      <c r="CO55" s="7" t="n">
        <v>0.6954080976773995</v>
      </c>
      <c r="CP55" s="7" t="n">
        <v>0.6699085627902309</v>
      </c>
      <c r="CQ55" s="7" t="n">
        <v>0.2953607824805043</v>
      </c>
      <c r="CR55" s="7" t="n">
        <v>0.3411790309921447</v>
      </c>
      <c r="CS55" s="7" t="n">
        <v>0.4887985584228022</v>
      </c>
      <c r="CT55" s="7" t="n">
        <v>0.4987187720844092</v>
      </c>
      <c r="CU55" s="7" t="n">
        <v>0.5136937408998664</v>
      </c>
      <c r="CV55" s="7" t="n">
        <v>0.5885670965464368</v>
      </c>
      <c r="CW55" s="7" t="n">
        <v>0.2690149235205103</v>
      </c>
      <c r="CX55" s="7" t="n">
        <v>0.2603564639142217</v>
      </c>
      <c r="CY55" s="7" t="n">
        <v>0.4360332472835611</v>
      </c>
      <c r="CZ55" s="7" t="n">
        <v>0.5819535822693019</v>
      </c>
      <c r="DA55" s="7" t="n">
        <v>0.4689092290351922</v>
      </c>
      <c r="DB55" s="7" t="n">
        <v>0.5728068035594681</v>
      </c>
      <c r="DC55" s="7" t="n">
        <v>0.6080123514478663</v>
      </c>
      <c r="DD55" s="7" t="n">
        <v>0.5074459508420706</v>
      </c>
      <c r="DE55" s="7" t="n">
        <v>0.525812114809131</v>
      </c>
      <c r="DF55" s="7" t="n">
        <v>0.6529853255960554</v>
      </c>
      <c r="DG55" s="7" t="n">
        <v>0.4276308601153272</v>
      </c>
      <c r="DH55" s="7" t="n">
        <v>0.7872546090711274</v>
      </c>
      <c r="DI55" s="7" t="n">
        <v>0.4707446472987663</v>
      </c>
      <c r="DJ55" s="7" t="n">
        <v>0.2767773154526351</v>
      </c>
      <c r="DK55" s="7" t="n">
        <v>0.192401116245963</v>
      </c>
      <c r="DL55" s="7" t="n">
        <v>0.2423249984358302</v>
      </c>
      <c r="DM55" s="7" t="n">
        <v>0.4816608068054145</v>
      </c>
      <c r="DN55" s="7" t="n">
        <v>0.3642189552213538</v>
      </c>
      <c r="DO55" s="7" t="n">
        <v>0.4649667546805297</v>
      </c>
      <c r="DP55" s="7" t="n">
        <v>0.1832078557336274</v>
      </c>
      <c r="DQ55" s="7" t="n">
        <v>0.3193573600163268</v>
      </c>
      <c r="DR55" s="7" t="n">
        <v>0.2709944968203108</v>
      </c>
      <c r="DS55" s="7" t="n">
        <v>0.6260537465899784</v>
      </c>
      <c r="DT55" s="7" t="n">
        <v>0.4750712514960386</v>
      </c>
      <c r="DU55" s="7" t="n">
        <v>0.4089292386727335</v>
      </c>
      <c r="DV55" s="7" t="n">
        <v>0.2161285993758864</v>
      </c>
      <c r="DW55" s="7" t="n">
        <v>0.2661867631591495</v>
      </c>
      <c r="DX55" s="7" t="n">
        <v>0.4232217400983171</v>
      </c>
      <c r="DY55" s="7" t="n">
        <v>0.2121198874241306</v>
      </c>
      <c r="DZ55" s="7" t="n">
        <v>0.3960285234431486</v>
      </c>
      <c r="EA55" s="7" t="n">
        <v>0.4450497358075645</v>
      </c>
      <c r="EB55" s="7" t="n">
        <v>0.230013349290256</v>
      </c>
      <c r="EC55" s="7" t="n">
        <v>0.6563116792564004</v>
      </c>
      <c r="ED55" s="7" t="n">
        <v>0.3708309939876421</v>
      </c>
      <c r="EE55" s="7" t="n">
        <v>0.625658344563873</v>
      </c>
      <c r="EF55" s="7" t="n">
        <v>0.2234132529238954</v>
      </c>
      <c r="EG55" s="7" t="n">
        <v>0.444677435107204</v>
      </c>
      <c r="EH55" s="7" t="n">
        <v>0.3494783057943228</v>
      </c>
      <c r="EI55" s="7" t="n">
        <v>0.2490888783635785</v>
      </c>
      <c r="EJ55" s="7" t="n">
        <v>0.4575259312454431</v>
      </c>
      <c r="EK55" s="7" t="n">
        <v>0.2028231790283085</v>
      </c>
      <c r="EL55" s="7" t="n">
        <v>0.3897215593237926</v>
      </c>
      <c r="EM55" s="7" t="n">
        <v>0.6431229968369686</v>
      </c>
      <c r="EN55" s="7" t="n">
        <v>0.3277795316308854</v>
      </c>
      <c r="EO55" s="7" t="n">
        <v>0.2059069893386366</v>
      </c>
      <c r="EP55" s="7" t="n">
        <v>0.2824722954975608</v>
      </c>
      <c r="EQ55" s="7" t="n">
        <v>0.645605491935028</v>
      </c>
      <c r="ER55" s="7" t="n">
        <v>0.3423821744950518</v>
      </c>
      <c r="ES55" s="7" t="n">
        <v>0.3371517963655439</v>
      </c>
      <c r="ET55" s="7" t="n">
        <v>0.587988527670851</v>
      </c>
      <c r="EU55" s="7" t="n">
        <v>0.3348522817944783</v>
      </c>
      <c r="EV55" s="7" t="n">
        <v>0.2111114689227868</v>
      </c>
      <c r="EW55" s="7" t="n">
        <v>0.2306430582642005</v>
      </c>
      <c r="EX55" s="7" t="n">
        <v>0.7278771577814565</v>
      </c>
      <c r="EY55" s="7" t="n">
        <v>0.7792350656033931</v>
      </c>
      <c r="EZ55" s="7" t="n">
        <v>0.8065035941266472</v>
      </c>
      <c r="FA55" s="7" t="n">
        <v>0.6880938081124723</v>
      </c>
      <c r="FB55" s="7" t="n">
        <v>0.1660695896211314</v>
      </c>
      <c r="FC55" s="7" t="n">
        <v>0.2668501078108936</v>
      </c>
      <c r="FD55" s="7" t="n">
        <v>0.2841013837850536</v>
      </c>
      <c r="FE55" s="7" t="n">
        <v>0.3713188983939968</v>
      </c>
      <c r="FF55" s="7" t="n">
        <v>0.2907591940650557</v>
      </c>
      <c r="FG55" s="7" t="n">
        <v>0.1934286991735689</v>
      </c>
      <c r="FH55" s="7" t="n">
        <v>0.3267802255112398</v>
      </c>
      <c r="FI55" s="7" t="n">
        <v>0.1219201888549341</v>
      </c>
      <c r="FJ55" s="7" t="n">
        <v>0.4026726553093526</v>
      </c>
      <c r="FK55" s="7" t="n">
        <v>0.26060667134062</v>
      </c>
      <c r="FL55" s="7" t="n">
        <v>0.4865839332004076</v>
      </c>
      <c r="FM55" s="7" t="n">
        <v>0.5068695696911333</v>
      </c>
      <c r="FN55" s="7" t="n">
        <v>0.8091388860115873</v>
      </c>
      <c r="FO55" s="7" t="n">
        <v>0.2190084173504296</v>
      </c>
      <c r="FP55" s="7" t="n">
        <v>0.2966020541757843</v>
      </c>
      <c r="FQ55" s="7" t="n">
        <v>0.4771206046350873</v>
      </c>
      <c r="FR55" s="7" t="n">
        <v>0.6672242721563356</v>
      </c>
      <c r="FS55" s="7" t="n">
        <v>0.7097775187069436</v>
      </c>
      <c r="FT55" s="7" t="n">
        <v>0.7587091994343933</v>
      </c>
      <c r="FU55" s="7" t="n">
        <v>0.6342112681224017</v>
      </c>
      <c r="FV55" s="7" t="n">
        <v>0.220340005351667</v>
      </c>
      <c r="FW55" s="7" t="n">
        <v>0.367292593230361</v>
      </c>
      <c r="FX55" s="7" t="n">
        <v>0.3365357995699143</v>
      </c>
      <c r="FY55" s="7" t="n">
        <v>0.4581049808889681</v>
      </c>
      <c r="FZ55" s="7" t="n">
        <v>0.6021950585402043</v>
      </c>
      <c r="GA55" s="7" t="n">
        <v>0.2260660752770601</v>
      </c>
      <c r="GB55" s="7" t="n">
        <v>0.5150074125739635</v>
      </c>
      <c r="GC55" s="7" t="n">
        <v>0.3566723008981955</v>
      </c>
      <c r="GD55" s="7" t="n">
        <v>0.5039988733368684</v>
      </c>
      <c r="GE55" s="7" t="n">
        <v>0.6681691842157196</v>
      </c>
      <c r="GF55" s="7" t="n">
        <v>0.5159490217587982</v>
      </c>
      <c r="GG55" s="7" t="n">
        <v>0.2565094598109522</v>
      </c>
      <c r="GH55" s="7" t="n">
        <v>0.2272670798956226</v>
      </c>
      <c r="GI55" s="7" t="n">
        <v>0.3301777349686972</v>
      </c>
      <c r="GJ55" s="7" t="n">
        <v>0.3174026466370358</v>
      </c>
      <c r="GK55" s="7" t="n">
        <v>0.3886579768947046</v>
      </c>
      <c r="GL55" s="7" t="n">
        <v>0.4863958621775643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0.6993341329337811</v>
      </c>
      <c r="D56" s="7" t="n">
        <v>0.6302366104388795</v>
      </c>
      <c r="E56" s="7" t="n">
        <v>-0.1951686228727964</v>
      </c>
      <c r="F56" s="7" t="n">
        <v>0.4939840199579386</v>
      </c>
      <c r="G56" s="7" t="n">
        <v>0.04072240801538868</v>
      </c>
      <c r="H56" s="7" t="n">
        <v>-0.04546406486991539</v>
      </c>
      <c r="I56" s="7" t="n">
        <v>0.5585602410410594</v>
      </c>
      <c r="J56" s="7" t="n">
        <v>0.5636208010899456</v>
      </c>
      <c r="K56" s="7" t="n">
        <v>0.04004577925226184</v>
      </c>
      <c r="L56" s="7" t="n">
        <v>-0.1648984247139711</v>
      </c>
      <c r="M56" s="7" t="n">
        <v>0.7433717172232097</v>
      </c>
      <c r="N56" s="7" t="n">
        <v>0.7800247973689407</v>
      </c>
      <c r="O56" s="7" t="n">
        <v>0.7746523054351765</v>
      </c>
      <c r="P56" s="7" t="n">
        <v>0.7112135481315751</v>
      </c>
      <c r="Q56" s="7" t="n">
        <v>0.1344586158458572</v>
      </c>
      <c r="R56" s="7" t="n">
        <v>0.7028823067972997</v>
      </c>
      <c r="S56" s="7" t="n">
        <v>0.6884907571788536</v>
      </c>
      <c r="T56" s="7" t="n">
        <v>0.7046167541606576</v>
      </c>
      <c r="U56" s="7" t="n">
        <v>0.8119520039142419</v>
      </c>
      <c r="V56" s="7" t="n">
        <v>0.616014637363447</v>
      </c>
      <c r="W56" s="7" t="n">
        <v>0.7952411994544069</v>
      </c>
      <c r="X56" s="7" t="n">
        <v>0.8099711268677747</v>
      </c>
      <c r="Y56" s="7" t="n">
        <v>0.8214922315880664</v>
      </c>
      <c r="Z56" s="7" t="n">
        <v>0.5831804313243686</v>
      </c>
      <c r="AA56" s="7" t="n">
        <v>0.1663129696205693</v>
      </c>
      <c r="AB56" s="7" t="n">
        <v>-0.04920082672186208</v>
      </c>
      <c r="AC56" s="7" t="n">
        <v>0.5814158127414238</v>
      </c>
      <c r="AD56" s="7" t="n">
        <v>-0.06110210744065242</v>
      </c>
      <c r="AE56" s="7" t="n">
        <v>0.8297735883553313</v>
      </c>
      <c r="AF56" s="7" t="n">
        <v>0.8024939799166526</v>
      </c>
      <c r="AG56" s="7" t="n">
        <v>0.7775735174638039</v>
      </c>
      <c r="AH56" s="7" t="n">
        <v>-0.05625972562653856</v>
      </c>
      <c r="AI56" s="7" t="n">
        <v>0.7774195786609439</v>
      </c>
      <c r="AJ56" s="7" t="n">
        <v>-0.03256613825909229</v>
      </c>
      <c r="AK56" s="7" t="n">
        <v>-0.3353765643877966</v>
      </c>
      <c r="AL56" s="7" t="n">
        <v>-0.06487794851773233</v>
      </c>
      <c r="AM56" s="7" t="n">
        <v>0.0406553200501551</v>
      </c>
      <c r="AN56" s="7" t="n">
        <v>0.9677507965887672</v>
      </c>
      <c r="AO56" s="7" t="n">
        <v>0.300230576090021</v>
      </c>
      <c r="AP56" s="7" t="n">
        <v>0.07871200330477837</v>
      </c>
      <c r="AQ56" s="7" t="n">
        <v>0.4204674024970401</v>
      </c>
      <c r="AR56" s="7" t="n">
        <v>0.06070833017457828</v>
      </c>
      <c r="AS56" s="7" t="n">
        <v>0.8211831038031833</v>
      </c>
      <c r="AT56" s="7" t="n">
        <v>0.295464480941109</v>
      </c>
      <c r="AU56" s="7" t="n">
        <v>0.8236401048540354</v>
      </c>
      <c r="AV56" s="7" t="n">
        <v>0.826878227920674</v>
      </c>
      <c r="AW56" s="7" t="n">
        <v>0.7978522008898026</v>
      </c>
      <c r="AX56" s="7" t="n">
        <v>0.5115997938627713</v>
      </c>
      <c r="AY56" s="7" t="n">
        <v>0.8344985536732965</v>
      </c>
      <c r="AZ56" s="7" t="n">
        <v>0.8892915494954815</v>
      </c>
      <c r="BA56" s="7" t="n">
        <v>0.8076694584392183</v>
      </c>
      <c r="BB56" s="7" t="n">
        <v>0.2870114880015852</v>
      </c>
      <c r="BC56" s="7" t="n">
        <v>0.8074702784884448</v>
      </c>
      <c r="BD56" s="7" t="n">
        <v>0.2033322866413322</v>
      </c>
      <c r="BE56" s="7" t="n">
        <v>1</v>
      </c>
      <c r="BF56" s="7" t="n">
        <v>0.5998508306315241</v>
      </c>
      <c r="BG56" s="7" t="n">
        <v>0.3113499328054141</v>
      </c>
      <c r="BH56" s="7" t="n">
        <v>0.3985502510026596</v>
      </c>
      <c r="BI56" s="7" t="n">
        <v>-0.07160579586138445</v>
      </c>
      <c r="BJ56" s="7" t="n">
        <v>0.09076730187988706</v>
      </c>
      <c r="BK56" s="7" t="n">
        <v>0.8695736944272321</v>
      </c>
      <c r="BL56" s="7" t="n">
        <v>0.8231951682206001</v>
      </c>
      <c r="BM56" s="7" t="n">
        <v>0.4888831246016684</v>
      </c>
      <c r="BN56" s="7" t="n">
        <v>0.8082396157357976</v>
      </c>
      <c r="BO56" s="7" t="n">
        <v>0.3002307968058812</v>
      </c>
      <c r="BP56" s="7" t="n">
        <v>0.3097500373950209</v>
      </c>
      <c r="BQ56" s="7" t="n">
        <v>0.6882510723746686</v>
      </c>
      <c r="BR56" s="7" t="n">
        <v>0.4612240089194742</v>
      </c>
      <c r="BS56" s="7" t="n">
        <v>0.735501552773401</v>
      </c>
      <c r="BT56" s="7" t="n">
        <v>0.3152889831057006</v>
      </c>
      <c r="BU56" s="7" t="n">
        <v>0.3650653158136224</v>
      </c>
      <c r="BV56" s="7" t="n">
        <v>-0.1757009931707561</v>
      </c>
      <c r="BW56" s="7" t="n">
        <v>-0.1133993568479675</v>
      </c>
      <c r="BX56" s="7" t="n">
        <v>0.1842132619683484</v>
      </c>
      <c r="BY56" s="7" t="n">
        <v>0.5728864679311326</v>
      </c>
      <c r="BZ56" s="7" t="n">
        <v>-0.2463095949431864</v>
      </c>
      <c r="CA56" s="7" t="n">
        <v>0.7575595469679949</v>
      </c>
      <c r="CB56" s="7" t="n">
        <v>0.7140027250416864</v>
      </c>
      <c r="CC56" s="7" t="n">
        <v>0.6580136144687048</v>
      </c>
      <c r="CD56" s="7" t="n">
        <v>0.6586997709820125</v>
      </c>
      <c r="CE56" s="7" t="n">
        <v>0.5665547030009902</v>
      </c>
      <c r="CF56" s="7" t="n">
        <v>0.4369475272671272</v>
      </c>
      <c r="CG56" s="7" t="n">
        <v>0.4511608106493306</v>
      </c>
      <c r="CH56" s="7" t="n">
        <v>0.5605464234695493</v>
      </c>
      <c r="CI56" s="7" t="n">
        <v>0.2067778973447723</v>
      </c>
      <c r="CJ56" s="7" t="n">
        <v>0.04057779335861669</v>
      </c>
      <c r="CK56" s="7" t="n">
        <v>0.711729838362168</v>
      </c>
      <c r="CL56" s="7" t="n">
        <v>0.8156380750731473</v>
      </c>
      <c r="CM56" s="7" t="n">
        <v>0.009867293365742354</v>
      </c>
      <c r="CN56" s="7" t="n">
        <v>0.5022412762448136</v>
      </c>
      <c r="CO56" s="7" t="n">
        <v>0.03234120554097204</v>
      </c>
      <c r="CP56" s="7" t="n">
        <v>0.5872776058745807</v>
      </c>
      <c r="CQ56" s="7" t="n">
        <v>0.8720334957879505</v>
      </c>
      <c r="CR56" s="7" t="n">
        <v>0.7639541610577223</v>
      </c>
      <c r="CS56" s="7" t="n">
        <v>0.01308579845395818</v>
      </c>
      <c r="CT56" s="7" t="n">
        <v>-0.2443647725554372</v>
      </c>
      <c r="CU56" s="7" t="n">
        <v>0.09772583573099533</v>
      </c>
      <c r="CV56" s="7" t="n">
        <v>0.4354015666276474</v>
      </c>
      <c r="CW56" s="7" t="n">
        <v>0.8428793128704226</v>
      </c>
      <c r="CX56" s="7" t="n">
        <v>0.8155553558319583</v>
      </c>
      <c r="CY56" s="7" t="n">
        <v>0.7878585087783441</v>
      </c>
      <c r="CZ56" s="7" t="n">
        <v>0.3829622681742285</v>
      </c>
      <c r="DA56" s="7" t="n">
        <v>0.7034696942355093</v>
      </c>
      <c r="DB56" s="7" t="n">
        <v>0.7961982166233452</v>
      </c>
      <c r="DC56" s="7" t="n">
        <v>-0.014450696847313</v>
      </c>
      <c r="DD56" s="7" t="n">
        <v>0.5054838933871324</v>
      </c>
      <c r="DE56" s="7" t="n">
        <v>0.3584748541194369</v>
      </c>
      <c r="DF56" s="7" t="n">
        <v>0.4085920313405323</v>
      </c>
      <c r="DG56" s="7" t="n">
        <v>-0.07637976628071168</v>
      </c>
      <c r="DH56" s="7" t="n">
        <v>0.4235922068177242</v>
      </c>
      <c r="DI56" s="7" t="n">
        <v>0.5921002388786244</v>
      </c>
      <c r="DJ56" s="7" t="n">
        <v>0.8479135199833112</v>
      </c>
      <c r="DK56" s="7" t="n">
        <v>0.9539745715547292</v>
      </c>
      <c r="DL56" s="7" t="n">
        <v>0.8441316827768083</v>
      </c>
      <c r="DM56" s="7" t="n">
        <v>-0.1475061066336935</v>
      </c>
      <c r="DN56" s="7" t="n">
        <v>0.6441297983697416</v>
      </c>
      <c r="DO56" s="7" t="n">
        <v>0.03308839105935561</v>
      </c>
      <c r="DP56" s="7" t="n">
        <v>0.9876425576156356</v>
      </c>
      <c r="DQ56" s="7" t="n">
        <v>0.6086393411945378</v>
      </c>
      <c r="DR56" s="7" t="n">
        <v>0.9401766654984287</v>
      </c>
      <c r="DS56" s="7" t="n">
        <v>0.5042125556642618</v>
      </c>
      <c r="DT56" s="7" t="n">
        <v>0.6938109598854278</v>
      </c>
      <c r="DU56" s="7" t="n">
        <v>0.01111840544976501</v>
      </c>
      <c r="DV56" s="7" t="n">
        <v>0.9819291412360083</v>
      </c>
      <c r="DW56" s="7" t="n">
        <v>0.8102420953280223</v>
      </c>
      <c r="DX56" s="7" t="n">
        <v>0.6892623926484505</v>
      </c>
      <c r="DY56" s="7" t="n">
        <v>0.9395221188690548</v>
      </c>
      <c r="DZ56" s="7" t="n">
        <v>-0.03421204145668608</v>
      </c>
      <c r="EA56" s="7" t="n">
        <v>0.3080702551685464</v>
      </c>
      <c r="EB56" s="7" t="n">
        <v>0.8028756053318504</v>
      </c>
      <c r="EC56" s="7" t="n">
        <v>0.5678967682542658</v>
      </c>
      <c r="ED56" s="7" t="n">
        <v>0.8409649029623643</v>
      </c>
      <c r="EE56" s="7" t="n">
        <v>-0.0535870260437137</v>
      </c>
      <c r="EF56" s="7" t="n">
        <v>0.8333519277185899</v>
      </c>
      <c r="EG56" s="7" t="n">
        <v>0.6695083100531463</v>
      </c>
      <c r="EH56" s="7" t="n">
        <v>0.6732692212601016</v>
      </c>
      <c r="EI56" s="7" t="n">
        <v>0.8389772212490058</v>
      </c>
      <c r="EJ56" s="7" t="n">
        <v>0.3630132528851794</v>
      </c>
      <c r="EK56" s="7" t="n">
        <v>0.5951570701299119</v>
      </c>
      <c r="EL56" s="7" t="n">
        <v>0.4738181430794073</v>
      </c>
      <c r="EM56" s="7" t="n">
        <v>0.4722527384062253</v>
      </c>
      <c r="EN56" s="7" t="n">
        <v>0.5983814750327784</v>
      </c>
      <c r="EO56" s="7" t="n">
        <v>0.5893218475557009</v>
      </c>
      <c r="EP56" s="7" t="n">
        <v>0.8310332083164543</v>
      </c>
      <c r="EQ56" s="7" t="n">
        <v>0.5974228579239776</v>
      </c>
      <c r="ER56" s="7" t="n">
        <v>0.3341464207084536</v>
      </c>
      <c r="ES56" s="7" t="n">
        <v>0.7937009181441593</v>
      </c>
      <c r="ET56" s="7" t="n">
        <v>0.7509710342291119</v>
      </c>
      <c r="EU56" s="7" t="n">
        <v>0.8235923528354508</v>
      </c>
      <c r="EV56" s="7" t="n">
        <v>0.6702653282141604</v>
      </c>
      <c r="EW56" s="7" t="n">
        <v>0.7216464696684831</v>
      </c>
      <c r="EX56" s="7" t="n">
        <v>0.1404884009464311</v>
      </c>
      <c r="EY56" s="7" t="n">
        <v>0.3162032622087846</v>
      </c>
      <c r="EZ56" s="7" t="n">
        <v>0.2832337034069272</v>
      </c>
      <c r="FA56" s="7" t="n">
        <v>0.120233851815875</v>
      </c>
      <c r="FB56" s="7" t="n">
        <v>0.577675743010584</v>
      </c>
      <c r="FC56" s="7" t="n">
        <v>0.7322112209253961</v>
      </c>
      <c r="FD56" s="7" t="n">
        <v>0.7443564028345749</v>
      </c>
      <c r="FE56" s="7" t="n">
        <v>0.7567094093825586</v>
      </c>
      <c r="FF56" s="7" t="n">
        <v>0.9113590738338129</v>
      </c>
      <c r="FG56" s="7" t="n">
        <v>0.6760933757862919</v>
      </c>
      <c r="FH56" s="7" t="n">
        <v>0.6789523568580138</v>
      </c>
      <c r="FI56" s="7" t="n">
        <v>0.4493481129395337</v>
      </c>
      <c r="FJ56" s="7" t="n">
        <v>0.6027657190162919</v>
      </c>
      <c r="FK56" s="7" t="n">
        <v>0.8296135288193144</v>
      </c>
      <c r="FL56" s="7" t="n">
        <v>0.387468783254319</v>
      </c>
      <c r="FM56" s="7" t="n">
        <v>0.5880497183646581</v>
      </c>
      <c r="FN56" s="7" t="n">
        <v>0.3372160412483658</v>
      </c>
      <c r="FO56" s="7" t="n">
        <v>0.695395629533556</v>
      </c>
      <c r="FP56" s="7" t="n">
        <v>0.7133825781618616</v>
      </c>
      <c r="FQ56" s="7" t="n">
        <v>0.5662011715173824</v>
      </c>
      <c r="FR56" s="7" t="n">
        <v>0.1624306214106613</v>
      </c>
      <c r="FS56" s="7" t="n">
        <v>0.3729337459662683</v>
      </c>
      <c r="FT56" s="7" t="n">
        <v>0.03541048899311237</v>
      </c>
      <c r="FU56" s="7" t="n">
        <v>0.6295831694449724</v>
      </c>
      <c r="FV56" s="7" t="n">
        <v>0.6942085602199041</v>
      </c>
      <c r="FW56" s="7" t="n">
        <v>0.3669223231539628</v>
      </c>
      <c r="FX56" s="7" t="n">
        <v>-0.1833894915780907</v>
      </c>
      <c r="FY56" s="7" t="n">
        <v>0.289131028256033</v>
      </c>
      <c r="FZ56" s="7" t="n">
        <v>0.2595839082362534</v>
      </c>
      <c r="GA56" s="7" t="n">
        <v>0.7069262137685595</v>
      </c>
      <c r="GB56" s="7" t="n">
        <v>0.03397652228755341</v>
      </c>
      <c r="GC56" s="7" t="n">
        <v>0.324422788290731</v>
      </c>
      <c r="GD56" s="7" t="n">
        <v>0.557103074384844</v>
      </c>
      <c r="GE56" s="7" t="n">
        <v>0.3464840768086082</v>
      </c>
      <c r="GF56" s="7" t="n">
        <v>-0.06151035135669948</v>
      </c>
      <c r="GG56" s="7" t="n">
        <v>0.8882548398124147</v>
      </c>
      <c r="GH56" s="7" t="n">
        <v>0.6456309129590927</v>
      </c>
      <c r="GI56" s="7" t="n">
        <v>0.8099751598250544</v>
      </c>
      <c r="GJ56" s="7" t="n">
        <v>0.7841100936741706</v>
      </c>
      <c r="GK56" s="7" t="n">
        <v>-0.02601453057258884</v>
      </c>
      <c r="GL56" s="7" t="n">
        <v>-0.1043335184586064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0.8102492721453519</v>
      </c>
      <c r="D57" s="7" t="n">
        <v>0.807039760920806</v>
      </c>
      <c r="E57" s="7" t="n">
        <v>0.08310230168232872</v>
      </c>
      <c r="F57" s="7" t="n">
        <v>0.7544243856336257</v>
      </c>
      <c r="G57" s="7" t="n">
        <v>0.3581701049294895</v>
      </c>
      <c r="H57" s="7" t="n">
        <v>0.3614954309332971</v>
      </c>
      <c r="I57" s="7" t="n">
        <v>0.8859987014719125</v>
      </c>
      <c r="J57" s="7" t="n">
        <v>0.9255163754586009</v>
      </c>
      <c r="K57" s="7" t="n">
        <v>0.4578788318176098</v>
      </c>
      <c r="L57" s="7" t="n">
        <v>0.03740100104275955</v>
      </c>
      <c r="M57" s="7" t="n">
        <v>0.8257784149486717</v>
      </c>
      <c r="N57" s="7" t="n">
        <v>0.8391064213657488</v>
      </c>
      <c r="O57" s="7" t="n">
        <v>0.6505884687682182</v>
      </c>
      <c r="P57" s="7" t="n">
        <v>0.5634120893052571</v>
      </c>
      <c r="Q57" s="7" t="n">
        <v>0.4236401481247084</v>
      </c>
      <c r="R57" s="7" t="n">
        <v>0.5287805597924212</v>
      </c>
      <c r="S57" s="7" t="n">
        <v>0.5760883691238091</v>
      </c>
      <c r="T57" s="7" t="n">
        <v>0.5668503944692872</v>
      </c>
      <c r="U57" s="7" t="n">
        <v>0.6214131735105298</v>
      </c>
      <c r="V57" s="7" t="n">
        <v>0.6790005161490836</v>
      </c>
      <c r="W57" s="7" t="n">
        <v>0.5796511438586817</v>
      </c>
      <c r="X57" s="7" t="n">
        <v>0.6105643425962787</v>
      </c>
      <c r="Y57" s="7" t="n">
        <v>0.6731144419811511</v>
      </c>
      <c r="Z57" s="7" t="n">
        <v>0.9970545635149842</v>
      </c>
      <c r="AA57" s="7" t="n">
        <v>0.704807925374427</v>
      </c>
      <c r="AB57" s="7" t="n">
        <v>0.3144137222506459</v>
      </c>
      <c r="AC57" s="7" t="n">
        <v>0.998163398646316</v>
      </c>
      <c r="AD57" s="7" t="n">
        <v>0.3015560813466854</v>
      </c>
      <c r="AE57" s="7" t="n">
        <v>0.7828433499813016</v>
      </c>
      <c r="AF57" s="7" t="n">
        <v>0.82340231989728</v>
      </c>
      <c r="AG57" s="7" t="n">
        <v>0.8386695299718745</v>
      </c>
      <c r="AH57" s="7" t="n">
        <v>0.3375182537752343</v>
      </c>
      <c r="AI57" s="7" t="n">
        <v>0.8013967569744196</v>
      </c>
      <c r="AJ57" s="7" t="n">
        <v>0.3322241699708125</v>
      </c>
      <c r="AK57" s="7" t="n">
        <v>-0.3220474941096241</v>
      </c>
      <c r="AL57" s="7" t="n">
        <v>0.3714546681091784</v>
      </c>
      <c r="AM57" s="7" t="n">
        <v>0.4178777800413437</v>
      </c>
      <c r="AN57" s="7" t="n">
        <v>0.6359864988626879</v>
      </c>
      <c r="AO57" s="7" t="n">
        <v>0.5257552034265492</v>
      </c>
      <c r="AP57" s="7" t="n">
        <v>0.6311646015106415</v>
      </c>
      <c r="AQ57" s="7" t="n">
        <v>0.6201738037314036</v>
      </c>
      <c r="AR57" s="7" t="n">
        <v>0.4279509840448693</v>
      </c>
      <c r="AS57" s="7" t="n">
        <v>0.6366004651053062</v>
      </c>
      <c r="AT57" s="7" t="n">
        <v>0.3254314094570799</v>
      </c>
      <c r="AU57" s="7" t="n">
        <v>0.8117345631538</v>
      </c>
      <c r="AV57" s="7" t="n">
        <v>0.7305290945783656</v>
      </c>
      <c r="AW57" s="7" t="n">
        <v>0.7557998172452918</v>
      </c>
      <c r="AX57" s="7" t="n">
        <v>0.6361096538481692</v>
      </c>
      <c r="AY57" s="7" t="n">
        <v>0.702673461981337</v>
      </c>
      <c r="AZ57" s="7" t="n">
        <v>0.6836465239943705</v>
      </c>
      <c r="BA57" s="7" t="n">
        <v>0.7670571226010788</v>
      </c>
      <c r="BB57" s="7" t="n">
        <v>0.6883073523601961</v>
      </c>
      <c r="BC57" s="7" t="n">
        <v>0.7613381528756066</v>
      </c>
      <c r="BD57" s="7" t="n">
        <v>0.6573594190426054</v>
      </c>
      <c r="BE57" s="7" t="n">
        <v>0.5998508306315241</v>
      </c>
      <c r="BF57" s="7" t="n">
        <v>1</v>
      </c>
      <c r="BG57" s="7" t="n">
        <v>0.5592119164187164</v>
      </c>
      <c r="BH57" s="7" t="n">
        <v>0.3894776742187791</v>
      </c>
      <c r="BI57" s="7" t="n">
        <v>0.07719227239086329</v>
      </c>
      <c r="BJ57" s="7" t="n">
        <v>0.3689948615790954</v>
      </c>
      <c r="BK57" s="7" t="n">
        <v>0.7145324190873125</v>
      </c>
      <c r="BL57" s="7" t="n">
        <v>0.7131723470316236</v>
      </c>
      <c r="BM57" s="7" t="n">
        <v>0.7015520824322338</v>
      </c>
      <c r="BN57" s="7" t="n">
        <v>0.7396861873207305</v>
      </c>
      <c r="BO57" s="7" t="n">
        <v>0.5257551927436677</v>
      </c>
      <c r="BP57" s="7" t="n">
        <v>0.5904123011480423</v>
      </c>
      <c r="BQ57" s="7" t="n">
        <v>0.6801326058622865</v>
      </c>
      <c r="BR57" s="7" t="n">
        <v>0.5975786945598243</v>
      </c>
      <c r="BS57" s="7" t="n">
        <v>0.689970052020226</v>
      </c>
      <c r="BT57" s="7" t="n">
        <v>0.5744989775614711</v>
      </c>
      <c r="BU57" s="7" t="n">
        <v>0.7073309612468852</v>
      </c>
      <c r="BV57" s="7" t="n">
        <v>0.09522720683296014</v>
      </c>
      <c r="BW57" s="7" t="n">
        <v>0.1750568752474706</v>
      </c>
      <c r="BX57" s="7" t="n">
        <v>0.4953402821884674</v>
      </c>
      <c r="BY57" s="7" t="n">
        <v>0.6682114512292407</v>
      </c>
      <c r="BZ57" s="7" t="n">
        <v>-0.225992279278332</v>
      </c>
      <c r="CA57" s="7" t="n">
        <v>0.8401858564221218</v>
      </c>
      <c r="CB57" s="7" t="n">
        <v>0.8082634742769634</v>
      </c>
      <c r="CC57" s="7" t="n">
        <v>0.811630591125187</v>
      </c>
      <c r="CD57" s="7" t="n">
        <v>0.7882904847179905</v>
      </c>
      <c r="CE57" s="7" t="n">
        <v>0.6733027378874084</v>
      </c>
      <c r="CF57" s="7" t="n">
        <v>0.807223581575498</v>
      </c>
      <c r="CG57" s="7" t="n">
        <v>0.6359348337639309</v>
      </c>
      <c r="CH57" s="7" t="n">
        <v>0.8872881102224183</v>
      </c>
      <c r="CI57" s="7" t="n">
        <v>0.5506904064289101</v>
      </c>
      <c r="CJ57" s="7" t="n">
        <v>0.3658862775316729</v>
      </c>
      <c r="CK57" s="7" t="n">
        <v>0.7239856624807584</v>
      </c>
      <c r="CL57" s="7" t="n">
        <v>0.6261080603243098</v>
      </c>
      <c r="CM57" s="7" t="n">
        <v>0.3761526791460735</v>
      </c>
      <c r="CN57" s="7" t="n">
        <v>0.6146650364461272</v>
      </c>
      <c r="CO57" s="7" t="n">
        <v>0.4367794952293862</v>
      </c>
      <c r="CP57" s="7" t="n">
        <v>0.996053134743863</v>
      </c>
      <c r="CQ57" s="7" t="n">
        <v>0.6682116861616191</v>
      </c>
      <c r="CR57" s="7" t="n">
        <v>0.6600920552029621</v>
      </c>
      <c r="CS57" s="7" t="n">
        <v>0.375855973323351</v>
      </c>
      <c r="CT57" s="7" t="n">
        <v>0.0450616068681191</v>
      </c>
      <c r="CU57" s="7" t="n">
        <v>0.4283294887748516</v>
      </c>
      <c r="CV57" s="7" t="n">
        <v>0.5191559187017717</v>
      </c>
      <c r="CW57" s="7" t="n">
        <v>0.6164127478583007</v>
      </c>
      <c r="CX57" s="7" t="n">
        <v>0.6220030481318262</v>
      </c>
      <c r="CY57" s="7" t="n">
        <v>0.7115134079225993</v>
      </c>
      <c r="CZ57" s="7" t="n">
        <v>0.5581515245200562</v>
      </c>
      <c r="DA57" s="7" t="n">
        <v>0.6831447485615034</v>
      </c>
      <c r="DB57" s="7" t="n">
        <v>0.8259197880908563</v>
      </c>
      <c r="DC57" s="7" t="n">
        <v>0.2873022830684123</v>
      </c>
      <c r="DD57" s="7" t="n">
        <v>0.6905281449903425</v>
      </c>
      <c r="DE57" s="7" t="n">
        <v>0.7088224815514363</v>
      </c>
      <c r="DF57" s="7" t="n">
        <v>0.6121768816156995</v>
      </c>
      <c r="DG57" s="7" t="n">
        <v>0.1904560887201204</v>
      </c>
      <c r="DH57" s="7" t="n">
        <v>0.7277169872556494</v>
      </c>
      <c r="DI57" s="7" t="n">
        <v>0.6207091872766827</v>
      </c>
      <c r="DJ57" s="7" t="n">
        <v>0.6573417304220007</v>
      </c>
      <c r="DK57" s="7" t="n">
        <v>0.6185903570739297</v>
      </c>
      <c r="DL57" s="7" t="n">
        <v>0.6597841531714742</v>
      </c>
      <c r="DM57" s="7" t="n">
        <v>0.2372409091602141</v>
      </c>
      <c r="DN57" s="7" t="n">
        <v>0.5877039711616679</v>
      </c>
      <c r="DO57" s="7" t="n">
        <v>0.3654711802957834</v>
      </c>
      <c r="DP57" s="7" t="n">
        <v>0.5977791901152162</v>
      </c>
      <c r="DQ57" s="7" t="n">
        <v>0.6136371798848589</v>
      </c>
      <c r="DR57" s="7" t="n">
        <v>0.6219392225510427</v>
      </c>
      <c r="DS57" s="7" t="n">
        <v>0.9167241574626293</v>
      </c>
      <c r="DT57" s="7" t="n">
        <v>0.7298090491627943</v>
      </c>
      <c r="DU57" s="7" t="n">
        <v>0.1846825624605374</v>
      </c>
      <c r="DV57" s="7" t="n">
        <v>0.6331579695383207</v>
      </c>
      <c r="DW57" s="7" t="n">
        <v>0.6602223420489178</v>
      </c>
      <c r="DX57" s="7" t="n">
        <v>0.7090259970998057</v>
      </c>
      <c r="DY57" s="7" t="n">
        <v>0.6356848972530283</v>
      </c>
      <c r="DZ57" s="7" t="n">
        <v>0.3414266972497029</v>
      </c>
      <c r="EA57" s="7" t="n">
        <v>0.557389667160625</v>
      </c>
      <c r="EB57" s="7" t="n">
        <v>0.6079037027814196</v>
      </c>
      <c r="EC57" s="7" t="n">
        <v>0.7119418535574285</v>
      </c>
      <c r="ED57" s="7" t="n">
        <v>0.7244790933951304</v>
      </c>
      <c r="EE57" s="7" t="n">
        <v>0.3771683087149592</v>
      </c>
      <c r="EF57" s="7" t="n">
        <v>0.6046086208872273</v>
      </c>
      <c r="EG57" s="7" t="n">
        <v>0.6636550008423505</v>
      </c>
      <c r="EH57" s="7" t="n">
        <v>0.5654708763875708</v>
      </c>
      <c r="EI57" s="7" t="n">
        <v>0.6605855215586387</v>
      </c>
      <c r="EJ57" s="7" t="n">
        <v>0.5995233255009653</v>
      </c>
      <c r="EK57" s="7" t="n">
        <v>0.386422908827855</v>
      </c>
      <c r="EL57" s="7" t="n">
        <v>0.5288514082542158</v>
      </c>
      <c r="EM57" s="7" t="n">
        <v>0.640785059253893</v>
      </c>
      <c r="EN57" s="7" t="n">
        <v>0.5515884327055595</v>
      </c>
      <c r="EO57" s="7" t="n">
        <v>0.4303282770811887</v>
      </c>
      <c r="EP57" s="7" t="n">
        <v>0.6398136900936925</v>
      </c>
      <c r="EQ57" s="7" t="n">
        <v>0.9970217966381777</v>
      </c>
      <c r="ER57" s="7" t="n">
        <v>0.3211415892954045</v>
      </c>
      <c r="ES57" s="7" t="n">
        <v>0.5726946376636946</v>
      </c>
      <c r="ET57" s="7" t="n">
        <v>0.7332246719092114</v>
      </c>
      <c r="EU57" s="7" t="n">
        <v>0.659709877283577</v>
      </c>
      <c r="EV57" s="7" t="n">
        <v>0.526355862046365</v>
      </c>
      <c r="EW57" s="7" t="n">
        <v>0.5687874228320089</v>
      </c>
      <c r="EX57" s="7" t="n">
        <v>0.4648888214375828</v>
      </c>
      <c r="EY57" s="7" t="n">
        <v>0.7674284080793486</v>
      </c>
      <c r="EZ57" s="7" t="n">
        <v>0.6546957133709176</v>
      </c>
      <c r="FA57" s="7" t="n">
        <v>0.4322738577255223</v>
      </c>
      <c r="FB57" s="7" t="n">
        <v>0.3554560789147667</v>
      </c>
      <c r="FC57" s="7" t="n">
        <v>0.5795910888397539</v>
      </c>
      <c r="FD57" s="7" t="n">
        <v>0.6026535573141194</v>
      </c>
      <c r="FE57" s="7" t="n">
        <v>0.6210368753306816</v>
      </c>
      <c r="FF57" s="7" t="n">
        <v>0.6895091081754255</v>
      </c>
      <c r="FG57" s="7" t="n">
        <v>0.517683710213478</v>
      </c>
      <c r="FH57" s="7" t="n">
        <v>0.5384233521965407</v>
      </c>
      <c r="FI57" s="7" t="n">
        <v>0.3227169069997339</v>
      </c>
      <c r="FJ57" s="7" t="n">
        <v>0.6171968879488984</v>
      </c>
      <c r="FK57" s="7" t="n">
        <v>0.6277059955954234</v>
      </c>
      <c r="FL57" s="7" t="n">
        <v>0.692213528482416</v>
      </c>
      <c r="FM57" s="7" t="n">
        <v>0.627251446148709</v>
      </c>
      <c r="FN57" s="7" t="n">
        <v>0.7268451984115595</v>
      </c>
      <c r="FO57" s="7" t="n">
        <v>0.5340836279277205</v>
      </c>
      <c r="FP57" s="7" t="n">
        <v>0.6187452351943825</v>
      </c>
      <c r="FQ57" s="7" t="n">
        <v>0.6064048589381296</v>
      </c>
      <c r="FR57" s="7" t="n">
        <v>0.4678004098240146</v>
      </c>
      <c r="FS57" s="7" t="n">
        <v>0.6512640345694127</v>
      </c>
      <c r="FT57" s="7" t="n">
        <v>0.5620941148371495</v>
      </c>
      <c r="FU57" s="7" t="n">
        <v>0.9901859105316845</v>
      </c>
      <c r="FV57" s="7" t="n">
        <v>0.5359391358624654</v>
      </c>
      <c r="FW57" s="7" t="n">
        <v>0.6254404952475672</v>
      </c>
      <c r="FX57" s="7" t="n">
        <v>0.08719347584926238</v>
      </c>
      <c r="FY57" s="7" t="n">
        <v>0.5734087136956149</v>
      </c>
      <c r="FZ57" s="7" t="n">
        <v>0.6145636869848373</v>
      </c>
      <c r="GA57" s="7" t="n">
        <v>0.535054580396065</v>
      </c>
      <c r="GB57" s="7" t="n">
        <v>0.2782403412694144</v>
      </c>
      <c r="GC57" s="7" t="n">
        <v>0.3236396842033681</v>
      </c>
      <c r="GD57" s="7" t="n">
        <v>0.667315638980723</v>
      </c>
      <c r="GE57" s="7" t="n">
        <v>0.6233401939143585</v>
      </c>
      <c r="GF57" s="7" t="n">
        <v>0.2354420524797344</v>
      </c>
      <c r="GG57" s="7" t="n">
        <v>0.6522735829698297</v>
      </c>
      <c r="GH57" s="7" t="n">
        <v>0.477001678818344</v>
      </c>
      <c r="GI57" s="7" t="n">
        <v>0.5648169333038711</v>
      </c>
      <c r="GJ57" s="7" t="n">
        <v>0.6227736140498243</v>
      </c>
      <c r="GK57" s="7" t="n">
        <v>0.3408875658164027</v>
      </c>
      <c r="GL57" s="7" t="n">
        <v>0.1796772338103872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0.7001710370089228</v>
      </c>
      <c r="D58" s="7" t="n">
        <v>0.7404450484120448</v>
      </c>
      <c r="E58" s="7" t="n">
        <v>0.256342805714218</v>
      </c>
      <c r="F58" s="7" t="n">
        <v>0.7677361790557484</v>
      </c>
      <c r="G58" s="7" t="n">
        <v>0.7247063816575545</v>
      </c>
      <c r="H58" s="7" t="n">
        <v>0.5076032761278688</v>
      </c>
      <c r="I58" s="7" t="n">
        <v>0.5141080680436791</v>
      </c>
      <c r="J58" s="7" t="n">
        <v>0.5293939511510108</v>
      </c>
      <c r="K58" s="7" t="n">
        <v>0.6312096815510087</v>
      </c>
      <c r="L58" s="7" t="n">
        <v>0.2171961710597177</v>
      </c>
      <c r="M58" s="7" t="n">
        <v>0.6953928070151028</v>
      </c>
      <c r="N58" s="7" t="n">
        <v>0.6530330794553154</v>
      </c>
      <c r="O58" s="7" t="n">
        <v>0.4319618073431703</v>
      </c>
      <c r="P58" s="7" t="n">
        <v>0.3996250734438455</v>
      </c>
      <c r="Q58" s="7" t="n">
        <v>0.5189137608490078</v>
      </c>
      <c r="R58" s="7" t="n">
        <v>0.3642463787262324</v>
      </c>
      <c r="S58" s="7" t="n">
        <v>0.4227354140507725</v>
      </c>
      <c r="T58" s="7" t="n">
        <v>0.3175762771859889</v>
      </c>
      <c r="U58" s="7" t="n">
        <v>0.4104309817280458</v>
      </c>
      <c r="V58" s="7" t="n">
        <v>0.5006757554715799</v>
      </c>
      <c r="W58" s="7" t="n">
        <v>0.3271396272556915</v>
      </c>
      <c r="X58" s="7" t="n">
        <v>0.4136092081630796</v>
      </c>
      <c r="Y58" s="7" t="n">
        <v>0.4023975891537878</v>
      </c>
      <c r="Z58" s="7" t="n">
        <v>0.5638793013514866</v>
      </c>
      <c r="AA58" s="7" t="n">
        <v>0.4297500132879945</v>
      </c>
      <c r="AB58" s="7" t="n">
        <v>0.5227818079672206</v>
      </c>
      <c r="AC58" s="7" t="n">
        <v>0.5509705601650094</v>
      </c>
      <c r="AD58" s="7" t="n">
        <v>0.4493548571503043</v>
      </c>
      <c r="AE58" s="7" t="n">
        <v>0.5426443735105322</v>
      </c>
      <c r="AF58" s="7" t="n">
        <v>0.5963225299103693</v>
      </c>
      <c r="AG58" s="7" t="n">
        <v>0.6701732638957418</v>
      </c>
      <c r="AH58" s="7" t="n">
        <v>0.5354926470862639</v>
      </c>
      <c r="AI58" s="7" t="n">
        <v>0.604026917699469</v>
      </c>
      <c r="AJ58" s="7" t="n">
        <v>0.4545374462605023</v>
      </c>
      <c r="AK58" s="7" t="n">
        <v>-0.1959600612357218</v>
      </c>
      <c r="AL58" s="7" t="n">
        <v>0.5497752074012459</v>
      </c>
      <c r="AM58" s="7" t="n">
        <v>0.5784883132442035</v>
      </c>
      <c r="AN58" s="7" t="n">
        <v>0.3840189371619214</v>
      </c>
      <c r="AO58" s="7" t="n">
        <v>0.6288198229632623</v>
      </c>
      <c r="AP58" s="7" t="n">
        <v>0.5434668067414351</v>
      </c>
      <c r="AQ58" s="7" t="n">
        <v>0.5259009239540943</v>
      </c>
      <c r="AR58" s="7" t="n">
        <v>0.5752407180630835</v>
      </c>
      <c r="AS58" s="7" t="n">
        <v>0.4485843484588889</v>
      </c>
      <c r="AT58" s="7" t="n">
        <v>0.4500999465293679</v>
      </c>
      <c r="AU58" s="7" t="n">
        <v>0.5836998168294247</v>
      </c>
      <c r="AV58" s="7" t="n">
        <v>0.5167169897994955</v>
      </c>
      <c r="AW58" s="7" t="n">
        <v>0.513437553117876</v>
      </c>
      <c r="AX58" s="7" t="n">
        <v>0.4257765402678713</v>
      </c>
      <c r="AY58" s="7" t="n">
        <v>0.4919055205793434</v>
      </c>
      <c r="AZ58" s="7" t="n">
        <v>0.4385168867987495</v>
      </c>
      <c r="BA58" s="7" t="n">
        <v>0.5185218062859492</v>
      </c>
      <c r="BB58" s="7" t="n">
        <v>0.6943762202911539</v>
      </c>
      <c r="BC58" s="7" t="n">
        <v>0.565224294159884</v>
      </c>
      <c r="BD58" s="7" t="n">
        <v>0.454981958922532</v>
      </c>
      <c r="BE58" s="7" t="n">
        <v>0.3113499328054141</v>
      </c>
      <c r="BF58" s="7" t="n">
        <v>0.5592119164187164</v>
      </c>
      <c r="BG58" s="7" t="n">
        <v>1</v>
      </c>
      <c r="BH58" s="7" t="n">
        <v>0.4632357739256341</v>
      </c>
      <c r="BI58" s="7" t="n">
        <v>-0.04064907948079147</v>
      </c>
      <c r="BJ58" s="7" t="n">
        <v>0.542034716657891</v>
      </c>
      <c r="BK58" s="7" t="n">
        <v>0.4908141485008425</v>
      </c>
      <c r="BL58" s="7" t="n">
        <v>0.5029026127288166</v>
      </c>
      <c r="BM58" s="7" t="n">
        <v>0.5058583223092464</v>
      </c>
      <c r="BN58" s="7" t="n">
        <v>0.5585442279711937</v>
      </c>
      <c r="BO58" s="7" t="n">
        <v>0.6288198701614824</v>
      </c>
      <c r="BP58" s="7" t="n">
        <v>0.9774394407225203</v>
      </c>
      <c r="BQ58" s="7" t="n">
        <v>0.5018618428273854</v>
      </c>
      <c r="BR58" s="7" t="n">
        <v>0.5653945417650805</v>
      </c>
      <c r="BS58" s="7" t="n">
        <v>0.4708986702730588</v>
      </c>
      <c r="BT58" s="7" t="n">
        <v>0.9968241117697978</v>
      </c>
      <c r="BU58" s="7" t="n">
        <v>0.4560890558074221</v>
      </c>
      <c r="BV58" s="7" t="n">
        <v>0.3631505344557496</v>
      </c>
      <c r="BW58" s="7" t="n">
        <v>0.4704586613767853</v>
      </c>
      <c r="BX58" s="7" t="n">
        <v>0.6183171424832162</v>
      </c>
      <c r="BY58" s="7" t="n">
        <v>0.634551283411811</v>
      </c>
      <c r="BZ58" s="7" t="n">
        <v>-0.06366650712681554</v>
      </c>
      <c r="CA58" s="7" t="n">
        <v>0.68524093167127</v>
      </c>
      <c r="CB58" s="7" t="n">
        <v>0.6554431739796317</v>
      </c>
      <c r="CC58" s="7" t="n">
        <v>0.6925756599187929</v>
      </c>
      <c r="CD58" s="7" t="n">
        <v>0.3690666193137651</v>
      </c>
      <c r="CE58" s="7" t="n">
        <v>0.6145231589866201</v>
      </c>
      <c r="CF58" s="7" t="n">
        <v>0.6051297110340398</v>
      </c>
      <c r="CG58" s="7" t="n">
        <v>0.6717128361556995</v>
      </c>
      <c r="CH58" s="7" t="n">
        <v>0.4386106190791612</v>
      </c>
      <c r="CI58" s="7" t="n">
        <v>0.6995606048645264</v>
      </c>
      <c r="CJ58" s="7" t="n">
        <v>0.5417675563763346</v>
      </c>
      <c r="CK58" s="7" t="n">
        <v>0.568567393140085</v>
      </c>
      <c r="CL58" s="7" t="n">
        <v>0.4394443833175576</v>
      </c>
      <c r="CM58" s="7" t="n">
        <v>0.5461430307392983</v>
      </c>
      <c r="CN58" s="7" t="n">
        <v>0.5541488780994609</v>
      </c>
      <c r="CO58" s="7" t="n">
        <v>0.478959785731268</v>
      </c>
      <c r="CP58" s="7" t="n">
        <v>0.5578277683731414</v>
      </c>
      <c r="CQ58" s="7" t="n">
        <v>0.4595410322680312</v>
      </c>
      <c r="CR58" s="7" t="n">
        <v>0.5031642686758996</v>
      </c>
      <c r="CS58" s="7" t="n">
        <v>0.5642137529819183</v>
      </c>
      <c r="CT58" s="7" t="n">
        <v>0.3517777874269966</v>
      </c>
      <c r="CU58" s="7" t="n">
        <v>0.5949926644202875</v>
      </c>
      <c r="CV58" s="7" t="n">
        <v>0.5430899464927662</v>
      </c>
      <c r="CW58" s="7" t="n">
        <v>0.440815650568819</v>
      </c>
      <c r="CX58" s="7" t="n">
        <v>0.4323626550852441</v>
      </c>
      <c r="CY58" s="7" t="n">
        <v>0.5160480074632894</v>
      </c>
      <c r="CZ58" s="7" t="n">
        <v>0.5691092954225799</v>
      </c>
      <c r="DA58" s="7" t="n">
        <v>0.515786621172372</v>
      </c>
      <c r="DB58" s="7" t="n">
        <v>0.6256695105622103</v>
      </c>
      <c r="DC58" s="7" t="n">
        <v>0.5259684955810521</v>
      </c>
      <c r="DD58" s="7" t="n">
        <v>0.744265068587933</v>
      </c>
      <c r="DE58" s="7" t="n">
        <v>0.457709578727525</v>
      </c>
      <c r="DF58" s="7" t="n">
        <v>0.6353980120721956</v>
      </c>
      <c r="DG58" s="7" t="n">
        <v>0.409073351999075</v>
      </c>
      <c r="DH58" s="7" t="n">
        <v>0.6822057205823326</v>
      </c>
      <c r="DI58" s="7" t="n">
        <v>0.4608965284731099</v>
      </c>
      <c r="DJ58" s="7" t="n">
        <v>0.4561554815245317</v>
      </c>
      <c r="DK58" s="7" t="n">
        <v>0.382043407204417</v>
      </c>
      <c r="DL58" s="7" t="n">
        <v>0.4740513306010065</v>
      </c>
      <c r="DM58" s="7" t="n">
        <v>0.4751281839071791</v>
      </c>
      <c r="DN58" s="7" t="n">
        <v>0.5028762067047238</v>
      </c>
      <c r="DO58" s="7" t="n">
        <v>0.4952183977576433</v>
      </c>
      <c r="DP58" s="7" t="n">
        <v>0.3128131975206832</v>
      </c>
      <c r="DQ58" s="7" t="n">
        <v>0.4379333042251291</v>
      </c>
      <c r="DR58" s="7" t="n">
        <v>0.4064552110570662</v>
      </c>
      <c r="DS58" s="7" t="n">
        <v>0.640567117365392</v>
      </c>
      <c r="DT58" s="7" t="n">
        <v>0.5737855537965899</v>
      </c>
      <c r="DU58" s="7" t="n">
        <v>-0.0141958270613842</v>
      </c>
      <c r="DV58" s="7" t="n">
        <v>0.3295995968073474</v>
      </c>
      <c r="DW58" s="7" t="n">
        <v>0.4731613215435383</v>
      </c>
      <c r="DX58" s="7" t="n">
        <v>0.6112449137419634</v>
      </c>
      <c r="DY58" s="7" t="n">
        <v>0.3827613330472948</v>
      </c>
      <c r="DZ58" s="7" t="n">
        <v>0.4289825621255174</v>
      </c>
      <c r="EA58" s="7" t="n">
        <v>0.9978640791361435</v>
      </c>
      <c r="EB58" s="7" t="n">
        <v>0.432693246888865</v>
      </c>
      <c r="EC58" s="7" t="n">
        <v>0.5945997329233159</v>
      </c>
      <c r="ED58" s="7" t="n">
        <v>0.4822436515739112</v>
      </c>
      <c r="EE58" s="7" t="n">
        <v>0.5112421424680196</v>
      </c>
      <c r="EF58" s="7" t="n">
        <v>0.4072682256560425</v>
      </c>
      <c r="EG58" s="7" t="n">
        <v>0.4568342969909427</v>
      </c>
      <c r="EH58" s="7" t="n">
        <v>0.3261051387733131</v>
      </c>
      <c r="EI58" s="7" t="n">
        <v>0.4449487650524312</v>
      </c>
      <c r="EJ58" s="7" t="n">
        <v>0.4293620807413025</v>
      </c>
      <c r="EK58" s="7" t="n">
        <v>0.3018474079411589</v>
      </c>
      <c r="EL58" s="7" t="n">
        <v>0.5284959101260868</v>
      </c>
      <c r="EM58" s="7" t="n">
        <v>0.6486143513949059</v>
      </c>
      <c r="EN58" s="7" t="n">
        <v>0.4773906386035269</v>
      </c>
      <c r="EO58" s="7" t="n">
        <v>0.3275285396829507</v>
      </c>
      <c r="EP58" s="7" t="n">
        <v>0.3879450745663444</v>
      </c>
      <c r="EQ58" s="7" t="n">
        <v>0.5633932821987037</v>
      </c>
      <c r="ER58" s="7" t="n">
        <v>0.4397459406118263</v>
      </c>
      <c r="ES58" s="7" t="n">
        <v>0.4092319497255958</v>
      </c>
      <c r="ET58" s="7" t="n">
        <v>0.4942995892657221</v>
      </c>
      <c r="EU58" s="7" t="n">
        <v>0.4484127553300029</v>
      </c>
      <c r="EV58" s="7" t="n">
        <v>0.4032283847021919</v>
      </c>
      <c r="EW58" s="7" t="n">
        <v>0.3872994175407729</v>
      </c>
      <c r="EX58" s="7" t="n">
        <v>0.6556858238458758</v>
      </c>
      <c r="EY58" s="7" t="n">
        <v>0.6636120941177034</v>
      </c>
      <c r="EZ58" s="7" t="n">
        <v>0.6147799161302385</v>
      </c>
      <c r="FA58" s="7" t="n">
        <v>0.4910301495713341</v>
      </c>
      <c r="FB58" s="7" t="n">
        <v>0.2343290882828626</v>
      </c>
      <c r="FC58" s="7" t="n">
        <v>0.4219885175735003</v>
      </c>
      <c r="FD58" s="7" t="n">
        <v>0.4436728038703365</v>
      </c>
      <c r="FE58" s="7" t="n">
        <v>0.3757256217041849</v>
      </c>
      <c r="FF58" s="7" t="n">
        <v>0.4293267458390405</v>
      </c>
      <c r="FG58" s="7" t="n">
        <v>0.390027978762835</v>
      </c>
      <c r="FH58" s="7" t="n">
        <v>0.2711221989140674</v>
      </c>
      <c r="FI58" s="7" t="n">
        <v>0.2642116760594266</v>
      </c>
      <c r="FJ58" s="7" t="n">
        <v>0.4713056370701655</v>
      </c>
      <c r="FK58" s="7" t="n">
        <v>0.4101705439487744</v>
      </c>
      <c r="FL58" s="7" t="n">
        <v>0.4600804741281267</v>
      </c>
      <c r="FM58" s="7" t="n">
        <v>0.4846724344682857</v>
      </c>
      <c r="FN58" s="7" t="n">
        <v>0.5962651581436442</v>
      </c>
      <c r="FO58" s="7" t="n">
        <v>0.3909389574028313</v>
      </c>
      <c r="FP58" s="7" t="n">
        <v>0.4744720066639608</v>
      </c>
      <c r="FQ58" s="7" t="n">
        <v>0.4732111663477511</v>
      </c>
      <c r="FR58" s="7" t="n">
        <v>0.6055072186924727</v>
      </c>
      <c r="FS58" s="7" t="n">
        <v>0.655770454140663</v>
      </c>
      <c r="FT58" s="7" t="n">
        <v>0.3438948255141567</v>
      </c>
      <c r="FU58" s="7" t="n">
        <v>0.5301502223176217</v>
      </c>
      <c r="FV58" s="7" t="n">
        <v>0.3981184091086191</v>
      </c>
      <c r="FW58" s="7" t="n">
        <v>0.5443319541541707</v>
      </c>
      <c r="FX58" s="7" t="n">
        <v>0.3517456927250603</v>
      </c>
      <c r="FY58" s="7" t="n">
        <v>0.9503155624123312</v>
      </c>
      <c r="FZ58" s="7" t="n">
        <v>0.588218972708016</v>
      </c>
      <c r="GA58" s="7" t="n">
        <v>0.3768327894397555</v>
      </c>
      <c r="GB58" s="7" t="n">
        <v>0.09451410319706831</v>
      </c>
      <c r="GC58" s="7" t="n">
        <v>0.4424131542989347</v>
      </c>
      <c r="GD58" s="7" t="n">
        <v>0.6214332984447513</v>
      </c>
      <c r="GE58" s="7" t="n">
        <v>0.6440582476115779</v>
      </c>
      <c r="GF58" s="7" t="n">
        <v>0.4447759638065975</v>
      </c>
      <c r="GG58" s="7" t="n">
        <v>0.4334139929143057</v>
      </c>
      <c r="GH58" s="7" t="n">
        <v>0.3671722905468227</v>
      </c>
      <c r="GI58" s="7" t="n">
        <v>0.3862735808671147</v>
      </c>
      <c r="GJ58" s="7" t="n">
        <v>0.435120662114754</v>
      </c>
      <c r="GK58" s="7" t="n">
        <v>0.4215903409438016</v>
      </c>
      <c r="GL58" s="7" t="n">
        <v>0.4812646014241453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0.604005440294378</v>
      </c>
      <c r="D59" s="7" t="n">
        <v>0.5872321668361695</v>
      </c>
      <c r="E59" s="7" t="n">
        <v>0.3764533459257302</v>
      </c>
      <c r="F59" s="7" t="n">
        <v>0.5101726590073073</v>
      </c>
      <c r="G59" s="7" t="n">
        <v>0.4035100932560145</v>
      </c>
      <c r="H59" s="7" t="n">
        <v>0.397262233355354</v>
      </c>
      <c r="I59" s="7" t="n">
        <v>0.4376053456750424</v>
      </c>
      <c r="J59" s="7" t="n">
        <v>0.4491999614037375</v>
      </c>
      <c r="K59" s="7" t="n">
        <v>0.2988247404349744</v>
      </c>
      <c r="L59" s="7" t="n">
        <v>0.4242469801475753</v>
      </c>
      <c r="M59" s="7" t="n">
        <v>0.5848355246495222</v>
      </c>
      <c r="N59" s="7" t="n">
        <v>0.544089576373279</v>
      </c>
      <c r="O59" s="7" t="n">
        <v>0.3426061326681943</v>
      </c>
      <c r="P59" s="7" t="n">
        <v>0.3201159549185253</v>
      </c>
      <c r="Q59" s="7" t="n">
        <v>0.2245938163027943</v>
      </c>
      <c r="R59" s="7" t="n">
        <v>0.2982199282932817</v>
      </c>
      <c r="S59" s="7" t="n">
        <v>0.33706905355235</v>
      </c>
      <c r="T59" s="7" t="n">
        <v>0.3196688763853722</v>
      </c>
      <c r="U59" s="7" t="n">
        <v>0.2982111464482232</v>
      </c>
      <c r="V59" s="7" t="n">
        <v>0.3617251799591706</v>
      </c>
      <c r="W59" s="7" t="n">
        <v>0.2006521382763347</v>
      </c>
      <c r="X59" s="7" t="n">
        <v>0.3194316338409738</v>
      </c>
      <c r="Y59" s="7" t="n">
        <v>0.3456908206743026</v>
      </c>
      <c r="Z59" s="7" t="n">
        <v>0.4009122818064755</v>
      </c>
      <c r="AA59" s="7" t="n">
        <v>0.1948989917408384</v>
      </c>
      <c r="AB59" s="7" t="n">
        <v>0.3564594806528446</v>
      </c>
      <c r="AC59" s="7" t="n">
        <v>0.3795172506298561</v>
      </c>
      <c r="AD59" s="7" t="n">
        <v>0.5374957653162598</v>
      </c>
      <c r="AE59" s="7" t="n">
        <v>0.4963296878068164</v>
      </c>
      <c r="AF59" s="7" t="n">
        <v>0.5117450663693773</v>
      </c>
      <c r="AG59" s="7" t="n">
        <v>0.5679226163198219</v>
      </c>
      <c r="AH59" s="7" t="n">
        <v>0.2087415757824749</v>
      </c>
      <c r="AI59" s="7" t="n">
        <v>0.5171501127528604</v>
      </c>
      <c r="AJ59" s="7" t="n">
        <v>0.4847329842817884</v>
      </c>
      <c r="AK59" s="7" t="n">
        <v>0.08330032277361302</v>
      </c>
      <c r="AL59" s="7" t="n">
        <v>0.3575942485485072</v>
      </c>
      <c r="AM59" s="7" t="n">
        <v>0.2422677772552164</v>
      </c>
      <c r="AN59" s="7" t="n">
        <v>0.4542843870424866</v>
      </c>
      <c r="AO59" s="7" t="n">
        <v>0.547020641785236</v>
      </c>
      <c r="AP59" s="7" t="n">
        <v>0.3590207725997924</v>
      </c>
      <c r="AQ59" s="7" t="n">
        <v>0.5560052419059365</v>
      </c>
      <c r="AR59" s="7" t="n">
        <v>0.2410711239684703</v>
      </c>
      <c r="AS59" s="7" t="n">
        <v>0.4044097328079405</v>
      </c>
      <c r="AT59" s="7" t="n">
        <v>0.9810452879449277</v>
      </c>
      <c r="AU59" s="7" t="n">
        <v>0.5211080460803171</v>
      </c>
      <c r="AV59" s="7" t="n">
        <v>0.47923852486664</v>
      </c>
      <c r="AW59" s="7" t="n">
        <v>0.4316710801168702</v>
      </c>
      <c r="AX59" s="7" t="n">
        <v>0.3853120391069836</v>
      </c>
      <c r="AY59" s="7" t="n">
        <v>0.4697851516779092</v>
      </c>
      <c r="AZ59" s="7" t="n">
        <v>0.4244543996036011</v>
      </c>
      <c r="BA59" s="7" t="n">
        <v>0.4838977674821205</v>
      </c>
      <c r="BB59" s="7" t="n">
        <v>0.4790651242353721</v>
      </c>
      <c r="BC59" s="7" t="n">
        <v>0.5210099119500406</v>
      </c>
      <c r="BD59" s="7" t="n">
        <v>0.3930496756173311</v>
      </c>
      <c r="BE59" s="7" t="n">
        <v>0.3985502510026596</v>
      </c>
      <c r="BF59" s="7" t="n">
        <v>0.3894776742187791</v>
      </c>
      <c r="BG59" s="7" t="n">
        <v>0.4632357739256341</v>
      </c>
      <c r="BH59" s="7" t="n">
        <v>1</v>
      </c>
      <c r="BI59" s="7" t="n">
        <v>0.1162331419666232</v>
      </c>
      <c r="BJ59" s="7" t="n">
        <v>0.1574165326425247</v>
      </c>
      <c r="BK59" s="7" t="n">
        <v>0.4721591474572156</v>
      </c>
      <c r="BL59" s="7" t="n">
        <v>0.4736713407252645</v>
      </c>
      <c r="BM59" s="7" t="n">
        <v>0.4663863362337449</v>
      </c>
      <c r="BN59" s="7" t="n">
        <v>0.5128369683060106</v>
      </c>
      <c r="BO59" s="7" t="n">
        <v>0.5470207791896758</v>
      </c>
      <c r="BP59" s="7" t="n">
        <v>0.461306107948274</v>
      </c>
      <c r="BQ59" s="7" t="n">
        <v>0.4345626010980014</v>
      </c>
      <c r="BR59" s="7" t="n">
        <v>0.5133144252965695</v>
      </c>
      <c r="BS59" s="7" t="n">
        <v>0.4206886992330738</v>
      </c>
      <c r="BT59" s="7" t="n">
        <v>0.4611221794369475</v>
      </c>
      <c r="BU59" s="7" t="n">
        <v>0.2577083512148582</v>
      </c>
      <c r="BV59" s="7" t="n">
        <v>0.2862900110882483</v>
      </c>
      <c r="BW59" s="7" t="n">
        <v>0.282917162536109</v>
      </c>
      <c r="BX59" s="7" t="n">
        <v>0.3343222805792171</v>
      </c>
      <c r="BY59" s="7" t="n">
        <v>0.6685354017138302</v>
      </c>
      <c r="BZ59" s="7" t="n">
        <v>0.2951865001271261</v>
      </c>
      <c r="CA59" s="7" t="n">
        <v>0.5830973429713437</v>
      </c>
      <c r="CB59" s="7" t="n">
        <v>0.560527744624532</v>
      </c>
      <c r="CC59" s="7" t="n">
        <v>0.5785856024371657</v>
      </c>
      <c r="CD59" s="7" t="n">
        <v>0.2434426032933988</v>
      </c>
      <c r="CE59" s="7" t="n">
        <v>0.4548064773968327</v>
      </c>
      <c r="CF59" s="7" t="n">
        <v>0.4841882501029521</v>
      </c>
      <c r="CG59" s="7" t="n">
        <v>0.620195059958469</v>
      </c>
      <c r="CH59" s="7" t="n">
        <v>0.2971054082074228</v>
      </c>
      <c r="CI59" s="7" t="n">
        <v>0.4570623216774805</v>
      </c>
      <c r="CJ59" s="7" t="n">
        <v>0.3236505568514157</v>
      </c>
      <c r="CK59" s="7" t="n">
        <v>0.4860004022408301</v>
      </c>
      <c r="CL59" s="7" t="n">
        <v>0.4035269538682597</v>
      </c>
      <c r="CM59" s="7" t="n">
        <v>0.3893917882968873</v>
      </c>
      <c r="CN59" s="7" t="n">
        <v>0.4187386637526812</v>
      </c>
      <c r="CO59" s="7" t="n">
        <v>0.3036106556203008</v>
      </c>
      <c r="CP59" s="7" t="n">
        <v>0.3901460495699999</v>
      </c>
      <c r="CQ59" s="7" t="n">
        <v>0.4216421639473589</v>
      </c>
      <c r="CR59" s="7" t="n">
        <v>0.4135301310269016</v>
      </c>
      <c r="CS59" s="7" t="n">
        <v>0.2044622088549002</v>
      </c>
      <c r="CT59" s="7" t="n">
        <v>0.4210074890139314</v>
      </c>
      <c r="CU59" s="7" t="n">
        <v>0.2275904645447422</v>
      </c>
      <c r="CV59" s="7" t="n">
        <v>0.4876277809356571</v>
      </c>
      <c r="CW59" s="7" t="n">
        <v>0.4148835856511566</v>
      </c>
      <c r="CX59" s="7" t="n">
        <v>0.3615181155801772</v>
      </c>
      <c r="CY59" s="7" t="n">
        <v>0.5012325322501368</v>
      </c>
      <c r="CZ59" s="7" t="n">
        <v>0.405110760469995</v>
      </c>
      <c r="DA59" s="7" t="n">
        <v>0.4781360069659154</v>
      </c>
      <c r="DB59" s="7" t="n">
        <v>0.5481709800441037</v>
      </c>
      <c r="DC59" s="7" t="n">
        <v>0.5735094711685849</v>
      </c>
      <c r="DD59" s="7" t="n">
        <v>0.4475222682287994</v>
      </c>
      <c r="DE59" s="7" t="n">
        <v>0.2544105906956378</v>
      </c>
      <c r="DF59" s="7" t="n">
        <v>0.4843026610956629</v>
      </c>
      <c r="DG59" s="7" t="n">
        <v>0.3592338330074603</v>
      </c>
      <c r="DH59" s="7" t="n">
        <v>0.5865138706417722</v>
      </c>
      <c r="DI59" s="7" t="n">
        <v>0.3940474205018376</v>
      </c>
      <c r="DJ59" s="7" t="n">
        <v>0.404868393679214</v>
      </c>
      <c r="DK59" s="7" t="n">
        <v>0.4207885228544651</v>
      </c>
      <c r="DL59" s="7" t="n">
        <v>0.4042865194442254</v>
      </c>
      <c r="DM59" s="7" t="n">
        <v>0.2963931044083961</v>
      </c>
      <c r="DN59" s="7" t="n">
        <v>0.5749773464249341</v>
      </c>
      <c r="DO59" s="7" t="n">
        <v>0.136319772464515</v>
      </c>
      <c r="DP59" s="7" t="n">
        <v>0.3933911811663502</v>
      </c>
      <c r="DQ59" s="7" t="n">
        <v>0.2738148483106603</v>
      </c>
      <c r="DR59" s="7" t="n">
        <v>0.518384282541748</v>
      </c>
      <c r="DS59" s="7" t="n">
        <v>0.4278871725155147</v>
      </c>
      <c r="DT59" s="7" t="n">
        <v>0.4922610915537656</v>
      </c>
      <c r="DU59" s="7" t="n">
        <v>0.1576813761417606</v>
      </c>
      <c r="DV59" s="7" t="n">
        <v>0.3870363614649409</v>
      </c>
      <c r="DW59" s="7" t="n">
        <v>0.4386240754352187</v>
      </c>
      <c r="DX59" s="7" t="n">
        <v>0.5068072523815178</v>
      </c>
      <c r="DY59" s="7" t="n">
        <v>0.4286164954402415</v>
      </c>
      <c r="DZ59" s="7" t="n">
        <v>0.09732083489466312</v>
      </c>
      <c r="EA59" s="7" t="n">
        <v>0.4525152204850876</v>
      </c>
      <c r="EB59" s="7" t="n">
        <v>0.3939199401564116</v>
      </c>
      <c r="EC59" s="7" t="n">
        <v>0.4160861557238498</v>
      </c>
      <c r="ED59" s="7" t="n">
        <v>0.497008834277794</v>
      </c>
      <c r="EE59" s="7" t="n">
        <v>0.1965576608568872</v>
      </c>
      <c r="EF59" s="7" t="n">
        <v>0.4067113651942176</v>
      </c>
      <c r="EG59" s="7" t="n">
        <v>0.3931887808033614</v>
      </c>
      <c r="EH59" s="7" t="n">
        <v>0.2534215735711182</v>
      </c>
      <c r="EI59" s="7" t="n">
        <v>0.4351450210247985</v>
      </c>
      <c r="EJ59" s="7" t="n">
        <v>0.304849305555166</v>
      </c>
      <c r="EK59" s="7" t="n">
        <v>0.2141275644586118</v>
      </c>
      <c r="EL59" s="7" t="n">
        <v>0.4638663354061327</v>
      </c>
      <c r="EM59" s="7" t="n">
        <v>0.5599912408145683</v>
      </c>
      <c r="EN59" s="7" t="n">
        <v>0.5872943545916309</v>
      </c>
      <c r="EO59" s="7" t="n">
        <v>0.2180349807544791</v>
      </c>
      <c r="EP59" s="7" t="n">
        <v>0.2760469305475521</v>
      </c>
      <c r="EQ59" s="7" t="n">
        <v>0.3929538053930794</v>
      </c>
      <c r="ER59" s="7" t="n">
        <v>0.9893471007868265</v>
      </c>
      <c r="ES59" s="7" t="n">
        <v>0.5767833147731942</v>
      </c>
      <c r="ET59" s="7" t="n">
        <v>0.4817112199396629</v>
      </c>
      <c r="EU59" s="7" t="n">
        <v>0.3823699761110438</v>
      </c>
      <c r="EV59" s="7" t="n">
        <v>0.2924042634560218</v>
      </c>
      <c r="EW59" s="7" t="n">
        <v>0.322629058098411</v>
      </c>
      <c r="EX59" s="7" t="n">
        <v>0.578433749309639</v>
      </c>
      <c r="EY59" s="7" t="n">
        <v>0.4263680762791867</v>
      </c>
      <c r="EZ59" s="7" t="n">
        <v>0.5296641789032257</v>
      </c>
      <c r="FA59" s="7" t="n">
        <v>0.4852364129412129</v>
      </c>
      <c r="FB59" s="7" t="n">
        <v>0.1760725557784419</v>
      </c>
      <c r="FC59" s="7" t="n">
        <v>0.3463966126591365</v>
      </c>
      <c r="FD59" s="7" t="n">
        <v>0.3509139556653496</v>
      </c>
      <c r="FE59" s="7" t="n">
        <v>0.3445525657707955</v>
      </c>
      <c r="FF59" s="7" t="n">
        <v>0.4504507450798269</v>
      </c>
      <c r="FG59" s="7" t="n">
        <v>0.2952067483882967</v>
      </c>
      <c r="FH59" s="7" t="n">
        <v>0.2069277083448222</v>
      </c>
      <c r="FI59" s="7" t="n">
        <v>0.0361049036533137</v>
      </c>
      <c r="FJ59" s="7" t="n">
        <v>0.4405072111478833</v>
      </c>
      <c r="FK59" s="7" t="n">
        <v>0.4150704533111114</v>
      </c>
      <c r="FL59" s="7" t="n">
        <v>0.2821891806114112</v>
      </c>
      <c r="FM59" s="7" t="n">
        <v>0.3830675836344329</v>
      </c>
      <c r="FN59" s="7" t="n">
        <v>0.5605109185046828</v>
      </c>
      <c r="FO59" s="7" t="n">
        <v>0.3067881485379242</v>
      </c>
      <c r="FP59" s="7" t="n">
        <v>0.3749019106536383</v>
      </c>
      <c r="FQ59" s="7" t="n">
        <v>0.3860675453976852</v>
      </c>
      <c r="FR59" s="7" t="n">
        <v>0.5628220477745075</v>
      </c>
      <c r="FS59" s="7" t="n">
        <v>0.618153911837934</v>
      </c>
      <c r="FT59" s="7" t="n">
        <v>0.1497434021725665</v>
      </c>
      <c r="FU59" s="7" t="n">
        <v>0.408261997847263</v>
      </c>
      <c r="FV59" s="7" t="n">
        <v>0.3139115180680532</v>
      </c>
      <c r="FW59" s="7" t="n">
        <v>0.2996907759500056</v>
      </c>
      <c r="FX59" s="7" t="n">
        <v>0.2775298087743457</v>
      </c>
      <c r="FY59" s="7" t="n">
        <v>0.4536242482977549</v>
      </c>
      <c r="FZ59" s="7" t="n">
        <v>0.5014402047796346</v>
      </c>
      <c r="GA59" s="7" t="n">
        <v>0.3038193324739927</v>
      </c>
      <c r="GB59" s="7" t="n">
        <v>0.2105975422012977</v>
      </c>
      <c r="GC59" s="7" t="n">
        <v>0.989037542504573</v>
      </c>
      <c r="GD59" s="7" t="n">
        <v>0.4506206690644227</v>
      </c>
      <c r="GE59" s="7" t="n">
        <v>0.4632883281121997</v>
      </c>
      <c r="GF59" s="7" t="n">
        <v>0.4322944006061328</v>
      </c>
      <c r="GG59" s="7" t="n">
        <v>0.4201218312177198</v>
      </c>
      <c r="GH59" s="7" t="n">
        <v>0.2157651060183719</v>
      </c>
      <c r="GI59" s="7" t="n">
        <v>0.555048450700147</v>
      </c>
      <c r="GJ59" s="7" t="n">
        <v>0.3397512681973413</v>
      </c>
      <c r="GK59" s="7" t="n">
        <v>0.08613377546302427</v>
      </c>
      <c r="GL59" s="7" t="n">
        <v>0.5570846475474526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0.1277487668259088</v>
      </c>
      <c r="D60" s="7" t="n">
        <v>0.07693906785542912</v>
      </c>
      <c r="E60" s="7" t="n">
        <v>0.4945688175373885</v>
      </c>
      <c r="F60" s="7" t="n">
        <v>0.01750289947496322</v>
      </c>
      <c r="G60" s="7" t="n">
        <v>-0.09936603734360874</v>
      </c>
      <c r="H60" s="7" t="n">
        <v>0.200526175104858</v>
      </c>
      <c r="I60" s="7" t="n">
        <v>0.3316297361591986</v>
      </c>
      <c r="J60" s="7" t="n">
        <v>0.3241794808719008</v>
      </c>
      <c r="K60" s="7" t="n">
        <v>-0.03527784308034754</v>
      </c>
      <c r="L60" s="7" t="n">
        <v>0.4859165074953248</v>
      </c>
      <c r="M60" s="7" t="n">
        <v>0.02857742669781687</v>
      </c>
      <c r="N60" s="7" t="n">
        <v>0.03814994850954217</v>
      </c>
      <c r="O60" s="7" t="n">
        <v>0.02088928376857458</v>
      </c>
      <c r="P60" s="7" t="n">
        <v>-0.002935916749963679</v>
      </c>
      <c r="Q60" s="7" t="n">
        <v>-0.02727705281266463</v>
      </c>
      <c r="R60" s="7" t="n">
        <v>-0.005341426936334036</v>
      </c>
      <c r="S60" s="7" t="n">
        <v>0.009551379330203696</v>
      </c>
      <c r="T60" s="7" t="n">
        <v>0.03920889373309051</v>
      </c>
      <c r="U60" s="7" t="n">
        <v>-0.05482054674512148</v>
      </c>
      <c r="V60" s="7" t="n">
        <v>0.1505764433797956</v>
      </c>
      <c r="W60" s="7" t="n">
        <v>0.001912118442591042</v>
      </c>
      <c r="X60" s="7" t="n">
        <v>0.0005877410241106739</v>
      </c>
      <c r="Y60" s="7" t="n">
        <v>0.02133718535677697</v>
      </c>
      <c r="Z60" s="7" t="n">
        <v>0.08949930125593374</v>
      </c>
      <c r="AA60" s="7" t="n">
        <v>0.4143423483313614</v>
      </c>
      <c r="AB60" s="7" t="n">
        <v>0.04102149672386303</v>
      </c>
      <c r="AC60" s="7" t="n">
        <v>0.08832366790823665</v>
      </c>
      <c r="AD60" s="7" t="n">
        <v>0.3982984958597652</v>
      </c>
      <c r="AE60" s="7" t="n">
        <v>0.07164570888341748</v>
      </c>
      <c r="AF60" s="7" t="n">
        <v>0.05427485784933666</v>
      </c>
      <c r="AG60" s="7" t="n">
        <v>0.03905202021276382</v>
      </c>
      <c r="AH60" s="7" t="n">
        <v>-0.001347228844795718</v>
      </c>
      <c r="AI60" s="7" t="n">
        <v>-0.009279973676330976</v>
      </c>
      <c r="AJ60" s="7" t="n">
        <v>0.4324929077565933</v>
      </c>
      <c r="AK60" s="7" t="n">
        <v>0.6719657051719697</v>
      </c>
      <c r="AL60" s="7" t="n">
        <v>0.1347510978862977</v>
      </c>
      <c r="AM60" s="7" t="n">
        <v>0.01276461071151545</v>
      </c>
      <c r="AN60" s="7" t="n">
        <v>-0.07415296213238916</v>
      </c>
      <c r="AO60" s="7" t="n">
        <v>0.04863487888209912</v>
      </c>
      <c r="AP60" s="7" t="n">
        <v>0.3483065300606229</v>
      </c>
      <c r="AQ60" s="7" t="n">
        <v>0.1076222555194526</v>
      </c>
      <c r="AR60" s="7" t="n">
        <v>0.01756032886877126</v>
      </c>
      <c r="AS60" s="7" t="n">
        <v>-0.02276746639339656</v>
      </c>
      <c r="AT60" s="7" t="n">
        <v>0.1358321243771428</v>
      </c>
      <c r="AU60" s="7" t="n">
        <v>0.02742767133410946</v>
      </c>
      <c r="AV60" s="7" t="n">
        <v>-0.01642137195912226</v>
      </c>
      <c r="AW60" s="7" t="n">
        <v>0.06973131869258843</v>
      </c>
      <c r="AX60" s="7" t="n">
        <v>0.09679815573647348</v>
      </c>
      <c r="AY60" s="7" t="n">
        <v>-0.04406318718353944</v>
      </c>
      <c r="AZ60" s="7" t="n">
        <v>-0.05800142613095328</v>
      </c>
      <c r="BA60" s="7" t="n">
        <v>0.09029132291851001</v>
      </c>
      <c r="BB60" s="7" t="n">
        <v>0.05521390035418655</v>
      </c>
      <c r="BC60" s="7" t="n">
        <v>-0.01423537906437186</v>
      </c>
      <c r="BD60" s="7" t="n">
        <v>0.4323583049702476</v>
      </c>
      <c r="BE60" s="7" t="n">
        <v>-0.07160579586138445</v>
      </c>
      <c r="BF60" s="7" t="n">
        <v>0.07719227239086329</v>
      </c>
      <c r="BG60" s="7" t="n">
        <v>-0.04064907948079147</v>
      </c>
      <c r="BH60" s="7" t="n">
        <v>0.1162331419666232</v>
      </c>
      <c r="BI60" s="7" t="n">
        <v>1</v>
      </c>
      <c r="BJ60" s="7" t="n">
        <v>-0.03298251030948173</v>
      </c>
      <c r="BK60" s="7" t="n">
        <v>-0.04266533823497443</v>
      </c>
      <c r="BL60" s="7" t="n">
        <v>-0.03157740651498227</v>
      </c>
      <c r="BM60" s="7" t="n">
        <v>0.1230586487683418</v>
      </c>
      <c r="BN60" s="7" t="n">
        <v>-0.03572261905692451</v>
      </c>
      <c r="BO60" s="7" t="n">
        <v>0.04863486471983305</v>
      </c>
      <c r="BP60" s="7" t="n">
        <v>-0.06030600621240625</v>
      </c>
      <c r="BQ60" s="7" t="n">
        <v>0.08461907245601531</v>
      </c>
      <c r="BR60" s="7" t="n">
        <v>0.03128130852036051</v>
      </c>
      <c r="BS60" s="7" t="n">
        <v>0.0252831738541289</v>
      </c>
      <c r="BT60" s="7" t="n">
        <v>-0.03814083646248616</v>
      </c>
      <c r="BU60" s="7" t="n">
        <v>0.128880265706763</v>
      </c>
      <c r="BV60" s="7" t="n">
        <v>-0.07616543710239963</v>
      </c>
      <c r="BW60" s="7" t="n">
        <v>-0.02846420553536793</v>
      </c>
      <c r="BX60" s="7" t="n">
        <v>0.0383782081453365</v>
      </c>
      <c r="BY60" s="7" t="n">
        <v>0.05882851320738399</v>
      </c>
      <c r="BZ60" s="7" t="n">
        <v>0.4981469474797138</v>
      </c>
      <c r="CA60" s="7" t="n">
        <v>0.03464329009582293</v>
      </c>
      <c r="CB60" s="7" t="n">
        <v>0.009781268985306422</v>
      </c>
      <c r="CC60" s="7" t="n">
        <v>0.007944122643583519</v>
      </c>
      <c r="CD60" s="7" t="n">
        <v>0.06973347451476815</v>
      </c>
      <c r="CE60" s="7" t="n">
        <v>0.02274023862487496</v>
      </c>
      <c r="CF60" s="7" t="n">
        <v>0.2193043713402933</v>
      </c>
      <c r="CG60" s="7" t="n">
        <v>0.01089976610449657</v>
      </c>
      <c r="CH60" s="7" t="n">
        <v>0.1312854125478847</v>
      </c>
      <c r="CI60" s="7" t="n">
        <v>-0.06442400843734049</v>
      </c>
      <c r="CJ60" s="7" t="n">
        <v>0.06922509025628985</v>
      </c>
      <c r="CK60" s="7" t="n">
        <v>0.03526431569568518</v>
      </c>
      <c r="CL60" s="7" t="n">
        <v>-0.02296030960895981</v>
      </c>
      <c r="CM60" s="7" t="n">
        <v>0.1214883523329262</v>
      </c>
      <c r="CN60" s="7" t="n">
        <v>0.02592233088807242</v>
      </c>
      <c r="CO60" s="7" t="n">
        <v>0.2647217660066031</v>
      </c>
      <c r="CP60" s="7" t="n">
        <v>0.09481306042029382</v>
      </c>
      <c r="CQ60" s="7" t="n">
        <v>-0.01173276802980949</v>
      </c>
      <c r="CR60" s="7" t="n">
        <v>-0.0424333197146892</v>
      </c>
      <c r="CS60" s="7" t="n">
        <v>-0.00873703211662741</v>
      </c>
      <c r="CT60" s="7" t="n">
        <v>0.2778304814235716</v>
      </c>
      <c r="CU60" s="7" t="n">
        <v>-0.002884867301442415</v>
      </c>
      <c r="CV60" s="7" t="n">
        <v>0.03535475951865277</v>
      </c>
      <c r="CW60" s="7" t="n">
        <v>-0.02865530670007778</v>
      </c>
      <c r="CX60" s="7" t="n">
        <v>-0.01204200936909278</v>
      </c>
      <c r="CY60" s="7" t="n">
        <v>0.006395533302518169</v>
      </c>
      <c r="CZ60" s="7" t="n">
        <v>0.09367267916405185</v>
      </c>
      <c r="DA60" s="7" t="n">
        <v>0.03920136288966716</v>
      </c>
      <c r="DB60" s="7" t="n">
        <v>0.07596260101113933</v>
      </c>
      <c r="DC60" s="7" t="n">
        <v>0.1783700263303107</v>
      </c>
      <c r="DD60" s="7" t="n">
        <v>0.06866286180505321</v>
      </c>
      <c r="DE60" s="7" t="n">
        <v>0.127285265406363</v>
      </c>
      <c r="DF60" s="7" t="n">
        <v>0.1093122500531186</v>
      </c>
      <c r="DG60" s="7" t="n">
        <v>-0.0009770733029514308</v>
      </c>
      <c r="DH60" s="7" t="n">
        <v>0.2576518175614346</v>
      </c>
      <c r="DI60" s="7" t="n">
        <v>0.07333461887170717</v>
      </c>
      <c r="DJ60" s="7" t="n">
        <v>-0.01655650038747497</v>
      </c>
      <c r="DK60" s="7" t="n">
        <v>-0.07828048056530547</v>
      </c>
      <c r="DL60" s="7" t="n">
        <v>-0.05577119625108333</v>
      </c>
      <c r="DM60" s="7" t="n">
        <v>-0.01222763458088344</v>
      </c>
      <c r="DN60" s="7" t="n">
        <v>0.01527454883929293</v>
      </c>
      <c r="DO60" s="7" t="n">
        <v>-0.0172519980721085</v>
      </c>
      <c r="DP60" s="7" t="n">
        <v>-0.08069379763753591</v>
      </c>
      <c r="DQ60" s="7" t="n">
        <v>-0.06655044937649753</v>
      </c>
      <c r="DR60" s="7" t="n">
        <v>-0.02269670270378826</v>
      </c>
      <c r="DS60" s="7" t="n">
        <v>0.01793586711456904</v>
      </c>
      <c r="DT60" s="7" t="n">
        <v>0.04259965670085256</v>
      </c>
      <c r="DU60" s="7" t="n">
        <v>0.9499900497083168</v>
      </c>
      <c r="DV60" s="7" t="n">
        <v>-0.07101824892094805</v>
      </c>
      <c r="DW60" s="7" t="n">
        <v>-0.005871310984083916</v>
      </c>
      <c r="DX60" s="7" t="n">
        <v>-0.006987372365199626</v>
      </c>
      <c r="DY60" s="7" t="n">
        <v>-0.05988823928825101</v>
      </c>
      <c r="DZ60" s="7" t="n">
        <v>-0.03120086823378233</v>
      </c>
      <c r="EA60" s="7" t="n">
        <v>-0.05355479565813438</v>
      </c>
      <c r="EB60" s="7" t="n">
        <v>-0.0202953183205113</v>
      </c>
      <c r="EC60" s="7" t="n">
        <v>0.1251209490944726</v>
      </c>
      <c r="ED60" s="7" t="n">
        <v>-0.02946290321463938</v>
      </c>
      <c r="EE60" s="7" t="n">
        <v>0.1173033760143838</v>
      </c>
      <c r="EF60" s="7" t="n">
        <v>-0.02278657021734647</v>
      </c>
      <c r="EG60" s="7" t="n">
        <v>0.0299018496110055</v>
      </c>
      <c r="EH60" s="7" t="n">
        <v>-0.0109625058514554</v>
      </c>
      <c r="EI60" s="7" t="n">
        <v>-0.03198254283286137</v>
      </c>
      <c r="EJ60" s="7" t="n">
        <v>0.1556556850174614</v>
      </c>
      <c r="EK60" s="7" t="n">
        <v>-0.02192621778106416</v>
      </c>
      <c r="EL60" s="7" t="n">
        <v>0.02296646915469789</v>
      </c>
      <c r="EM60" s="7" t="n">
        <v>0.1309060253543981</v>
      </c>
      <c r="EN60" s="7" t="n">
        <v>0.05562853332959875</v>
      </c>
      <c r="EO60" s="7" t="n">
        <v>-0.007560683535974938</v>
      </c>
      <c r="EP60" s="7" t="n">
        <v>-0.01459242850001847</v>
      </c>
      <c r="EQ60" s="7" t="n">
        <v>0.07579763820934021</v>
      </c>
      <c r="ER60" s="7" t="n">
        <v>0.0799437545410136</v>
      </c>
      <c r="ES60" s="7" t="n">
        <v>-0.00726154692113487</v>
      </c>
      <c r="ET60" s="7" t="n">
        <v>0.1307067035016004</v>
      </c>
      <c r="EU60" s="7" t="n">
        <v>-0.008488692479470386</v>
      </c>
      <c r="EV60" s="7" t="n">
        <v>-0.004444204272231676</v>
      </c>
      <c r="EW60" s="7" t="n">
        <v>0.002804605199931893</v>
      </c>
      <c r="EX60" s="7" t="n">
        <v>0.1775845464929351</v>
      </c>
      <c r="EY60" s="7" t="n">
        <v>0.1768518038503266</v>
      </c>
      <c r="EZ60" s="7" t="n">
        <v>0.3495235468602063</v>
      </c>
      <c r="FA60" s="7" t="n">
        <v>0.4959591402004782</v>
      </c>
      <c r="FB60" s="7" t="n">
        <v>0.01919401711874056</v>
      </c>
      <c r="FC60" s="7" t="n">
        <v>0.004539356598521192</v>
      </c>
      <c r="FD60" s="7" t="n">
        <v>0.0163745383473277</v>
      </c>
      <c r="FE60" s="7" t="n">
        <v>0.05111044063270023</v>
      </c>
      <c r="FF60" s="7" t="n">
        <v>-0.07929607026412702</v>
      </c>
      <c r="FG60" s="7" t="n">
        <v>-0.01304973887960647</v>
      </c>
      <c r="FH60" s="7" t="n">
        <v>0.0142851411961916</v>
      </c>
      <c r="FI60" s="7" t="n">
        <v>-0.09139175875655056</v>
      </c>
      <c r="FJ60" s="7" t="n">
        <v>0.1170287068263164</v>
      </c>
      <c r="FK60" s="7" t="n">
        <v>-0.02688525983504964</v>
      </c>
      <c r="FL60" s="7" t="n">
        <v>0.1029894496443494</v>
      </c>
      <c r="FM60" s="7" t="n">
        <v>0.1179145080414233</v>
      </c>
      <c r="FN60" s="7" t="n">
        <v>0.3478498742702804</v>
      </c>
      <c r="FO60" s="7" t="n">
        <v>-0.001441344736280128</v>
      </c>
      <c r="FP60" s="7" t="n">
        <v>0.01859255446650382</v>
      </c>
      <c r="FQ60" s="7" t="n">
        <v>0.06028631214485047</v>
      </c>
      <c r="FR60" s="7" t="n">
        <v>0.1124050024022733</v>
      </c>
      <c r="FS60" s="7" t="n">
        <v>0.2413022714711711</v>
      </c>
      <c r="FT60" s="7" t="n">
        <v>0.5774793307541813</v>
      </c>
      <c r="FU60" s="7" t="n">
        <v>0.07616718626866659</v>
      </c>
      <c r="FV60" s="7" t="n">
        <v>-0.003953892244370941</v>
      </c>
      <c r="FW60" s="7" t="n">
        <v>-0.07880777811119083</v>
      </c>
      <c r="FX60" s="7" t="n">
        <v>-0.08218299711668539</v>
      </c>
      <c r="FY60" s="7" t="n">
        <v>-0.06808070401062999</v>
      </c>
      <c r="FZ60" s="7" t="n">
        <v>0.1390301827586732</v>
      </c>
      <c r="GA60" s="7" t="n">
        <v>-0.004689461119581531</v>
      </c>
      <c r="GB60" s="7" t="n">
        <v>0.9317969922707205</v>
      </c>
      <c r="GC60" s="7" t="n">
        <v>0.0949777036194525</v>
      </c>
      <c r="GD60" s="7" t="n">
        <v>0.03798833973076637</v>
      </c>
      <c r="GE60" s="7" t="n">
        <v>0.06261591515472958</v>
      </c>
      <c r="GF60" s="7" t="n">
        <v>0.1103685442933878</v>
      </c>
      <c r="GG60" s="7" t="n">
        <v>-0.04327697332165414</v>
      </c>
      <c r="GH60" s="7" t="n">
        <v>-0.05513651742454181</v>
      </c>
      <c r="GI60" s="7" t="n">
        <v>0.004012721442715884</v>
      </c>
      <c r="GJ60" s="7" t="n">
        <v>-0.04357960570750577</v>
      </c>
      <c r="GK60" s="7" t="n">
        <v>-0.0243186998666382</v>
      </c>
      <c r="GL60" s="7" t="n">
        <v>0.07843065803692066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0.5037281541567035</v>
      </c>
      <c r="D61" s="7" t="n">
        <v>0.552565185580949</v>
      </c>
      <c r="E61" s="7" t="n">
        <v>0.1549735290517471</v>
      </c>
      <c r="F61" s="7" t="n">
        <v>0.6206527557972841</v>
      </c>
      <c r="G61" s="7" t="n">
        <v>0.4955689142457623</v>
      </c>
      <c r="H61" s="7" t="n">
        <v>0.5338813949872827</v>
      </c>
      <c r="I61" s="7" t="n">
        <v>0.2588049636534737</v>
      </c>
      <c r="J61" s="7" t="n">
        <v>0.2634186648148434</v>
      </c>
      <c r="K61" s="7" t="n">
        <v>0.8357289824937535</v>
      </c>
      <c r="L61" s="7" t="n">
        <v>0.08388820029585795</v>
      </c>
      <c r="M61" s="7" t="n">
        <v>0.4430541490769818</v>
      </c>
      <c r="N61" s="7" t="n">
        <v>0.4103451757529422</v>
      </c>
      <c r="O61" s="7" t="n">
        <v>0.3092262910352963</v>
      </c>
      <c r="P61" s="7" t="n">
        <v>0.2468001474454745</v>
      </c>
      <c r="Q61" s="7" t="n">
        <v>0.88604945094817</v>
      </c>
      <c r="R61" s="7" t="n">
        <v>0.2220981985033745</v>
      </c>
      <c r="S61" s="7" t="n">
        <v>0.2813656164698382</v>
      </c>
      <c r="T61" s="7" t="n">
        <v>0.1250435520045655</v>
      </c>
      <c r="U61" s="7" t="n">
        <v>0.208995909113524</v>
      </c>
      <c r="V61" s="7" t="n">
        <v>0.2309209445658135</v>
      </c>
      <c r="W61" s="7" t="n">
        <v>0.1895163713967324</v>
      </c>
      <c r="X61" s="7" t="n">
        <v>0.2522312717353466</v>
      </c>
      <c r="Y61" s="7" t="n">
        <v>0.3111479402773371</v>
      </c>
      <c r="Z61" s="7" t="n">
        <v>0.370148846434103</v>
      </c>
      <c r="AA61" s="7" t="n">
        <v>0.2654194171639654</v>
      </c>
      <c r="AB61" s="7" t="n">
        <v>0.5817734762761025</v>
      </c>
      <c r="AC61" s="7" t="n">
        <v>0.3680868597546385</v>
      </c>
      <c r="AD61" s="7" t="n">
        <v>0.3688352058324931</v>
      </c>
      <c r="AE61" s="7" t="n">
        <v>0.3390371727935608</v>
      </c>
      <c r="AF61" s="7" t="n">
        <v>0.3620850584351357</v>
      </c>
      <c r="AG61" s="7" t="n">
        <v>0.4207196187126428</v>
      </c>
      <c r="AH61" s="7" t="n">
        <v>0.8815180657334292</v>
      </c>
      <c r="AI61" s="7" t="n">
        <v>0.3637697483924513</v>
      </c>
      <c r="AJ61" s="7" t="n">
        <v>0.3547139385116369</v>
      </c>
      <c r="AK61" s="7" t="n">
        <v>-0.2063377702934505</v>
      </c>
      <c r="AL61" s="7" t="n">
        <v>0.5977698183131933</v>
      </c>
      <c r="AM61" s="7" t="n">
        <v>0.9328516712232836</v>
      </c>
      <c r="AN61" s="7" t="n">
        <v>0.1161973082498655</v>
      </c>
      <c r="AO61" s="7" t="n">
        <v>0.4826794289391775</v>
      </c>
      <c r="AP61" s="7" t="n">
        <v>0.5384556576401096</v>
      </c>
      <c r="AQ61" s="7" t="n">
        <v>0.1793191591943089</v>
      </c>
      <c r="AR61" s="7" t="n">
        <v>0.9367918701472789</v>
      </c>
      <c r="AS61" s="7" t="n">
        <v>0.2355703942657613</v>
      </c>
      <c r="AT61" s="7" t="n">
        <v>0.1756452109300393</v>
      </c>
      <c r="AU61" s="7" t="n">
        <v>0.3220818675258014</v>
      </c>
      <c r="AV61" s="7" t="n">
        <v>0.2217520586873108</v>
      </c>
      <c r="AW61" s="7" t="n">
        <v>0.2870460308093267</v>
      </c>
      <c r="AX61" s="7" t="n">
        <v>0.1005572547499008</v>
      </c>
      <c r="AY61" s="7" t="n">
        <v>0.1699737748405595</v>
      </c>
      <c r="AZ61" s="7" t="n">
        <v>0.1361217096974566</v>
      </c>
      <c r="BA61" s="7" t="n">
        <v>0.3496457894577735</v>
      </c>
      <c r="BB61" s="7" t="n">
        <v>0.6770894869189774</v>
      </c>
      <c r="BC61" s="7" t="n">
        <v>0.2911342284810109</v>
      </c>
      <c r="BD61" s="7" t="n">
        <v>0.4359120506248099</v>
      </c>
      <c r="BE61" s="7" t="n">
        <v>0.09076730187988706</v>
      </c>
      <c r="BF61" s="7" t="n">
        <v>0.3689948615790954</v>
      </c>
      <c r="BG61" s="7" t="n">
        <v>0.542034716657891</v>
      </c>
      <c r="BH61" s="7" t="n">
        <v>0.1574165326425247</v>
      </c>
      <c r="BI61" s="7" t="n">
        <v>-0.03298251030948173</v>
      </c>
      <c r="BJ61" s="7" t="n">
        <v>1</v>
      </c>
      <c r="BK61" s="7" t="n">
        <v>0.1793900729295846</v>
      </c>
      <c r="BL61" s="7" t="n">
        <v>0.1961657205357941</v>
      </c>
      <c r="BM61" s="7" t="n">
        <v>0.1723996136050535</v>
      </c>
      <c r="BN61" s="7" t="n">
        <v>0.2647534090879178</v>
      </c>
      <c r="BO61" s="7" t="n">
        <v>0.4826794009928988</v>
      </c>
      <c r="BP61" s="7" t="n">
        <v>0.5385908651768931</v>
      </c>
      <c r="BQ61" s="7" t="n">
        <v>0.3226135106742383</v>
      </c>
      <c r="BR61" s="7" t="n">
        <v>0.4636830959216739</v>
      </c>
      <c r="BS61" s="7" t="n">
        <v>0.2879110805585177</v>
      </c>
      <c r="BT61" s="7" t="n">
        <v>0.5479185656044785</v>
      </c>
      <c r="BU61" s="7" t="n">
        <v>0.2156032838786008</v>
      </c>
      <c r="BV61" s="7" t="n">
        <v>0.3814172079071289</v>
      </c>
      <c r="BW61" s="7" t="n">
        <v>0.5274428138502504</v>
      </c>
      <c r="BX61" s="7" t="n">
        <v>0.8874090443846683</v>
      </c>
      <c r="BY61" s="7" t="n">
        <v>0.4184230103540675</v>
      </c>
      <c r="BZ61" s="7" t="n">
        <v>-0.1297344712167197</v>
      </c>
      <c r="CA61" s="7" t="n">
        <v>0.4374869704239922</v>
      </c>
      <c r="CB61" s="7" t="n">
        <v>0.4409631280736498</v>
      </c>
      <c r="CC61" s="7" t="n">
        <v>0.4714089459910683</v>
      </c>
      <c r="CD61" s="7" t="n">
        <v>0.2573979411914925</v>
      </c>
      <c r="CE61" s="7" t="n">
        <v>0.3794698935451636</v>
      </c>
      <c r="CF61" s="7" t="n">
        <v>0.5383700361348164</v>
      </c>
      <c r="CG61" s="7" t="n">
        <v>0.5136558654155551</v>
      </c>
      <c r="CH61" s="7" t="n">
        <v>0.2990188926471941</v>
      </c>
      <c r="CI61" s="7" t="n">
        <v>0.5999970928489644</v>
      </c>
      <c r="CJ61" s="7" t="n">
        <v>0.738662340053467</v>
      </c>
      <c r="CK61" s="7" t="n">
        <v>0.3491622018379393</v>
      </c>
      <c r="CL61" s="7" t="n">
        <v>0.2282240772523106</v>
      </c>
      <c r="CM61" s="7" t="n">
        <v>0.5927239263444616</v>
      </c>
      <c r="CN61" s="7" t="n">
        <v>0.34604032586714</v>
      </c>
      <c r="CO61" s="7" t="n">
        <v>0.5148293995196694</v>
      </c>
      <c r="CP61" s="7" t="n">
        <v>0.367792007406227</v>
      </c>
      <c r="CQ61" s="7" t="n">
        <v>0.235015649586845</v>
      </c>
      <c r="CR61" s="7" t="n">
        <v>0.2856718916736689</v>
      </c>
      <c r="CS61" s="7" t="n">
        <v>0.9560569282015631</v>
      </c>
      <c r="CT61" s="7" t="n">
        <v>0.310112846809545</v>
      </c>
      <c r="CU61" s="7" t="n">
        <v>0.9783808295947053</v>
      </c>
      <c r="CV61" s="7" t="n">
        <v>0.4153544595656093</v>
      </c>
      <c r="CW61" s="7" t="n">
        <v>0.189486654734216</v>
      </c>
      <c r="CX61" s="7" t="n">
        <v>0.2193194921004682</v>
      </c>
      <c r="CY61" s="7" t="n">
        <v>0.2771330986708074</v>
      </c>
      <c r="CZ61" s="7" t="n">
        <v>0.525874410857136</v>
      </c>
      <c r="DA61" s="7" t="n">
        <v>0.3103193350647027</v>
      </c>
      <c r="DB61" s="7" t="n">
        <v>0.406924375025502</v>
      </c>
      <c r="DC61" s="7" t="n">
        <v>0.473110796506507</v>
      </c>
      <c r="DD61" s="7" t="n">
        <v>0.4022895802355319</v>
      </c>
      <c r="DE61" s="7" t="n">
        <v>0.2206118292419383</v>
      </c>
      <c r="DF61" s="7" t="n">
        <v>0.506881519050923</v>
      </c>
      <c r="DG61" s="7" t="n">
        <v>0.4047307697685539</v>
      </c>
      <c r="DH61" s="7" t="n">
        <v>0.5365743734771564</v>
      </c>
      <c r="DI61" s="7" t="n">
        <v>0.3188309097205795</v>
      </c>
      <c r="DJ61" s="7" t="n">
        <v>0.2236782077202242</v>
      </c>
      <c r="DK61" s="7" t="n">
        <v>0.1143466831521522</v>
      </c>
      <c r="DL61" s="7" t="n">
        <v>0.2293383865557734</v>
      </c>
      <c r="DM61" s="7" t="n">
        <v>0.5548604475537458</v>
      </c>
      <c r="DN61" s="7" t="n">
        <v>0.1315680838683153</v>
      </c>
      <c r="DO61" s="7" t="n">
        <v>0.9613120164873521</v>
      </c>
      <c r="DP61" s="7" t="n">
        <v>0.09893446730246479</v>
      </c>
      <c r="DQ61" s="7" t="n">
        <v>0.2604779949240045</v>
      </c>
      <c r="DR61" s="7" t="n">
        <v>0.09801025460535502</v>
      </c>
      <c r="DS61" s="7" t="n">
        <v>0.4056542726750486</v>
      </c>
      <c r="DT61" s="7" t="n">
        <v>0.3596898861712339</v>
      </c>
      <c r="DU61" s="7" t="n">
        <v>0.01286934986736595</v>
      </c>
      <c r="DV61" s="7" t="n">
        <v>0.09905141653800992</v>
      </c>
      <c r="DW61" s="7" t="n">
        <v>0.2184682068126872</v>
      </c>
      <c r="DX61" s="7" t="n">
        <v>0.4258900378348102</v>
      </c>
      <c r="DY61" s="7" t="n">
        <v>0.1056961663394872</v>
      </c>
      <c r="DZ61" s="7" t="n">
        <v>0.9025333025813592</v>
      </c>
      <c r="EA61" s="7" t="n">
        <v>0.5408714013925852</v>
      </c>
      <c r="EB61" s="7" t="n">
        <v>0.2214036932313997</v>
      </c>
      <c r="EC61" s="7" t="n">
        <v>0.5258825684556471</v>
      </c>
      <c r="ED61" s="7" t="n">
        <v>0.2070475478194616</v>
      </c>
      <c r="EE61" s="7" t="n">
        <v>0.8617436283811112</v>
      </c>
      <c r="EF61" s="7" t="n">
        <v>0.1942233612363989</v>
      </c>
      <c r="EG61" s="7" t="n">
        <v>0.2946945789592359</v>
      </c>
      <c r="EH61" s="7" t="n">
        <v>0.1959341083244004</v>
      </c>
      <c r="EI61" s="7" t="n">
        <v>0.1831703120756211</v>
      </c>
      <c r="EJ61" s="7" t="n">
        <v>0.1265468117755688</v>
      </c>
      <c r="EK61" s="7" t="n">
        <v>0.1908697967033203</v>
      </c>
      <c r="EL61" s="7" t="n">
        <v>0.4894930029445437</v>
      </c>
      <c r="EM61" s="7" t="n">
        <v>0.476199383296847</v>
      </c>
      <c r="EN61" s="7" t="n">
        <v>0.09460558989386368</v>
      </c>
      <c r="EO61" s="7" t="n">
        <v>0.2339777861322492</v>
      </c>
      <c r="EP61" s="7" t="n">
        <v>0.1693570090503687</v>
      </c>
      <c r="EQ61" s="7" t="n">
        <v>0.3632767498630252</v>
      </c>
      <c r="ER61" s="7" t="n">
        <v>0.1435999291274408</v>
      </c>
      <c r="ES61" s="7" t="n">
        <v>0.1778586157848353</v>
      </c>
      <c r="ET61" s="7" t="n">
        <v>0.3602328907682902</v>
      </c>
      <c r="EU61" s="7" t="n">
        <v>0.2370202456905433</v>
      </c>
      <c r="EV61" s="7" t="n">
        <v>0.2377410433105134</v>
      </c>
      <c r="EW61" s="7" t="n">
        <v>0.2298716544030635</v>
      </c>
      <c r="EX61" s="7" t="n">
        <v>0.5427388834073853</v>
      </c>
      <c r="EY61" s="7" t="n">
        <v>0.5764205137644344</v>
      </c>
      <c r="EZ61" s="7" t="n">
        <v>0.5107628960424483</v>
      </c>
      <c r="FA61" s="7" t="n">
        <v>0.350952640516081</v>
      </c>
      <c r="FB61" s="7" t="n">
        <v>0.1230764691434864</v>
      </c>
      <c r="FC61" s="7" t="n">
        <v>0.2692712415954063</v>
      </c>
      <c r="FD61" s="7" t="n">
        <v>0.2862422036977111</v>
      </c>
      <c r="FE61" s="7" t="n">
        <v>0.2292948604312238</v>
      </c>
      <c r="FF61" s="7" t="n">
        <v>0.1544867177471463</v>
      </c>
      <c r="FG61" s="7" t="n">
        <v>0.2350261681514459</v>
      </c>
      <c r="FH61" s="7" t="n">
        <v>0.1853545885919389</v>
      </c>
      <c r="FI61" s="7" t="n">
        <v>0.1428813921083998</v>
      </c>
      <c r="FJ61" s="7" t="n">
        <v>0.110168312446241</v>
      </c>
      <c r="FK61" s="7" t="n">
        <v>0.1847750035031088</v>
      </c>
      <c r="FL61" s="7" t="n">
        <v>0.2099072181719473</v>
      </c>
      <c r="FM61" s="7" t="n">
        <v>0.3082977370577596</v>
      </c>
      <c r="FN61" s="7" t="n">
        <v>0.505014342309133</v>
      </c>
      <c r="FO61" s="7" t="n">
        <v>0.2405358823124282</v>
      </c>
      <c r="FP61" s="7" t="n">
        <v>0.2947593519786427</v>
      </c>
      <c r="FQ61" s="7" t="n">
        <v>0.3146754970872426</v>
      </c>
      <c r="FR61" s="7" t="n">
        <v>0.5375454205112228</v>
      </c>
      <c r="FS61" s="7" t="n">
        <v>0.5110968366934977</v>
      </c>
      <c r="FT61" s="7" t="n">
        <v>0.1948681594208368</v>
      </c>
      <c r="FU61" s="7" t="n">
        <v>0.3481032382244915</v>
      </c>
      <c r="FV61" s="7" t="n">
        <v>0.2423570196911516</v>
      </c>
      <c r="FW61" s="7" t="n">
        <v>0.3715428872198813</v>
      </c>
      <c r="FX61" s="7" t="n">
        <v>0.3803889878228309</v>
      </c>
      <c r="FY61" s="7" t="n">
        <v>0.5162882951016743</v>
      </c>
      <c r="FZ61" s="7" t="n">
        <v>0.5268532994216429</v>
      </c>
      <c r="GA61" s="7" t="n">
        <v>0.225757690954951</v>
      </c>
      <c r="GB61" s="7" t="n">
        <v>0.06707229798274564</v>
      </c>
      <c r="GC61" s="7" t="n">
        <v>0.1473038283963586</v>
      </c>
      <c r="GD61" s="7" t="n">
        <v>0.3840188136272107</v>
      </c>
      <c r="GE61" s="7" t="n">
        <v>0.7390093849264262</v>
      </c>
      <c r="GF61" s="7" t="n">
        <v>0.3983915993794401</v>
      </c>
      <c r="GG61" s="7" t="n">
        <v>0.2060998467948191</v>
      </c>
      <c r="GH61" s="7" t="n">
        <v>0.2180370740316594</v>
      </c>
      <c r="GI61" s="7" t="n">
        <v>0.1624467461565965</v>
      </c>
      <c r="GJ61" s="7" t="n">
        <v>0.2616973507042024</v>
      </c>
      <c r="GK61" s="7" t="n">
        <v>0.9009655883706735</v>
      </c>
      <c r="GL61" s="7" t="n">
        <v>0.4193935681568819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0.7692273683807369</v>
      </c>
      <c r="D62" s="7" t="n">
        <v>0.7636791509848241</v>
      </c>
      <c r="E62" s="7" t="n">
        <v>-0.1247150767777133</v>
      </c>
      <c r="F62" s="7" t="n">
        <v>0.628933524286491</v>
      </c>
      <c r="G62" s="7" t="n">
        <v>0.09750391407704202</v>
      </c>
      <c r="H62" s="7" t="n">
        <v>0.06852570676482632</v>
      </c>
      <c r="I62" s="7" t="n">
        <v>0.6828223393185938</v>
      </c>
      <c r="J62" s="7" t="n">
        <v>0.6833965639724884</v>
      </c>
      <c r="K62" s="7" t="n">
        <v>0.1756512286591279</v>
      </c>
      <c r="L62" s="7" t="n">
        <v>-0.07855865911675328</v>
      </c>
      <c r="M62" s="7" t="n">
        <v>0.8966511791786447</v>
      </c>
      <c r="N62" s="7" t="n">
        <v>0.9148727718042663</v>
      </c>
      <c r="O62" s="7" t="n">
        <v>0.8202807690730654</v>
      </c>
      <c r="P62" s="7" t="n">
        <v>0.7777100499076582</v>
      </c>
      <c r="Q62" s="7" t="n">
        <v>0.2519913633328077</v>
      </c>
      <c r="R62" s="7" t="n">
        <v>0.7600578408743154</v>
      </c>
      <c r="S62" s="7" t="n">
        <v>0.7720489371401802</v>
      </c>
      <c r="T62" s="7" t="n">
        <v>0.7704767694369539</v>
      </c>
      <c r="U62" s="7" t="n">
        <v>0.8354088847659379</v>
      </c>
      <c r="V62" s="7" t="n">
        <v>0.7889444562094826</v>
      </c>
      <c r="W62" s="7" t="n">
        <v>0.7867857247811416</v>
      </c>
      <c r="X62" s="7" t="n">
        <v>0.8476500540330973</v>
      </c>
      <c r="Y62" s="7" t="n">
        <v>0.8318733252640053</v>
      </c>
      <c r="Z62" s="7" t="n">
        <v>0.6981938295586269</v>
      </c>
      <c r="AA62" s="7" t="n">
        <v>0.3877063267016084</v>
      </c>
      <c r="AB62" s="7" t="n">
        <v>0.03369664491705005</v>
      </c>
      <c r="AC62" s="7" t="n">
        <v>0.7009469706154273</v>
      </c>
      <c r="AD62" s="7" t="n">
        <v>-0.02781360715721675</v>
      </c>
      <c r="AE62" s="7" t="n">
        <v>0.8713431108164034</v>
      </c>
      <c r="AF62" s="7" t="n">
        <v>0.8882749958344099</v>
      </c>
      <c r="AG62" s="7" t="n">
        <v>0.9084579762914842</v>
      </c>
      <c r="AH62" s="7" t="n">
        <v>0.0831656285742399</v>
      </c>
      <c r="AI62" s="7" t="n">
        <v>0.9391177215285712</v>
      </c>
      <c r="AJ62" s="7" t="n">
        <v>0.06081772019029733</v>
      </c>
      <c r="AK62" s="7" t="n">
        <v>-0.2932194203867962</v>
      </c>
      <c r="AL62" s="7" t="n">
        <v>0.06335310283766554</v>
      </c>
      <c r="AM62" s="7" t="n">
        <v>0.1625058855590467</v>
      </c>
      <c r="AN62" s="7" t="n">
        <v>0.9141901381051959</v>
      </c>
      <c r="AO62" s="7" t="n">
        <v>0.3872403274545502</v>
      </c>
      <c r="AP62" s="7" t="n">
        <v>0.2486189184183273</v>
      </c>
      <c r="AQ62" s="7" t="n">
        <v>0.7094368551641587</v>
      </c>
      <c r="AR62" s="7" t="n">
        <v>0.1771607701595383</v>
      </c>
      <c r="AS62" s="7" t="n">
        <v>0.8927249570523914</v>
      </c>
      <c r="AT62" s="7" t="n">
        <v>0.3719640677773476</v>
      </c>
      <c r="AU62" s="7" t="n">
        <v>0.9592552473947226</v>
      </c>
      <c r="AV62" s="7" t="n">
        <v>0.9900266035847806</v>
      </c>
      <c r="AW62" s="7" t="n">
        <v>0.8625611875231621</v>
      </c>
      <c r="AX62" s="7" t="n">
        <v>0.7682183832338474</v>
      </c>
      <c r="AY62" s="7" t="n">
        <v>0.988681315880991</v>
      </c>
      <c r="AZ62" s="7" t="n">
        <v>0.9855670089582885</v>
      </c>
      <c r="BA62" s="7" t="n">
        <v>0.8345218251610751</v>
      </c>
      <c r="BB62" s="7" t="n">
        <v>0.4465162279514681</v>
      </c>
      <c r="BC62" s="7" t="n">
        <v>0.9676511362663764</v>
      </c>
      <c r="BD62" s="7" t="n">
        <v>0.3179997836368036</v>
      </c>
      <c r="BE62" s="7" t="n">
        <v>0.8695736944272321</v>
      </c>
      <c r="BF62" s="7" t="n">
        <v>0.7145324190873125</v>
      </c>
      <c r="BG62" s="7" t="n">
        <v>0.4908141485008425</v>
      </c>
      <c r="BH62" s="7" t="n">
        <v>0.4721591474572156</v>
      </c>
      <c r="BI62" s="7" t="n">
        <v>-0.04266533823497443</v>
      </c>
      <c r="BJ62" s="7" t="n">
        <v>0.1793900729295846</v>
      </c>
      <c r="BK62" s="7" t="n">
        <v>1</v>
      </c>
      <c r="BL62" s="7" t="n">
        <v>0.9880448834948503</v>
      </c>
      <c r="BM62" s="7" t="n">
        <v>0.7568699689146771</v>
      </c>
      <c r="BN62" s="7" t="n">
        <v>0.9647748960992761</v>
      </c>
      <c r="BO62" s="7" t="n">
        <v>0.3872404691773523</v>
      </c>
      <c r="BP62" s="7" t="n">
        <v>0.4751667319693058</v>
      </c>
      <c r="BQ62" s="7" t="n">
        <v>0.715618849229911</v>
      </c>
      <c r="BR62" s="7" t="n">
        <v>0.5477961785861239</v>
      </c>
      <c r="BS62" s="7" t="n">
        <v>0.7385184703565948</v>
      </c>
      <c r="BT62" s="7" t="n">
        <v>0.4975898736325443</v>
      </c>
      <c r="BU62" s="7" t="n">
        <v>0.6276714660565689</v>
      </c>
      <c r="BV62" s="7" t="n">
        <v>-0.2029198584337225</v>
      </c>
      <c r="BW62" s="7" t="n">
        <v>-0.04715130127643556</v>
      </c>
      <c r="BX62" s="7" t="n">
        <v>0.3147511607947449</v>
      </c>
      <c r="BY62" s="7" t="n">
        <v>0.6194632407544794</v>
      </c>
      <c r="BZ62" s="7" t="n">
        <v>-0.1807665506451243</v>
      </c>
      <c r="CA62" s="7" t="n">
        <v>0.8964599206477115</v>
      </c>
      <c r="CB62" s="7" t="n">
        <v>0.8649766430736496</v>
      </c>
      <c r="CC62" s="7" t="n">
        <v>0.8342348424994066</v>
      </c>
      <c r="CD62" s="7" t="n">
        <v>0.7521622741599835</v>
      </c>
      <c r="CE62" s="7" t="n">
        <v>0.6672595272885062</v>
      </c>
      <c r="CF62" s="7" t="n">
        <v>0.5098901430595845</v>
      </c>
      <c r="CG62" s="7" t="n">
        <v>0.5548084760158256</v>
      </c>
      <c r="CH62" s="7" t="n">
        <v>0.7121887984466941</v>
      </c>
      <c r="CI62" s="7" t="n">
        <v>0.3041674390894191</v>
      </c>
      <c r="CJ62" s="7" t="n">
        <v>0.06944919611959488</v>
      </c>
      <c r="CK62" s="7" t="n">
        <v>0.7962882845317517</v>
      </c>
      <c r="CL62" s="7" t="n">
        <v>0.8900256032323617</v>
      </c>
      <c r="CM62" s="7" t="n">
        <v>0.09796047638965848</v>
      </c>
      <c r="CN62" s="7" t="n">
        <v>0.5845195342122658</v>
      </c>
      <c r="CO62" s="7" t="n">
        <v>0.1576323319303064</v>
      </c>
      <c r="CP62" s="7" t="n">
        <v>0.7028134850114147</v>
      </c>
      <c r="CQ62" s="7" t="n">
        <v>0.9193816222643587</v>
      </c>
      <c r="CR62" s="7" t="n">
        <v>0.8359608393334745</v>
      </c>
      <c r="CS62" s="7" t="n">
        <v>0.1521048710008459</v>
      </c>
      <c r="CT62" s="7" t="n">
        <v>-0.2217090858657813</v>
      </c>
      <c r="CU62" s="7" t="n">
        <v>0.2183345001310221</v>
      </c>
      <c r="CV62" s="7" t="n">
        <v>0.4755489469636116</v>
      </c>
      <c r="CW62" s="7" t="n">
        <v>0.8638198994908365</v>
      </c>
      <c r="CX62" s="7" t="n">
        <v>0.8783047050405725</v>
      </c>
      <c r="CY62" s="7" t="n">
        <v>0.8392697506313156</v>
      </c>
      <c r="CZ62" s="7" t="n">
        <v>0.4654592884427593</v>
      </c>
      <c r="DA62" s="7" t="n">
        <v>0.7484552405737056</v>
      </c>
      <c r="DB62" s="7" t="n">
        <v>0.8865607090593953</v>
      </c>
      <c r="DC62" s="7" t="n">
        <v>0.03112542901719471</v>
      </c>
      <c r="DD62" s="7" t="n">
        <v>0.658987444036401</v>
      </c>
      <c r="DE62" s="7" t="n">
        <v>0.6232486246507815</v>
      </c>
      <c r="DF62" s="7" t="n">
        <v>0.4508962394401153</v>
      </c>
      <c r="DG62" s="7" t="n">
        <v>-0.1121842512955258</v>
      </c>
      <c r="DH62" s="7" t="n">
        <v>0.5391434381844238</v>
      </c>
      <c r="DI62" s="7" t="n">
        <v>0.5878705781567581</v>
      </c>
      <c r="DJ62" s="7" t="n">
        <v>0.9058767165802887</v>
      </c>
      <c r="DK62" s="7" t="n">
        <v>0.937687319133134</v>
      </c>
      <c r="DL62" s="7" t="n">
        <v>0.9444057985076417</v>
      </c>
      <c r="DM62" s="7" t="n">
        <v>-0.05096953500011954</v>
      </c>
      <c r="DN62" s="7" t="n">
        <v>0.8189530191651914</v>
      </c>
      <c r="DO62" s="7" t="n">
        <v>0.1323286839614524</v>
      </c>
      <c r="DP62" s="7" t="n">
        <v>0.8943756985790823</v>
      </c>
      <c r="DQ62" s="7" t="n">
        <v>0.6658900047783317</v>
      </c>
      <c r="DR62" s="7" t="n">
        <v>0.8645214613015429</v>
      </c>
      <c r="DS62" s="7" t="n">
        <v>0.5613008608386671</v>
      </c>
      <c r="DT62" s="7" t="n">
        <v>0.8029532550904501</v>
      </c>
      <c r="DU62" s="7" t="n">
        <v>0.02632437857580401</v>
      </c>
      <c r="DV62" s="7" t="n">
        <v>0.9066903384932143</v>
      </c>
      <c r="DW62" s="7" t="n">
        <v>0.9160864524775778</v>
      </c>
      <c r="DX62" s="7" t="n">
        <v>0.8852003454990717</v>
      </c>
      <c r="DY62" s="7" t="n">
        <v>0.9437849949427312</v>
      </c>
      <c r="DZ62" s="7" t="n">
        <v>0.05106868330508513</v>
      </c>
      <c r="EA62" s="7" t="n">
        <v>0.4910785979129088</v>
      </c>
      <c r="EB62" s="7" t="n">
        <v>0.8741653379406813</v>
      </c>
      <c r="EC62" s="7" t="n">
        <v>0.6630603684381412</v>
      </c>
      <c r="ED62" s="7" t="n">
        <v>0.8847449663704962</v>
      </c>
      <c r="EE62" s="7" t="n">
        <v>0.07451656709287664</v>
      </c>
      <c r="EF62" s="7" t="n">
        <v>0.8940058094834883</v>
      </c>
      <c r="EG62" s="7" t="n">
        <v>0.660395189196411</v>
      </c>
      <c r="EH62" s="7" t="n">
        <v>0.6264519673962096</v>
      </c>
      <c r="EI62" s="7" t="n">
        <v>0.9602577758889367</v>
      </c>
      <c r="EJ62" s="7" t="n">
        <v>0.6450310489655872</v>
      </c>
      <c r="EK62" s="7" t="n">
        <v>0.6458287526264114</v>
      </c>
      <c r="EL62" s="7" t="n">
        <v>0.5907084096943883</v>
      </c>
      <c r="EM62" s="7" t="n">
        <v>0.5660967484593066</v>
      </c>
      <c r="EN62" s="7" t="n">
        <v>0.8041987618408617</v>
      </c>
      <c r="EO62" s="7" t="n">
        <v>0.6589476779002473</v>
      </c>
      <c r="EP62" s="7" t="n">
        <v>0.8368101510378917</v>
      </c>
      <c r="EQ62" s="7" t="n">
        <v>0.7095739786497675</v>
      </c>
      <c r="ER62" s="7" t="n">
        <v>0.4158954262098613</v>
      </c>
      <c r="ES62" s="7" t="n">
        <v>0.7378698418366244</v>
      </c>
      <c r="ET62" s="7" t="n">
        <v>0.7675130532305162</v>
      </c>
      <c r="EU62" s="7" t="n">
        <v>0.8271017059349117</v>
      </c>
      <c r="EV62" s="7" t="n">
        <v>0.7649384663666436</v>
      </c>
      <c r="EW62" s="7" t="n">
        <v>0.8032294615348657</v>
      </c>
      <c r="EX62" s="7" t="n">
        <v>0.2476179950825574</v>
      </c>
      <c r="EY62" s="7" t="n">
        <v>0.4210193981661852</v>
      </c>
      <c r="EZ62" s="7" t="n">
        <v>0.3909997367131481</v>
      </c>
      <c r="FA62" s="7" t="n">
        <v>0.2188835967543815</v>
      </c>
      <c r="FB62" s="7" t="n">
        <v>0.6201120351893296</v>
      </c>
      <c r="FC62" s="7" t="n">
        <v>0.7925353478397293</v>
      </c>
      <c r="FD62" s="7" t="n">
        <v>0.7844740024164691</v>
      </c>
      <c r="FE62" s="7" t="n">
        <v>0.8142036102430786</v>
      </c>
      <c r="FF62" s="7" t="n">
        <v>0.9499459440363976</v>
      </c>
      <c r="FG62" s="7" t="n">
        <v>0.7674730239499693</v>
      </c>
      <c r="FH62" s="7" t="n">
        <v>0.6328044595280414</v>
      </c>
      <c r="FI62" s="7" t="n">
        <v>0.4532369213864432</v>
      </c>
      <c r="FJ62" s="7" t="n">
        <v>0.8188816773107086</v>
      </c>
      <c r="FK62" s="7" t="n">
        <v>0.9038448509992656</v>
      </c>
      <c r="FL62" s="7" t="n">
        <v>0.6589692055451798</v>
      </c>
      <c r="FM62" s="7" t="n">
        <v>0.5866271833743121</v>
      </c>
      <c r="FN62" s="7" t="n">
        <v>0.4657969993476441</v>
      </c>
      <c r="FO62" s="7" t="n">
        <v>0.7848705468756265</v>
      </c>
      <c r="FP62" s="7" t="n">
        <v>0.8128789359095044</v>
      </c>
      <c r="FQ62" s="7" t="n">
        <v>0.552092994231</v>
      </c>
      <c r="FR62" s="7" t="n">
        <v>0.1977782749944898</v>
      </c>
      <c r="FS62" s="7" t="n">
        <v>0.4760696743664074</v>
      </c>
      <c r="FT62" s="7" t="n">
        <v>0.2116278246448143</v>
      </c>
      <c r="FU62" s="7" t="n">
        <v>0.742607368657468</v>
      </c>
      <c r="FV62" s="7" t="n">
        <v>0.7867990363560903</v>
      </c>
      <c r="FW62" s="7" t="n">
        <v>0.5142147109438548</v>
      </c>
      <c r="FX62" s="7" t="n">
        <v>-0.2127426040980985</v>
      </c>
      <c r="FY62" s="7" t="n">
        <v>0.4417080999981619</v>
      </c>
      <c r="FZ62" s="7" t="n">
        <v>0.3082913308703911</v>
      </c>
      <c r="GA62" s="7" t="n">
        <v>0.7865179513679731</v>
      </c>
      <c r="GB62" s="7" t="n">
        <v>0.0774045187020425</v>
      </c>
      <c r="GC62" s="7" t="n">
        <v>0.4037481588035824</v>
      </c>
      <c r="GD62" s="7" t="n">
        <v>0.6558032334170482</v>
      </c>
      <c r="GE62" s="7" t="n">
        <v>0.4443068785678933</v>
      </c>
      <c r="GF62" s="7" t="n">
        <v>-0.05487866208571467</v>
      </c>
      <c r="GG62" s="7" t="n">
        <v>0.9327814643269536</v>
      </c>
      <c r="GH62" s="7" t="n">
        <v>0.6558934458432176</v>
      </c>
      <c r="GI62" s="7" t="n">
        <v>0.7411835174532186</v>
      </c>
      <c r="GJ62" s="7" t="n">
        <v>0.8334875898101635</v>
      </c>
      <c r="GK62" s="7" t="n">
        <v>0.04902626366282826</v>
      </c>
      <c r="GL62" s="7" t="n">
        <v>-0.06813658755670016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0.7515270131708305</v>
      </c>
      <c r="D63" s="7" t="n">
        <v>0.7535589789792229</v>
      </c>
      <c r="E63" s="7" t="n">
        <v>-0.1012956056989121</v>
      </c>
      <c r="F63" s="7" t="n">
        <v>0.6282192571244962</v>
      </c>
      <c r="G63" s="7" t="n">
        <v>0.1056813613883444</v>
      </c>
      <c r="H63" s="7" t="n">
        <v>0.1037743672226549</v>
      </c>
      <c r="I63" s="7" t="n">
        <v>0.6835273532639887</v>
      </c>
      <c r="J63" s="7" t="n">
        <v>0.6860358094529432</v>
      </c>
      <c r="K63" s="7" t="n">
        <v>0.21179450336351</v>
      </c>
      <c r="L63" s="7" t="n">
        <v>-0.04991539992146679</v>
      </c>
      <c r="M63" s="7" t="n">
        <v>0.8965338676644496</v>
      </c>
      <c r="N63" s="7" t="n">
        <v>0.9068200940397944</v>
      </c>
      <c r="O63" s="7" t="n">
        <v>0.7769291774498087</v>
      </c>
      <c r="P63" s="7" t="n">
        <v>0.7330189731217228</v>
      </c>
      <c r="Q63" s="7" t="n">
        <v>0.2747447961906277</v>
      </c>
      <c r="R63" s="7" t="n">
        <v>0.7111066060628174</v>
      </c>
      <c r="S63" s="7" t="n">
        <v>0.7312681540791954</v>
      </c>
      <c r="T63" s="7" t="n">
        <v>0.7253958351696647</v>
      </c>
      <c r="U63" s="7" t="n">
        <v>0.7966950656759842</v>
      </c>
      <c r="V63" s="7" t="n">
        <v>0.7841484922910231</v>
      </c>
      <c r="W63" s="7" t="n">
        <v>0.749093771396997</v>
      </c>
      <c r="X63" s="7" t="n">
        <v>0.805398536525153</v>
      </c>
      <c r="Y63" s="7" t="n">
        <v>0.7854659217938019</v>
      </c>
      <c r="Z63" s="7" t="n">
        <v>0.6962424650743105</v>
      </c>
      <c r="AA63" s="7" t="n">
        <v>0.4042510729110588</v>
      </c>
      <c r="AB63" s="7" t="n">
        <v>0.06231074326737438</v>
      </c>
      <c r="AC63" s="7" t="n">
        <v>0.6998872703541524</v>
      </c>
      <c r="AD63" s="7" t="n">
        <v>-0.009227035769186155</v>
      </c>
      <c r="AE63" s="7" t="n">
        <v>0.8456562600446775</v>
      </c>
      <c r="AF63" s="7" t="n">
        <v>0.8651584582408519</v>
      </c>
      <c r="AG63" s="7" t="n">
        <v>0.8998393345924045</v>
      </c>
      <c r="AH63" s="7" t="n">
        <v>0.1142141788403576</v>
      </c>
      <c r="AI63" s="7" t="n">
        <v>0.9453510391959837</v>
      </c>
      <c r="AJ63" s="7" t="n">
        <v>0.08287116793425399</v>
      </c>
      <c r="AK63" s="7" t="n">
        <v>-0.2652431648699979</v>
      </c>
      <c r="AL63" s="7" t="n">
        <v>0.09501410223917167</v>
      </c>
      <c r="AM63" s="7" t="n">
        <v>0.1899639773539121</v>
      </c>
      <c r="AN63" s="7" t="n">
        <v>0.884792953320251</v>
      </c>
      <c r="AO63" s="7" t="n">
        <v>0.3887304784865387</v>
      </c>
      <c r="AP63" s="7" t="n">
        <v>0.2780530702591287</v>
      </c>
      <c r="AQ63" s="7" t="n">
        <v>0.7516127779685479</v>
      </c>
      <c r="AR63" s="7" t="n">
        <v>0.2048483227654994</v>
      </c>
      <c r="AS63" s="7" t="n">
        <v>0.8494153011494658</v>
      </c>
      <c r="AT63" s="7" t="n">
        <v>0.3773354421777615</v>
      </c>
      <c r="AU63" s="7" t="n">
        <v>0.9530477832779939</v>
      </c>
      <c r="AV63" s="7" t="n">
        <v>0.9967687971095018</v>
      </c>
      <c r="AW63" s="7" t="n">
        <v>0.8428014982582752</v>
      </c>
      <c r="AX63" s="7" t="n">
        <v>0.8045337956365726</v>
      </c>
      <c r="AY63" s="7" t="n">
        <v>0.9945546018583804</v>
      </c>
      <c r="AZ63" s="7" t="n">
        <v>0.9659848327920264</v>
      </c>
      <c r="BA63" s="7" t="n">
        <v>0.8096873219713939</v>
      </c>
      <c r="BB63" s="7" t="n">
        <v>0.4645422855517257</v>
      </c>
      <c r="BC63" s="7" t="n">
        <v>0.9738829477057319</v>
      </c>
      <c r="BD63" s="7" t="n">
        <v>0.332047624242813</v>
      </c>
      <c r="BE63" s="7" t="n">
        <v>0.8231951682206001</v>
      </c>
      <c r="BF63" s="7" t="n">
        <v>0.7131723470316236</v>
      </c>
      <c r="BG63" s="7" t="n">
        <v>0.5029026127288166</v>
      </c>
      <c r="BH63" s="7" t="n">
        <v>0.4736713407252645</v>
      </c>
      <c r="BI63" s="7" t="n">
        <v>-0.03157740651498227</v>
      </c>
      <c r="BJ63" s="7" t="n">
        <v>0.1961657205357941</v>
      </c>
      <c r="BK63" s="7" t="n">
        <v>0.9880448834948503</v>
      </c>
      <c r="BL63" s="7" t="n">
        <v>1</v>
      </c>
      <c r="BM63" s="7" t="n">
        <v>0.7859590564283774</v>
      </c>
      <c r="BN63" s="7" t="n">
        <v>0.9660686769120002</v>
      </c>
      <c r="BO63" s="7" t="n">
        <v>0.3887306307154654</v>
      </c>
      <c r="BP63" s="7" t="n">
        <v>0.4830520163825642</v>
      </c>
      <c r="BQ63" s="7" t="n">
        <v>0.6832711405983914</v>
      </c>
      <c r="BR63" s="7" t="n">
        <v>0.5625096692721815</v>
      </c>
      <c r="BS63" s="7" t="n">
        <v>0.7037868112725087</v>
      </c>
      <c r="BT63" s="7" t="n">
        <v>0.5126898637982451</v>
      </c>
      <c r="BU63" s="7" t="n">
        <v>0.6665003820587483</v>
      </c>
      <c r="BV63" s="7" t="n">
        <v>-0.1926398710246554</v>
      </c>
      <c r="BW63" s="7" t="n">
        <v>-0.01165616188624087</v>
      </c>
      <c r="BX63" s="7" t="n">
        <v>0.3301042066875339</v>
      </c>
      <c r="BY63" s="7" t="n">
        <v>0.5978001929795176</v>
      </c>
      <c r="BZ63" s="7" t="n">
        <v>-0.1571779283357438</v>
      </c>
      <c r="CA63" s="7" t="n">
        <v>0.889351071708158</v>
      </c>
      <c r="CB63" s="7" t="n">
        <v>0.8731785208220542</v>
      </c>
      <c r="CC63" s="7" t="n">
        <v>0.8525411392598843</v>
      </c>
      <c r="CD63" s="7" t="n">
        <v>0.7462234008411827</v>
      </c>
      <c r="CE63" s="7" t="n">
        <v>0.6713527778732346</v>
      </c>
      <c r="CF63" s="7" t="n">
        <v>0.5213672451141671</v>
      </c>
      <c r="CG63" s="7" t="n">
        <v>0.545146564213242</v>
      </c>
      <c r="CH63" s="7" t="n">
        <v>0.7130910562537468</v>
      </c>
      <c r="CI63" s="7" t="n">
        <v>0.3262513339934229</v>
      </c>
      <c r="CJ63" s="7" t="n">
        <v>0.0983218986737895</v>
      </c>
      <c r="CK63" s="7" t="n">
        <v>0.7821958595889347</v>
      </c>
      <c r="CL63" s="7" t="n">
        <v>0.8461197288672609</v>
      </c>
      <c r="CM63" s="7" t="n">
        <v>0.1265658573309507</v>
      </c>
      <c r="CN63" s="7" t="n">
        <v>0.5732110653064563</v>
      </c>
      <c r="CO63" s="7" t="n">
        <v>0.1834885304530854</v>
      </c>
      <c r="CP63" s="7" t="n">
        <v>0.7000115678428848</v>
      </c>
      <c r="CQ63" s="7" t="n">
        <v>0.894351942032993</v>
      </c>
      <c r="CR63" s="7" t="n">
        <v>0.8157766672132468</v>
      </c>
      <c r="CS63" s="7" t="n">
        <v>0.1799246243132017</v>
      </c>
      <c r="CT63" s="7" t="n">
        <v>-0.2005864116202603</v>
      </c>
      <c r="CU63" s="7" t="n">
        <v>0.2421360611290757</v>
      </c>
      <c r="CV63" s="7" t="n">
        <v>0.486145758700535</v>
      </c>
      <c r="CW63" s="7" t="n">
        <v>0.8294940034014811</v>
      </c>
      <c r="CX63" s="7" t="n">
        <v>0.8385902770751607</v>
      </c>
      <c r="CY63" s="7" t="n">
        <v>0.8293595720231537</v>
      </c>
      <c r="CZ63" s="7" t="n">
        <v>0.4920400479867533</v>
      </c>
      <c r="DA63" s="7" t="n">
        <v>0.7395488726951795</v>
      </c>
      <c r="DB63" s="7" t="n">
        <v>0.8701404531728744</v>
      </c>
      <c r="DC63" s="7" t="n">
        <v>0.05309184407948163</v>
      </c>
      <c r="DD63" s="7" t="n">
        <v>0.6632817621559094</v>
      </c>
      <c r="DE63" s="7" t="n">
        <v>0.6621598250603705</v>
      </c>
      <c r="DF63" s="7" t="n">
        <v>0.4329359886558433</v>
      </c>
      <c r="DG63" s="7" t="n">
        <v>-0.0966930039694843</v>
      </c>
      <c r="DH63" s="7" t="n">
        <v>0.5484415983768194</v>
      </c>
      <c r="DI63" s="7" t="n">
        <v>0.5666347031074717</v>
      </c>
      <c r="DJ63" s="7" t="n">
        <v>0.8861027828096645</v>
      </c>
      <c r="DK63" s="7" t="n">
        <v>0.9002574096702864</v>
      </c>
      <c r="DL63" s="7" t="n">
        <v>0.9112965831552793</v>
      </c>
      <c r="DM63" s="7" t="n">
        <v>-0.02407064781494719</v>
      </c>
      <c r="DN63" s="7" t="n">
        <v>0.8160892421812063</v>
      </c>
      <c r="DO63" s="7" t="n">
        <v>0.1565965934004017</v>
      </c>
      <c r="DP63" s="7" t="n">
        <v>0.8522667746435797</v>
      </c>
      <c r="DQ63" s="7" t="n">
        <v>0.6620296159924745</v>
      </c>
      <c r="DR63" s="7" t="n">
        <v>0.8311271660409651</v>
      </c>
      <c r="DS63" s="7" t="n">
        <v>0.5581356355757443</v>
      </c>
      <c r="DT63" s="7" t="n">
        <v>0.7892446417838853</v>
      </c>
      <c r="DU63" s="7" t="n">
        <v>0.03231042796569496</v>
      </c>
      <c r="DV63" s="7" t="n">
        <v>0.8688392464824869</v>
      </c>
      <c r="DW63" s="7" t="n">
        <v>0.8905121975273342</v>
      </c>
      <c r="DX63" s="7" t="n">
        <v>0.8936342874659499</v>
      </c>
      <c r="DY63" s="7" t="n">
        <v>0.9047920517968533</v>
      </c>
      <c r="DZ63" s="7" t="n">
        <v>0.07903278293460173</v>
      </c>
      <c r="EA63" s="7" t="n">
        <v>0.5056541100700148</v>
      </c>
      <c r="EB63" s="7" t="n">
        <v>0.8293694740016737</v>
      </c>
      <c r="EC63" s="7" t="n">
        <v>0.6453941608365937</v>
      </c>
      <c r="ED63" s="7" t="n">
        <v>0.8760039868064965</v>
      </c>
      <c r="EE63" s="7" t="n">
        <v>0.1028656181198973</v>
      </c>
      <c r="EF63" s="7" t="n">
        <v>0.8562797934831575</v>
      </c>
      <c r="EG63" s="7" t="n">
        <v>0.6272190162275583</v>
      </c>
      <c r="EH63" s="7" t="n">
        <v>0.5895926903414159</v>
      </c>
      <c r="EI63" s="7" t="n">
        <v>0.9433860231276291</v>
      </c>
      <c r="EJ63" s="7" t="n">
        <v>0.68661834881474</v>
      </c>
      <c r="EK63" s="7" t="n">
        <v>0.5755678426638223</v>
      </c>
      <c r="EL63" s="7" t="n">
        <v>0.592904446515201</v>
      </c>
      <c r="EM63" s="7" t="n">
        <v>0.5511300515060674</v>
      </c>
      <c r="EN63" s="7" t="n">
        <v>0.8113143678787414</v>
      </c>
      <c r="EO63" s="7" t="n">
        <v>0.5959579007358136</v>
      </c>
      <c r="EP63" s="7" t="n">
        <v>0.8122558317537472</v>
      </c>
      <c r="EQ63" s="7" t="n">
        <v>0.7073440426797915</v>
      </c>
      <c r="ER63" s="7" t="n">
        <v>0.421259082629477</v>
      </c>
      <c r="ES63" s="7" t="n">
        <v>0.709293891010453</v>
      </c>
      <c r="ET63" s="7" t="n">
        <v>0.7423279211550847</v>
      </c>
      <c r="EU63" s="7" t="n">
        <v>0.778691758604</v>
      </c>
      <c r="EV63" s="7" t="n">
        <v>0.7153307679852307</v>
      </c>
      <c r="EW63" s="7" t="n">
        <v>0.7633605030059498</v>
      </c>
      <c r="EX63" s="7" t="n">
        <v>0.2677774024450422</v>
      </c>
      <c r="EY63" s="7" t="n">
        <v>0.432731463879858</v>
      </c>
      <c r="EZ63" s="7" t="n">
        <v>0.4119642632182537</v>
      </c>
      <c r="FA63" s="7" t="n">
        <v>0.2381599163310404</v>
      </c>
      <c r="FB63" s="7" t="n">
        <v>0.5479809018254379</v>
      </c>
      <c r="FC63" s="7" t="n">
        <v>0.7510462176481366</v>
      </c>
      <c r="FD63" s="7" t="n">
        <v>0.7554015407418591</v>
      </c>
      <c r="FE63" s="7" t="n">
        <v>0.7702505210850566</v>
      </c>
      <c r="FF63" s="7" t="n">
        <v>0.9321578853205273</v>
      </c>
      <c r="FG63" s="7" t="n">
        <v>0.722077568436712</v>
      </c>
      <c r="FH63" s="7" t="n">
        <v>0.5897074324768347</v>
      </c>
      <c r="FI63" s="7" t="n">
        <v>0.4552720134494002</v>
      </c>
      <c r="FJ63" s="7" t="n">
        <v>0.8419479736949553</v>
      </c>
      <c r="FK63" s="7" t="n">
        <v>0.8644142003211714</v>
      </c>
      <c r="FL63" s="7" t="n">
        <v>0.7050851002366212</v>
      </c>
      <c r="FM63" s="7" t="n">
        <v>0.5731462278105079</v>
      </c>
      <c r="FN63" s="7" t="n">
        <v>0.4805382032903687</v>
      </c>
      <c r="FO63" s="7" t="n">
        <v>0.7381890592625294</v>
      </c>
      <c r="FP63" s="7" t="n">
        <v>0.7771030329920202</v>
      </c>
      <c r="FQ63" s="7" t="n">
        <v>0.5340026830512667</v>
      </c>
      <c r="FR63" s="7" t="n">
        <v>0.2133130725784655</v>
      </c>
      <c r="FS63" s="7" t="n">
        <v>0.4888028157685032</v>
      </c>
      <c r="FT63" s="7" t="n">
        <v>0.2284361418790062</v>
      </c>
      <c r="FU63" s="7" t="n">
        <v>0.7372438431372691</v>
      </c>
      <c r="FV63" s="7" t="n">
        <v>0.7410046532131442</v>
      </c>
      <c r="FW63" s="7" t="n">
        <v>0.5456128498256539</v>
      </c>
      <c r="FX63" s="7" t="n">
        <v>-0.202732052994105</v>
      </c>
      <c r="FY63" s="7" t="n">
        <v>0.446680988707368</v>
      </c>
      <c r="FZ63" s="7" t="n">
        <v>0.3103496780772321</v>
      </c>
      <c r="GA63" s="7" t="n">
        <v>0.7363900588527973</v>
      </c>
      <c r="GB63" s="7" t="n">
        <v>0.08612344502518308</v>
      </c>
      <c r="GC63" s="7" t="n">
        <v>0.4084953443248854</v>
      </c>
      <c r="GD63" s="7" t="n">
        <v>0.6595094117458014</v>
      </c>
      <c r="GE63" s="7" t="n">
        <v>0.4555615341050561</v>
      </c>
      <c r="GF63" s="7" t="n">
        <v>-0.03576689295487256</v>
      </c>
      <c r="GG63" s="7" t="n">
        <v>0.8900059606252538</v>
      </c>
      <c r="GH63" s="7" t="n">
        <v>0.6474604014579569</v>
      </c>
      <c r="GI63" s="7" t="n">
        <v>0.7117811704112085</v>
      </c>
      <c r="GJ63" s="7" t="n">
        <v>0.7872609491774427</v>
      </c>
      <c r="GK63" s="7" t="n">
        <v>0.07617087957625318</v>
      </c>
      <c r="GL63" s="7" t="n">
        <v>-0.05454166755249686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0.678721940212755</v>
      </c>
      <c r="D64" s="7" t="n">
        <v>0.6554353346477135</v>
      </c>
      <c r="E64" s="7" t="n">
        <v>0.09104713871472433</v>
      </c>
      <c r="F64" s="7" t="n">
        <v>0.5446029442067125</v>
      </c>
      <c r="G64" s="7" t="n">
        <v>0.1521447529062797</v>
      </c>
      <c r="H64" s="7" t="n">
        <v>0.2768196293701003</v>
      </c>
      <c r="I64" s="7" t="n">
        <v>0.7367536702502248</v>
      </c>
      <c r="J64" s="7" t="n">
        <v>0.7123334268094262</v>
      </c>
      <c r="K64" s="7" t="n">
        <v>0.2334851998257204</v>
      </c>
      <c r="L64" s="7" t="n">
        <v>0.1139890817739046</v>
      </c>
      <c r="M64" s="7" t="n">
        <v>0.7389031069315665</v>
      </c>
      <c r="N64" s="7" t="n">
        <v>0.7707326620503687</v>
      </c>
      <c r="O64" s="7" t="n">
        <v>0.637240359023392</v>
      </c>
      <c r="P64" s="7" t="n">
        <v>0.5784916667880562</v>
      </c>
      <c r="Q64" s="7" t="n">
        <v>0.2908902922210945</v>
      </c>
      <c r="R64" s="7" t="n">
        <v>0.562796648738598</v>
      </c>
      <c r="S64" s="7" t="n">
        <v>0.5957857620504076</v>
      </c>
      <c r="T64" s="7" t="n">
        <v>0.6527355840284468</v>
      </c>
      <c r="U64" s="7" t="n">
        <v>0.5835300195815983</v>
      </c>
      <c r="V64" s="7" t="n">
        <v>0.8872752698514255</v>
      </c>
      <c r="W64" s="7" t="n">
        <v>0.5473938512522027</v>
      </c>
      <c r="X64" s="7" t="n">
        <v>0.6581717475932171</v>
      </c>
      <c r="Y64" s="7" t="n">
        <v>0.656732012201767</v>
      </c>
      <c r="Z64" s="7" t="n">
        <v>0.7035810019077593</v>
      </c>
      <c r="AA64" s="7" t="n">
        <v>0.6907534733933079</v>
      </c>
      <c r="AB64" s="7" t="n">
        <v>0.185529563304238</v>
      </c>
      <c r="AC64" s="7" t="n">
        <v>0.7012485932679591</v>
      </c>
      <c r="AD64" s="7" t="n">
        <v>0.1147278489140272</v>
      </c>
      <c r="AE64" s="7" t="n">
        <v>0.7469140572984201</v>
      </c>
      <c r="AF64" s="7" t="n">
        <v>0.7783697099791629</v>
      </c>
      <c r="AG64" s="7" t="n">
        <v>0.7657144883379967</v>
      </c>
      <c r="AH64" s="7" t="n">
        <v>0.1553450965883776</v>
      </c>
      <c r="AI64" s="7" t="n">
        <v>0.7301938138846481</v>
      </c>
      <c r="AJ64" s="7" t="n">
        <v>0.2635980130510465</v>
      </c>
      <c r="AK64" s="7" t="n">
        <v>-0.1085796939549423</v>
      </c>
      <c r="AL64" s="7" t="n">
        <v>0.2634689600702319</v>
      </c>
      <c r="AM64" s="7" t="n">
        <v>0.2061431026113058</v>
      </c>
      <c r="AN64" s="7" t="n">
        <v>0.5236682982316728</v>
      </c>
      <c r="AO64" s="7" t="n">
        <v>0.398635651636265</v>
      </c>
      <c r="AP64" s="7" t="n">
        <v>0.4778000550585202</v>
      </c>
      <c r="AQ64" s="7" t="n">
        <v>0.9650388969987549</v>
      </c>
      <c r="AR64" s="7" t="n">
        <v>0.2127806341527758</v>
      </c>
      <c r="AS64" s="7" t="n">
        <v>0.6475879449351351</v>
      </c>
      <c r="AT64" s="7" t="n">
        <v>0.3983376835591367</v>
      </c>
      <c r="AU64" s="7" t="n">
        <v>0.8112910414304221</v>
      </c>
      <c r="AV64" s="7" t="n">
        <v>0.798393869693773</v>
      </c>
      <c r="AW64" s="7" t="n">
        <v>0.7707490366568389</v>
      </c>
      <c r="AX64" s="7" t="n">
        <v>0.9586554557458308</v>
      </c>
      <c r="AY64" s="7" t="n">
        <v>0.7503335130358221</v>
      </c>
      <c r="AZ64" s="7" t="n">
        <v>0.6746914141492734</v>
      </c>
      <c r="BA64" s="7" t="n">
        <v>0.7242615378000358</v>
      </c>
      <c r="BB64" s="7" t="n">
        <v>0.4656501534676205</v>
      </c>
      <c r="BC64" s="7" t="n">
        <v>0.7692799126541146</v>
      </c>
      <c r="BD64" s="7" t="n">
        <v>0.5115671164537527</v>
      </c>
      <c r="BE64" s="7" t="n">
        <v>0.4888831246016684</v>
      </c>
      <c r="BF64" s="7" t="n">
        <v>0.7015520824322338</v>
      </c>
      <c r="BG64" s="7" t="n">
        <v>0.5058583223092464</v>
      </c>
      <c r="BH64" s="7" t="n">
        <v>0.4663863362337449</v>
      </c>
      <c r="BI64" s="7" t="n">
        <v>0.1230586487683418</v>
      </c>
      <c r="BJ64" s="7" t="n">
        <v>0.1723996136050535</v>
      </c>
      <c r="BK64" s="7" t="n">
        <v>0.7568699689146771</v>
      </c>
      <c r="BL64" s="7" t="n">
        <v>0.7859590564283774</v>
      </c>
      <c r="BM64" s="7" t="n">
        <v>1</v>
      </c>
      <c r="BN64" s="7" t="n">
        <v>0.7334020972291319</v>
      </c>
      <c r="BO64" s="7" t="n">
        <v>0.3986357520108331</v>
      </c>
      <c r="BP64" s="7" t="n">
        <v>0.4868597774924585</v>
      </c>
      <c r="BQ64" s="7" t="n">
        <v>0.6179155372231564</v>
      </c>
      <c r="BR64" s="7" t="n">
        <v>0.5363364178301122</v>
      </c>
      <c r="BS64" s="7" t="n">
        <v>0.6127377885471684</v>
      </c>
      <c r="BT64" s="7" t="n">
        <v>0.5168553949228387</v>
      </c>
      <c r="BU64" s="7" t="n">
        <v>0.9300625148486139</v>
      </c>
      <c r="BV64" s="7" t="n">
        <v>-0.1145805250261085</v>
      </c>
      <c r="BW64" s="7" t="n">
        <v>0.07766476809196483</v>
      </c>
      <c r="BX64" s="7" t="n">
        <v>0.3118673028086628</v>
      </c>
      <c r="BY64" s="7" t="n">
        <v>0.5255579579138214</v>
      </c>
      <c r="BZ64" s="7" t="n">
        <v>0.009312254843452203</v>
      </c>
      <c r="CA64" s="7" t="n">
        <v>0.7592526865080377</v>
      </c>
      <c r="CB64" s="7" t="n">
        <v>0.6732162278284082</v>
      </c>
      <c r="CC64" s="7" t="n">
        <v>0.7253902209590727</v>
      </c>
      <c r="CD64" s="7" t="n">
        <v>0.7717637197617074</v>
      </c>
      <c r="CE64" s="7" t="n">
        <v>0.6149224902662326</v>
      </c>
      <c r="CF64" s="7" t="n">
        <v>0.5974248291487035</v>
      </c>
      <c r="CG64" s="7" t="n">
        <v>0.4754095217362777</v>
      </c>
      <c r="CH64" s="7" t="n">
        <v>0.8320304267489568</v>
      </c>
      <c r="CI64" s="7" t="n">
        <v>0.3484532378838262</v>
      </c>
      <c r="CJ64" s="7" t="n">
        <v>0.1286703336303576</v>
      </c>
      <c r="CK64" s="7" t="n">
        <v>0.6819318670755774</v>
      </c>
      <c r="CL64" s="7" t="n">
        <v>0.6365547058331108</v>
      </c>
      <c r="CM64" s="7" t="n">
        <v>0.2734776495431406</v>
      </c>
      <c r="CN64" s="7" t="n">
        <v>0.5050760576629468</v>
      </c>
      <c r="CO64" s="7" t="n">
        <v>0.3246262696996831</v>
      </c>
      <c r="CP64" s="7" t="n">
        <v>0.7162910916051564</v>
      </c>
      <c r="CQ64" s="7" t="n">
        <v>0.6047687146608217</v>
      </c>
      <c r="CR64" s="7" t="n">
        <v>0.6268990108239467</v>
      </c>
      <c r="CS64" s="7" t="n">
        <v>0.2162982417657165</v>
      </c>
      <c r="CT64" s="7" t="n">
        <v>-0.04598441426722713</v>
      </c>
      <c r="CU64" s="7" t="n">
        <v>0.261426937518545</v>
      </c>
      <c r="CV64" s="7" t="n">
        <v>0.4976282734710138</v>
      </c>
      <c r="CW64" s="7" t="n">
        <v>0.5978640139680029</v>
      </c>
      <c r="CX64" s="7" t="n">
        <v>0.6396641330981929</v>
      </c>
      <c r="CY64" s="7" t="n">
        <v>0.6415355580004495</v>
      </c>
      <c r="CZ64" s="7" t="n">
        <v>0.4741576304032604</v>
      </c>
      <c r="DA64" s="7" t="n">
        <v>0.630579287819593</v>
      </c>
      <c r="DB64" s="7" t="n">
        <v>0.7672859081127681</v>
      </c>
      <c r="DC64" s="7" t="n">
        <v>0.131953066931267</v>
      </c>
      <c r="DD64" s="7" t="n">
        <v>0.659050770758237</v>
      </c>
      <c r="DE64" s="7" t="n">
        <v>0.9288502583956477</v>
      </c>
      <c r="DF64" s="7" t="n">
        <v>0.5001047637617337</v>
      </c>
      <c r="DG64" s="7" t="n">
        <v>-0.005675616425197855</v>
      </c>
      <c r="DH64" s="7" t="n">
        <v>0.6002707218585599</v>
      </c>
      <c r="DI64" s="7" t="n">
        <v>0.5364722900769358</v>
      </c>
      <c r="DJ64" s="7" t="n">
        <v>0.5817915545724669</v>
      </c>
      <c r="DK64" s="7" t="n">
        <v>0.5573731488660398</v>
      </c>
      <c r="DL64" s="7" t="n">
        <v>0.6279236966397105</v>
      </c>
      <c r="DM64" s="7" t="n">
        <v>0.09468550311083462</v>
      </c>
      <c r="DN64" s="7" t="n">
        <v>0.8291355609082061</v>
      </c>
      <c r="DO64" s="7" t="n">
        <v>0.1692388030345462</v>
      </c>
      <c r="DP64" s="7" t="n">
        <v>0.4819921795110265</v>
      </c>
      <c r="DQ64" s="7" t="n">
        <v>0.5092051845247619</v>
      </c>
      <c r="DR64" s="7" t="n">
        <v>0.5377424299476161</v>
      </c>
      <c r="DS64" s="7" t="n">
        <v>0.526039241925608</v>
      </c>
      <c r="DT64" s="7" t="n">
        <v>0.711528561575192</v>
      </c>
      <c r="DU64" s="7" t="n">
        <v>0.1661638795644665</v>
      </c>
      <c r="DV64" s="7" t="n">
        <v>0.5208280257812264</v>
      </c>
      <c r="DW64" s="7" t="n">
        <v>0.6666103382554748</v>
      </c>
      <c r="DX64" s="7" t="n">
        <v>0.7533848793052008</v>
      </c>
      <c r="DY64" s="7" t="n">
        <v>0.5727717250294264</v>
      </c>
      <c r="DZ64" s="7" t="n">
        <v>0.09424706846389241</v>
      </c>
      <c r="EA64" s="7" t="n">
        <v>0.5046376588168948</v>
      </c>
      <c r="EB64" s="7" t="n">
        <v>0.6065461806464761</v>
      </c>
      <c r="EC64" s="7" t="n">
        <v>0.6616572575490738</v>
      </c>
      <c r="ED64" s="7" t="n">
        <v>0.6131741243477702</v>
      </c>
      <c r="EE64" s="7" t="n">
        <v>0.1665483539279572</v>
      </c>
      <c r="EF64" s="7" t="n">
        <v>0.6282620759866719</v>
      </c>
      <c r="EG64" s="7" t="n">
        <v>0.5681475060652232</v>
      </c>
      <c r="EH64" s="7" t="n">
        <v>0.4841299620652376</v>
      </c>
      <c r="EI64" s="7" t="n">
        <v>0.6968829705112168</v>
      </c>
      <c r="EJ64" s="7" t="n">
        <v>0.9443405583505899</v>
      </c>
      <c r="EK64" s="7" t="n">
        <v>0.4662210066618421</v>
      </c>
      <c r="EL64" s="7" t="n">
        <v>0.4483162822847814</v>
      </c>
      <c r="EM64" s="7" t="n">
        <v>0.5846437235679123</v>
      </c>
      <c r="EN64" s="7" t="n">
        <v>0.8230867547761265</v>
      </c>
      <c r="EO64" s="7" t="n">
        <v>0.4729231372237807</v>
      </c>
      <c r="EP64" s="7" t="n">
        <v>0.620745133193939</v>
      </c>
      <c r="EQ64" s="7" t="n">
        <v>0.705564763157178</v>
      </c>
      <c r="ER64" s="7" t="n">
        <v>0.4172507899520305</v>
      </c>
      <c r="ES64" s="7" t="n">
        <v>0.5895977142280012</v>
      </c>
      <c r="ET64" s="7" t="n">
        <v>0.6975698542305405</v>
      </c>
      <c r="EU64" s="7" t="n">
        <v>0.6176689431759238</v>
      </c>
      <c r="EV64" s="7" t="n">
        <v>0.5650350614679416</v>
      </c>
      <c r="EW64" s="7" t="n">
        <v>0.5981134780865599</v>
      </c>
      <c r="EX64" s="7" t="n">
        <v>0.3506240523890981</v>
      </c>
      <c r="EY64" s="7" t="n">
        <v>0.4608639528939188</v>
      </c>
      <c r="EZ64" s="7" t="n">
        <v>0.4629285656303077</v>
      </c>
      <c r="FA64" s="7" t="n">
        <v>0.3027332498917664</v>
      </c>
      <c r="FB64" s="7" t="n">
        <v>0.4389220303681483</v>
      </c>
      <c r="FC64" s="7" t="n">
        <v>0.6186114731553898</v>
      </c>
      <c r="FD64" s="7" t="n">
        <v>0.5897747165412532</v>
      </c>
      <c r="FE64" s="7" t="n">
        <v>0.7056404272997097</v>
      </c>
      <c r="FF64" s="7" t="n">
        <v>0.6110419216307402</v>
      </c>
      <c r="FG64" s="7" t="n">
        <v>0.5558236022978643</v>
      </c>
      <c r="FH64" s="7" t="n">
        <v>0.494632707279881</v>
      </c>
      <c r="FI64" s="7" t="n">
        <v>0.3115821101058381</v>
      </c>
      <c r="FJ64" s="7" t="n">
        <v>0.9226822158726159</v>
      </c>
      <c r="FK64" s="7" t="n">
        <v>0.6448222016473754</v>
      </c>
      <c r="FL64" s="7" t="n">
        <v>0.940350322386899</v>
      </c>
      <c r="FM64" s="7" t="n">
        <v>0.5537960075011826</v>
      </c>
      <c r="FN64" s="7" t="n">
        <v>0.5454447117110671</v>
      </c>
      <c r="FO64" s="7" t="n">
        <v>0.5765311610298682</v>
      </c>
      <c r="FP64" s="7" t="n">
        <v>0.6392184144202611</v>
      </c>
      <c r="FQ64" s="7" t="n">
        <v>0.5264322847450603</v>
      </c>
      <c r="FR64" s="7" t="n">
        <v>0.2645080990327599</v>
      </c>
      <c r="FS64" s="7" t="n">
        <v>0.4898473860252516</v>
      </c>
      <c r="FT64" s="7" t="n">
        <v>0.4855904549517518</v>
      </c>
      <c r="FU64" s="7" t="n">
        <v>0.6868426394795983</v>
      </c>
      <c r="FV64" s="7" t="n">
        <v>0.5831433784899563</v>
      </c>
      <c r="FW64" s="7" t="n">
        <v>0.4552268324662261</v>
      </c>
      <c r="FX64" s="7" t="n">
        <v>-0.1231770627143849</v>
      </c>
      <c r="FY64" s="7" t="n">
        <v>0.4535796500225919</v>
      </c>
      <c r="FZ64" s="7" t="n">
        <v>0.3287582800334151</v>
      </c>
      <c r="GA64" s="7" t="n">
        <v>0.5820358396435737</v>
      </c>
      <c r="GB64" s="7" t="n">
        <v>0.2410379551730709</v>
      </c>
      <c r="GC64" s="7" t="n">
        <v>0.4166406706664252</v>
      </c>
      <c r="GD64" s="7" t="n">
        <v>0.6074466051084647</v>
      </c>
      <c r="GE64" s="7" t="n">
        <v>0.459308957720688</v>
      </c>
      <c r="GF64" s="7" t="n">
        <v>0.03316532940420091</v>
      </c>
      <c r="GG64" s="7" t="n">
        <v>0.6284141173760602</v>
      </c>
      <c r="GH64" s="7" t="n">
        <v>0.4590855111994917</v>
      </c>
      <c r="GI64" s="7" t="n">
        <v>0.5647111444776125</v>
      </c>
      <c r="GJ64" s="7" t="n">
        <v>0.6543583170275139</v>
      </c>
      <c r="GK64" s="7" t="n">
        <v>0.07882566008844594</v>
      </c>
      <c r="GL64" s="7" t="n">
        <v>0.06588065107449996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0.8038376900665585</v>
      </c>
      <c r="D65" s="7" t="n">
        <v>0.8167244065583833</v>
      </c>
      <c r="E65" s="7" t="n">
        <v>-0.02768288848524805</v>
      </c>
      <c r="F65" s="7" t="n">
        <v>0.705473158062862</v>
      </c>
      <c r="G65" s="7" t="n">
        <v>0.2335048084703925</v>
      </c>
      <c r="H65" s="7" t="n">
        <v>0.1669132304455207</v>
      </c>
      <c r="I65" s="7" t="n">
        <v>0.6911757728978484</v>
      </c>
      <c r="J65" s="7" t="n">
        <v>0.7039016559469755</v>
      </c>
      <c r="K65" s="7" t="n">
        <v>0.309188724501114</v>
      </c>
      <c r="L65" s="7" t="n">
        <v>0.00776880437583059</v>
      </c>
      <c r="M65" s="7" t="n">
        <v>0.9404061185967579</v>
      </c>
      <c r="N65" s="7" t="n">
        <v>0.9353212576915917</v>
      </c>
      <c r="O65" s="7" t="n">
        <v>0.7728440591772432</v>
      </c>
      <c r="P65" s="7" t="n">
        <v>0.7351885903495697</v>
      </c>
      <c r="Q65" s="7" t="n">
        <v>0.3283601144692878</v>
      </c>
      <c r="R65" s="7" t="n">
        <v>0.708239766217081</v>
      </c>
      <c r="S65" s="7" t="n">
        <v>0.734480496266074</v>
      </c>
      <c r="T65" s="7" t="n">
        <v>0.6999063572837194</v>
      </c>
      <c r="U65" s="7" t="n">
        <v>0.7856378872197786</v>
      </c>
      <c r="V65" s="7" t="n">
        <v>0.7312256924234218</v>
      </c>
      <c r="W65" s="7" t="n">
        <v>0.7398771314512314</v>
      </c>
      <c r="X65" s="7" t="n">
        <v>0.7878809715282299</v>
      </c>
      <c r="Y65" s="7" t="n">
        <v>0.7750950290538692</v>
      </c>
      <c r="Z65" s="7" t="n">
        <v>0.728432256040896</v>
      </c>
      <c r="AA65" s="7" t="n">
        <v>0.4017753282919179</v>
      </c>
      <c r="AB65" s="7" t="n">
        <v>0.1469851549507096</v>
      </c>
      <c r="AC65" s="7" t="n">
        <v>0.7312565140467426</v>
      </c>
      <c r="AD65" s="7" t="n">
        <v>0.07823333274674402</v>
      </c>
      <c r="AE65" s="7" t="n">
        <v>0.8422059439937662</v>
      </c>
      <c r="AF65" s="7" t="n">
        <v>0.8700264185537705</v>
      </c>
      <c r="AG65" s="7" t="n">
        <v>0.9301874995428948</v>
      </c>
      <c r="AH65" s="7" t="n">
        <v>0.2001078040477343</v>
      </c>
      <c r="AI65" s="7" t="n">
        <v>0.9630370080626408</v>
      </c>
      <c r="AJ65" s="7" t="n">
        <v>0.1715757425223501</v>
      </c>
      <c r="AK65" s="7" t="n">
        <v>-0.2682002170948365</v>
      </c>
      <c r="AL65" s="7" t="n">
        <v>0.1738856456932943</v>
      </c>
      <c r="AM65" s="7" t="n">
        <v>0.2784321185630211</v>
      </c>
      <c r="AN65" s="7" t="n">
        <v>0.8720892940922992</v>
      </c>
      <c r="AO65" s="7" t="n">
        <v>0.4452594887070233</v>
      </c>
      <c r="AP65" s="7" t="n">
        <v>0.3411821361710142</v>
      </c>
      <c r="AQ65" s="7" t="n">
        <v>0.7058391462837602</v>
      </c>
      <c r="AR65" s="7" t="n">
        <v>0.2897033964273779</v>
      </c>
      <c r="AS65" s="7" t="n">
        <v>0.8580474722214076</v>
      </c>
      <c r="AT65" s="7" t="n">
        <v>0.4238149990359094</v>
      </c>
      <c r="AU65" s="7" t="n">
        <v>0.9584802511463115</v>
      </c>
      <c r="AV65" s="7" t="n">
        <v>0.9672991586935392</v>
      </c>
      <c r="AW65" s="7" t="n">
        <v>0.8224285206777479</v>
      </c>
      <c r="AX65" s="7" t="n">
        <v>0.7366778073633017</v>
      </c>
      <c r="AY65" s="7" t="n">
        <v>0.9697234164347412</v>
      </c>
      <c r="AZ65" s="7" t="n">
        <v>0.945830923268013</v>
      </c>
      <c r="BA65" s="7" t="n">
        <v>0.807596347322726</v>
      </c>
      <c r="BB65" s="7" t="n">
        <v>0.559846479278892</v>
      </c>
      <c r="BC65" s="7" t="n">
        <v>0.9910315763595602</v>
      </c>
      <c r="BD65" s="7" t="n">
        <v>0.3691986912512312</v>
      </c>
      <c r="BE65" s="7" t="n">
        <v>0.8082396157357976</v>
      </c>
      <c r="BF65" s="7" t="n">
        <v>0.7396861873207305</v>
      </c>
      <c r="BG65" s="7" t="n">
        <v>0.5585442279711937</v>
      </c>
      <c r="BH65" s="7" t="n">
        <v>0.5128369683060106</v>
      </c>
      <c r="BI65" s="7" t="n">
        <v>-0.03572261905692451</v>
      </c>
      <c r="BJ65" s="7" t="n">
        <v>0.2647534090879178</v>
      </c>
      <c r="BK65" s="7" t="n">
        <v>0.9647748960992761</v>
      </c>
      <c r="BL65" s="7" t="n">
        <v>0.9660686769120002</v>
      </c>
      <c r="BM65" s="7" t="n">
        <v>0.7334020972291319</v>
      </c>
      <c r="BN65" s="7" t="n">
        <v>1</v>
      </c>
      <c r="BO65" s="7" t="n">
        <v>0.4452596182984581</v>
      </c>
      <c r="BP65" s="7" t="n">
        <v>0.5574264866411759</v>
      </c>
      <c r="BQ65" s="7" t="n">
        <v>0.7135303977337198</v>
      </c>
      <c r="BR65" s="7" t="n">
        <v>0.5709993581074657</v>
      </c>
      <c r="BS65" s="7" t="n">
        <v>0.7190819575854382</v>
      </c>
      <c r="BT65" s="7" t="n">
        <v>0.5649740673816172</v>
      </c>
      <c r="BU65" s="7" t="n">
        <v>0.6229397136729399</v>
      </c>
      <c r="BV65" s="7" t="n">
        <v>-0.06561514052339981</v>
      </c>
      <c r="BW65" s="7" t="n">
        <v>0.0570096066251365</v>
      </c>
      <c r="BX65" s="7" t="n">
        <v>0.4179466924475873</v>
      </c>
      <c r="BY65" s="7" t="n">
        <v>0.6445609763039626</v>
      </c>
      <c r="BZ65" s="7" t="n">
        <v>-0.1437560672673542</v>
      </c>
      <c r="CA65" s="7" t="n">
        <v>0.9265599403552014</v>
      </c>
      <c r="CB65" s="7" t="n">
        <v>0.921663182744893</v>
      </c>
      <c r="CC65" s="7" t="n">
        <v>0.9104515110651661</v>
      </c>
      <c r="CD65" s="7" t="n">
        <v>0.7217298314310575</v>
      </c>
      <c r="CE65" s="7" t="n">
        <v>0.6734278227976787</v>
      </c>
      <c r="CF65" s="7" t="n">
        <v>0.5750903552454577</v>
      </c>
      <c r="CG65" s="7" t="n">
        <v>0.6133570207741008</v>
      </c>
      <c r="CH65" s="7" t="n">
        <v>0.7069790461123265</v>
      </c>
      <c r="CI65" s="7" t="n">
        <v>0.4180527294796276</v>
      </c>
      <c r="CJ65" s="7" t="n">
        <v>0.1813020771356721</v>
      </c>
      <c r="CK65" s="7" t="n">
        <v>0.7696148060526216</v>
      </c>
      <c r="CL65" s="7" t="n">
        <v>0.8577988901093528</v>
      </c>
      <c r="CM65" s="7" t="n">
        <v>0.1973647999581693</v>
      </c>
      <c r="CN65" s="7" t="n">
        <v>0.6417475149693248</v>
      </c>
      <c r="CO65" s="7" t="n">
        <v>0.2440482138064407</v>
      </c>
      <c r="CP65" s="7" t="n">
        <v>0.7287134288114128</v>
      </c>
      <c r="CQ65" s="7" t="n">
        <v>0.883881293881429</v>
      </c>
      <c r="CR65" s="7" t="n">
        <v>0.8402548186341348</v>
      </c>
      <c r="CS65" s="7" t="n">
        <v>0.2506957681770156</v>
      </c>
      <c r="CT65" s="7" t="n">
        <v>-0.09242864627219229</v>
      </c>
      <c r="CU65" s="7" t="n">
        <v>0.3127292127867167</v>
      </c>
      <c r="CV65" s="7" t="n">
        <v>0.4942712599572756</v>
      </c>
      <c r="CW65" s="7" t="n">
        <v>0.8459628200737467</v>
      </c>
      <c r="CX65" s="7" t="n">
        <v>0.8371647621641838</v>
      </c>
      <c r="CY65" s="7" t="n">
        <v>0.8126155355853015</v>
      </c>
      <c r="CZ65" s="7" t="n">
        <v>0.5117289391094469</v>
      </c>
      <c r="DA65" s="7" t="n">
        <v>0.7164633023546446</v>
      </c>
      <c r="DB65" s="7" t="n">
        <v>0.8900380245420407</v>
      </c>
      <c r="DC65" s="7" t="n">
        <v>0.1543592729075134</v>
      </c>
      <c r="DD65" s="7" t="n">
        <v>0.6763553552836375</v>
      </c>
      <c r="DE65" s="7" t="n">
        <v>0.6193909444863435</v>
      </c>
      <c r="DF65" s="7" t="n">
        <v>0.4884621711950596</v>
      </c>
      <c r="DG65" s="7" t="n">
        <v>0.0171524620257584</v>
      </c>
      <c r="DH65" s="7" t="n">
        <v>0.6093846866025452</v>
      </c>
      <c r="DI65" s="7" t="n">
        <v>0.5920220542172314</v>
      </c>
      <c r="DJ65" s="7" t="n">
        <v>0.8718093866517094</v>
      </c>
      <c r="DK65" s="7" t="n">
        <v>0.8969080173033667</v>
      </c>
      <c r="DL65" s="7" t="n">
        <v>0.9190000405261503</v>
      </c>
      <c r="DM65" s="7" t="n">
        <v>0.08235300227935063</v>
      </c>
      <c r="DN65" s="7" t="n">
        <v>0.7843236110326285</v>
      </c>
      <c r="DO65" s="7" t="n">
        <v>0.2277734269450142</v>
      </c>
      <c r="DP65" s="7" t="n">
        <v>0.8401394245545807</v>
      </c>
      <c r="DQ65" s="7" t="n">
        <v>0.6850713380280085</v>
      </c>
      <c r="DR65" s="7" t="n">
        <v>0.8290214775917861</v>
      </c>
      <c r="DS65" s="7" t="n">
        <v>0.6177643473085702</v>
      </c>
      <c r="DT65" s="7" t="n">
        <v>0.7838059965782134</v>
      </c>
      <c r="DU65" s="7" t="n">
        <v>0.03086006549242251</v>
      </c>
      <c r="DV65" s="7" t="n">
        <v>0.851333837424221</v>
      </c>
      <c r="DW65" s="7" t="n">
        <v>0.8899892804552667</v>
      </c>
      <c r="DX65" s="7" t="n">
        <v>0.9134734623587636</v>
      </c>
      <c r="DY65" s="7" t="n">
        <v>0.9036101300229975</v>
      </c>
      <c r="DZ65" s="7" t="n">
        <v>0.1497800848878783</v>
      </c>
      <c r="EA65" s="7" t="n">
        <v>0.5593465345980081</v>
      </c>
      <c r="EB65" s="7" t="n">
        <v>0.848074657049234</v>
      </c>
      <c r="EC65" s="7" t="n">
        <v>0.6999409657241203</v>
      </c>
      <c r="ED65" s="7" t="n">
        <v>0.8686083126113332</v>
      </c>
      <c r="EE65" s="7" t="n">
        <v>0.1916559922093013</v>
      </c>
      <c r="EF65" s="7" t="n">
        <v>0.8616303653465311</v>
      </c>
      <c r="EG65" s="7" t="n">
        <v>0.6488313532219051</v>
      </c>
      <c r="EH65" s="7" t="n">
        <v>0.5985709017539268</v>
      </c>
      <c r="EI65" s="7" t="n">
        <v>0.9272825763877106</v>
      </c>
      <c r="EJ65" s="7" t="n">
        <v>0.6111571613062681</v>
      </c>
      <c r="EK65" s="7" t="n">
        <v>0.5892927515915345</v>
      </c>
      <c r="EL65" s="7" t="n">
        <v>0.6419546440573791</v>
      </c>
      <c r="EM65" s="7" t="n">
        <v>0.6033799288479105</v>
      </c>
      <c r="EN65" s="7" t="n">
        <v>0.7678509708905989</v>
      </c>
      <c r="EO65" s="7" t="n">
        <v>0.6121976843938616</v>
      </c>
      <c r="EP65" s="7" t="n">
        <v>0.7970920111539563</v>
      </c>
      <c r="EQ65" s="7" t="n">
        <v>0.7373441730068683</v>
      </c>
      <c r="ER65" s="7" t="n">
        <v>0.4580181105111343</v>
      </c>
      <c r="ES65" s="7" t="n">
        <v>0.6799508623329787</v>
      </c>
      <c r="ET65" s="7" t="n">
        <v>0.7487874546025427</v>
      </c>
      <c r="EU65" s="7" t="n">
        <v>0.7898899776825103</v>
      </c>
      <c r="EV65" s="7" t="n">
        <v>0.7215991425049273</v>
      </c>
      <c r="EW65" s="7" t="n">
        <v>0.7545474498842155</v>
      </c>
      <c r="EX65" s="7" t="n">
        <v>0.3415241723886557</v>
      </c>
      <c r="EY65" s="7" t="n">
        <v>0.5215420401161467</v>
      </c>
      <c r="EZ65" s="7" t="n">
        <v>0.5017895931194967</v>
      </c>
      <c r="FA65" s="7" t="n">
        <v>0.3272798754616448</v>
      </c>
      <c r="FB65" s="7" t="n">
        <v>0.5585130753351993</v>
      </c>
      <c r="FC65" s="7" t="n">
        <v>0.7358679738622618</v>
      </c>
      <c r="FD65" s="7" t="n">
        <v>0.7411495937782815</v>
      </c>
      <c r="FE65" s="7" t="n">
        <v>0.7625048007794558</v>
      </c>
      <c r="FF65" s="7" t="n">
        <v>0.9022195103222183</v>
      </c>
      <c r="FG65" s="7" t="n">
        <v>0.7236494638202371</v>
      </c>
      <c r="FH65" s="7" t="n">
        <v>0.582886146830236</v>
      </c>
      <c r="FI65" s="7" t="n">
        <v>0.4499066249956597</v>
      </c>
      <c r="FJ65" s="7" t="n">
        <v>0.7691130670140626</v>
      </c>
      <c r="FK65" s="7" t="n">
        <v>0.8748098775990502</v>
      </c>
      <c r="FL65" s="7" t="n">
        <v>0.6547409443126228</v>
      </c>
      <c r="FM65" s="7" t="n">
        <v>0.5796429885844012</v>
      </c>
      <c r="FN65" s="7" t="n">
        <v>0.558704976419058</v>
      </c>
      <c r="FO65" s="7" t="n">
        <v>0.7383509830222562</v>
      </c>
      <c r="FP65" s="7" t="n">
        <v>0.7702019768096524</v>
      </c>
      <c r="FQ65" s="7" t="n">
        <v>0.5576043564127051</v>
      </c>
      <c r="FR65" s="7" t="n">
        <v>0.3111337335118439</v>
      </c>
      <c r="FS65" s="7" t="n">
        <v>0.5758400386834481</v>
      </c>
      <c r="FT65" s="7" t="n">
        <v>0.2462669826155374</v>
      </c>
      <c r="FU65" s="7" t="n">
        <v>0.7588162197779367</v>
      </c>
      <c r="FV65" s="7" t="n">
        <v>0.7398650163594819</v>
      </c>
      <c r="FW65" s="7" t="n">
        <v>0.6320408997013781</v>
      </c>
      <c r="FX65" s="7" t="n">
        <v>-0.07461276477622539</v>
      </c>
      <c r="FY65" s="7" t="n">
        <v>0.5355178307236175</v>
      </c>
      <c r="FZ65" s="7" t="n">
        <v>0.3950878020466456</v>
      </c>
      <c r="GA65" s="7" t="n">
        <v>0.7356774375332649</v>
      </c>
      <c r="GB65" s="7" t="n">
        <v>0.09119709714127391</v>
      </c>
      <c r="GC65" s="7" t="n">
        <v>0.4486031772599835</v>
      </c>
      <c r="GD65" s="7" t="n">
        <v>0.6631844443361971</v>
      </c>
      <c r="GE65" s="7" t="n">
        <v>0.5291141875938963</v>
      </c>
      <c r="GF65" s="7" t="n">
        <v>0.07312429195049899</v>
      </c>
      <c r="GG65" s="7" t="n">
        <v>0.8907388904775746</v>
      </c>
      <c r="GH65" s="7" t="n">
        <v>0.6488599301045089</v>
      </c>
      <c r="GI65" s="7" t="n">
        <v>0.6799366437699128</v>
      </c>
      <c r="GJ65" s="7" t="n">
        <v>0.7797733208157107</v>
      </c>
      <c r="GK65" s="7" t="n">
        <v>0.1491557585807817</v>
      </c>
      <c r="GL65" s="7" t="n">
        <v>0.05680468955148497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0.6713237596264739</v>
      </c>
      <c r="D66" s="7" t="n">
        <v>0.6568240624187542</v>
      </c>
      <c r="E66" s="7" t="n">
        <v>0.384495085870715</v>
      </c>
      <c r="F66" s="7" t="n">
        <v>0.6822593400784599</v>
      </c>
      <c r="G66" s="7" t="n">
        <v>0.6274811350201768</v>
      </c>
      <c r="H66" s="7" t="n">
        <v>0.6245397175763603</v>
      </c>
      <c r="I66" s="7" t="n">
        <v>0.4679851781501372</v>
      </c>
      <c r="J66" s="7" t="n">
        <v>0.4979771940123517</v>
      </c>
      <c r="K66" s="7" t="n">
        <v>0.5925123621350696</v>
      </c>
      <c r="L66" s="7" t="n">
        <v>0.3451967930547841</v>
      </c>
      <c r="M66" s="7" t="n">
        <v>0.5846004017990299</v>
      </c>
      <c r="N66" s="7" t="n">
        <v>0.5594096932574772</v>
      </c>
      <c r="O66" s="7" t="n">
        <v>0.3776490417749682</v>
      </c>
      <c r="P66" s="7" t="n">
        <v>0.3297333680927101</v>
      </c>
      <c r="Q66" s="7" t="n">
        <v>0.4547230695000545</v>
      </c>
      <c r="R66" s="7" t="n">
        <v>0.3063700852960217</v>
      </c>
      <c r="S66" s="7" t="n">
        <v>0.3444071213447776</v>
      </c>
      <c r="T66" s="7" t="n">
        <v>0.2595655413136572</v>
      </c>
      <c r="U66" s="7" t="n">
        <v>0.3144920395646948</v>
      </c>
      <c r="V66" s="7" t="n">
        <v>0.4321050999813755</v>
      </c>
      <c r="W66" s="7" t="n">
        <v>0.2557672763589678</v>
      </c>
      <c r="X66" s="7" t="n">
        <v>0.3673328380970524</v>
      </c>
      <c r="Y66" s="7" t="n">
        <v>0.3769663955980493</v>
      </c>
      <c r="Z66" s="7" t="n">
        <v>0.5385333154470734</v>
      </c>
      <c r="AA66" s="7" t="n">
        <v>0.3419876029315896</v>
      </c>
      <c r="AB66" s="7" t="n">
        <v>0.5900482741727395</v>
      </c>
      <c r="AC66" s="7" t="n">
        <v>0.5159986754858934</v>
      </c>
      <c r="AD66" s="7" t="n">
        <v>0.6074651256708149</v>
      </c>
      <c r="AE66" s="7" t="n">
        <v>0.5181130395672281</v>
      </c>
      <c r="AF66" s="7" t="n">
        <v>0.5292271336731812</v>
      </c>
      <c r="AG66" s="7" t="n">
        <v>0.5744719171158441</v>
      </c>
      <c r="AH66" s="7" t="n">
        <v>0.4985562288395224</v>
      </c>
      <c r="AI66" s="7" t="n">
        <v>0.4821685116697532</v>
      </c>
      <c r="AJ66" s="7" t="n">
        <v>0.5948631816232518</v>
      </c>
      <c r="AK66" s="7" t="n">
        <v>-0.05425142410827573</v>
      </c>
      <c r="AL66" s="7" t="n">
        <v>0.6540504486314092</v>
      </c>
      <c r="AM66" s="7" t="n">
        <v>0.5565414031908981</v>
      </c>
      <c r="AN66" s="7" t="n">
        <v>0.3560522913097162</v>
      </c>
      <c r="AO66" s="7" t="n">
        <v>0.9999999999990719</v>
      </c>
      <c r="AP66" s="7" t="n">
        <v>0.6176046380674249</v>
      </c>
      <c r="AQ66" s="7" t="n">
        <v>0.4352239074218379</v>
      </c>
      <c r="AR66" s="7" t="n">
        <v>0.5498056275771821</v>
      </c>
      <c r="AS66" s="7" t="n">
        <v>0.328311320403089</v>
      </c>
      <c r="AT66" s="7" t="n">
        <v>0.5414017102082381</v>
      </c>
      <c r="AU66" s="7" t="n">
        <v>0.4871362486029817</v>
      </c>
      <c r="AV66" s="7" t="n">
        <v>0.4026537935104894</v>
      </c>
      <c r="AW66" s="7" t="n">
        <v>0.4697487152695687</v>
      </c>
      <c r="AX66" s="7" t="n">
        <v>0.3182848366849926</v>
      </c>
      <c r="AY66" s="7" t="n">
        <v>0.3724238277675902</v>
      </c>
      <c r="AZ66" s="7" t="n">
        <v>0.342881626860666</v>
      </c>
      <c r="BA66" s="7" t="n">
        <v>0.5160812957934999</v>
      </c>
      <c r="BB66" s="7" t="n">
        <v>0.7205592745620519</v>
      </c>
      <c r="BC66" s="7" t="n">
        <v>0.4472688805857115</v>
      </c>
      <c r="BD66" s="7" t="n">
        <v>0.5657427013065193</v>
      </c>
      <c r="BE66" s="7" t="n">
        <v>0.3002307968058812</v>
      </c>
      <c r="BF66" s="7" t="n">
        <v>0.5257551927436677</v>
      </c>
      <c r="BG66" s="7" t="n">
        <v>0.6288198701614824</v>
      </c>
      <c r="BH66" s="7" t="n">
        <v>0.5470207791896758</v>
      </c>
      <c r="BI66" s="7" t="n">
        <v>0.04863486471983305</v>
      </c>
      <c r="BJ66" s="7" t="n">
        <v>0.4826794009928988</v>
      </c>
      <c r="BK66" s="7" t="n">
        <v>0.3872404691773523</v>
      </c>
      <c r="BL66" s="7" t="n">
        <v>0.3887306307154654</v>
      </c>
      <c r="BM66" s="7" t="n">
        <v>0.3986357520108331</v>
      </c>
      <c r="BN66" s="7" t="n">
        <v>0.4452596182984581</v>
      </c>
      <c r="BO66" s="7" t="n">
        <v>1</v>
      </c>
      <c r="BP66" s="7" t="n">
        <v>0.6765947282047289</v>
      </c>
      <c r="BQ66" s="7" t="n">
        <v>0.5365786470618967</v>
      </c>
      <c r="BR66" s="7" t="n">
        <v>0.6272312316525007</v>
      </c>
      <c r="BS66" s="7" t="n">
        <v>0.494421707245344</v>
      </c>
      <c r="BT66" s="7" t="n">
        <v>0.6369456970416294</v>
      </c>
      <c r="BU66" s="7" t="n">
        <v>0.3405981686281684</v>
      </c>
      <c r="BV66" s="7" t="n">
        <v>0.4335414740397825</v>
      </c>
      <c r="BW66" s="7" t="n">
        <v>0.4934996609955437</v>
      </c>
      <c r="BX66" s="7" t="n">
        <v>0.5545009124444583</v>
      </c>
      <c r="BY66" s="7" t="n">
        <v>0.713524258547315</v>
      </c>
      <c r="BZ66" s="7" t="n">
        <v>0.06622678279705034</v>
      </c>
      <c r="CA66" s="7" t="n">
        <v>0.5820376283068082</v>
      </c>
      <c r="CB66" s="7" t="n">
        <v>0.5634529453290466</v>
      </c>
      <c r="CC66" s="7" t="n">
        <v>0.6041561583814964</v>
      </c>
      <c r="CD66" s="7" t="n">
        <v>0.3408738086061984</v>
      </c>
      <c r="CE66" s="7" t="n">
        <v>0.5620105859156896</v>
      </c>
      <c r="CF66" s="7" t="n">
        <v>0.6725904594087977</v>
      </c>
      <c r="CG66" s="7" t="n">
        <v>0.7361149658317035</v>
      </c>
      <c r="CH66" s="7" t="n">
        <v>0.4073641032914514</v>
      </c>
      <c r="CI66" s="7" t="n">
        <v>0.6474672359986809</v>
      </c>
      <c r="CJ66" s="7" t="n">
        <v>0.6452379874941513</v>
      </c>
      <c r="CK66" s="7" t="n">
        <v>0.5321409466549551</v>
      </c>
      <c r="CL66" s="7" t="n">
        <v>0.3082797368947297</v>
      </c>
      <c r="CM66" s="7" t="n">
        <v>0.6416418240556656</v>
      </c>
      <c r="CN66" s="7" t="n">
        <v>0.5387658270959497</v>
      </c>
      <c r="CO66" s="7" t="n">
        <v>0.6028963283169709</v>
      </c>
      <c r="CP66" s="7" t="n">
        <v>0.5387361418873301</v>
      </c>
      <c r="CQ66" s="7" t="n">
        <v>0.398637051897781</v>
      </c>
      <c r="CR66" s="7" t="n">
        <v>0.3158030578611671</v>
      </c>
      <c r="CS66" s="7" t="n">
        <v>0.529696091483979</v>
      </c>
      <c r="CT66" s="7" t="n">
        <v>0.4781345075012419</v>
      </c>
      <c r="CU66" s="7" t="n">
        <v>0.5428743173914976</v>
      </c>
      <c r="CV66" s="7" t="n">
        <v>0.6005035580645134</v>
      </c>
      <c r="CW66" s="7" t="n">
        <v>0.2706179039681927</v>
      </c>
      <c r="CX66" s="7" t="n">
        <v>0.3162685287719633</v>
      </c>
      <c r="CY66" s="7" t="n">
        <v>0.5224435949138067</v>
      </c>
      <c r="CZ66" s="7" t="n">
        <v>0.560137283224453</v>
      </c>
      <c r="DA66" s="7" t="n">
        <v>0.5236756666607089</v>
      </c>
      <c r="DB66" s="7" t="n">
        <v>0.5717545125936861</v>
      </c>
      <c r="DC66" s="7" t="n">
        <v>0.6647698206276219</v>
      </c>
      <c r="DD66" s="7" t="n">
        <v>0.571179588635418</v>
      </c>
      <c r="DE66" s="7" t="n">
        <v>0.3437235590482459</v>
      </c>
      <c r="DF66" s="7" t="n">
        <v>0.6826075537324287</v>
      </c>
      <c r="DG66" s="7" t="n">
        <v>0.4418335014319251</v>
      </c>
      <c r="DH66" s="7" t="n">
        <v>0.7093422296273181</v>
      </c>
      <c r="DI66" s="7" t="n">
        <v>0.5182765551189944</v>
      </c>
      <c r="DJ66" s="7" t="n">
        <v>0.398818447080926</v>
      </c>
      <c r="DK66" s="7" t="n">
        <v>0.2868590803598791</v>
      </c>
      <c r="DL66" s="7" t="n">
        <v>0.3311871004591911</v>
      </c>
      <c r="DM66" s="7" t="n">
        <v>0.5866384641407613</v>
      </c>
      <c r="DN66" s="7" t="n">
        <v>0.3878779878126454</v>
      </c>
      <c r="DO66" s="7" t="n">
        <v>0.4609313087977903</v>
      </c>
      <c r="DP66" s="7" t="n">
        <v>0.2849569746684989</v>
      </c>
      <c r="DQ66" s="7" t="n">
        <v>0.3226404567498482</v>
      </c>
      <c r="DR66" s="7" t="n">
        <v>0.4351734922627099</v>
      </c>
      <c r="DS66" s="7" t="n">
        <v>0.5707302195462534</v>
      </c>
      <c r="DT66" s="7" t="n">
        <v>0.5479373490964987</v>
      </c>
      <c r="DU66" s="7" t="n">
        <v>0.09841283025765668</v>
      </c>
      <c r="DV66" s="7" t="n">
        <v>0.3215179461443856</v>
      </c>
      <c r="DW66" s="7" t="n">
        <v>0.3545847241357374</v>
      </c>
      <c r="DX66" s="7" t="n">
        <v>0.4795608927154341</v>
      </c>
      <c r="DY66" s="7" t="n">
        <v>0.2901236719062932</v>
      </c>
      <c r="DZ66" s="7" t="n">
        <v>0.4077016423934874</v>
      </c>
      <c r="EA66" s="7" t="n">
        <v>0.6261068267179383</v>
      </c>
      <c r="EB66" s="7" t="n">
        <v>0.2962284831459032</v>
      </c>
      <c r="EC66" s="7" t="n">
        <v>0.5612721380566711</v>
      </c>
      <c r="ED66" s="7" t="n">
        <v>0.4756535696095816</v>
      </c>
      <c r="EE66" s="7" t="n">
        <v>0.5330813522137069</v>
      </c>
      <c r="EF66" s="7" t="n">
        <v>0.2647980154252496</v>
      </c>
      <c r="EG66" s="7" t="n">
        <v>0.5300861232381313</v>
      </c>
      <c r="EH66" s="7" t="n">
        <v>0.4159178263221718</v>
      </c>
      <c r="EI66" s="7" t="n">
        <v>0.3573175258637684</v>
      </c>
      <c r="EJ66" s="7" t="n">
        <v>0.2907463157722238</v>
      </c>
      <c r="EK66" s="7" t="n">
        <v>0.2194452458419698</v>
      </c>
      <c r="EL66" s="7" t="n">
        <v>0.5348245706168359</v>
      </c>
      <c r="EM66" s="7" t="n">
        <v>0.9095409952057593</v>
      </c>
      <c r="EN66" s="7" t="n">
        <v>0.3395758031948938</v>
      </c>
      <c r="EO66" s="7" t="n">
        <v>0.2480693823119325</v>
      </c>
      <c r="EP66" s="7" t="n">
        <v>0.3064153327084695</v>
      </c>
      <c r="EQ66" s="7" t="n">
        <v>0.5240250196473222</v>
      </c>
      <c r="ER66" s="7" t="n">
        <v>0.5103411506864456</v>
      </c>
      <c r="ES66" s="7" t="n">
        <v>0.3734443475644391</v>
      </c>
      <c r="ET66" s="7" t="n">
        <v>0.5124782299816734</v>
      </c>
      <c r="EU66" s="7" t="n">
        <v>0.4211827963897363</v>
      </c>
      <c r="EV66" s="7" t="n">
        <v>0.2856599493506662</v>
      </c>
      <c r="EW66" s="7" t="n">
        <v>0.3055661937532629</v>
      </c>
      <c r="EX66" s="7" t="n">
        <v>0.7489747571097396</v>
      </c>
      <c r="EY66" s="7" t="n">
        <v>0.6279083269136371</v>
      </c>
      <c r="EZ66" s="7" t="n">
        <v>0.6906190038733597</v>
      </c>
      <c r="FA66" s="7" t="n">
        <v>0.5679023269301936</v>
      </c>
      <c r="FB66" s="7" t="n">
        <v>0.1730816877060856</v>
      </c>
      <c r="FC66" s="7" t="n">
        <v>0.3517870820030627</v>
      </c>
      <c r="FD66" s="7" t="n">
        <v>0.3791040601199418</v>
      </c>
      <c r="FE66" s="7" t="n">
        <v>0.3514640698531938</v>
      </c>
      <c r="FF66" s="7" t="n">
        <v>0.384195370384012</v>
      </c>
      <c r="FG66" s="7" t="n">
        <v>0.2711749115960139</v>
      </c>
      <c r="FH66" s="7" t="n">
        <v>0.3690483864095933</v>
      </c>
      <c r="FI66" s="7" t="n">
        <v>0.1611061037885623</v>
      </c>
      <c r="FJ66" s="7" t="n">
        <v>0.3172747873552649</v>
      </c>
      <c r="FK66" s="7" t="n">
        <v>0.2537763058757843</v>
      </c>
      <c r="FL66" s="7" t="n">
        <v>0.3162087337985406</v>
      </c>
      <c r="FM66" s="7" t="n">
        <v>0.5221362879750487</v>
      </c>
      <c r="FN66" s="7" t="n">
        <v>0.7057632766539608</v>
      </c>
      <c r="FO66" s="7" t="n">
        <v>0.2796394107791191</v>
      </c>
      <c r="FP66" s="7" t="n">
        <v>0.3876781747684708</v>
      </c>
      <c r="FQ66" s="7" t="n">
        <v>0.5553721270362019</v>
      </c>
      <c r="FR66" s="7" t="n">
        <v>0.7085063131153443</v>
      </c>
      <c r="FS66" s="7" t="n">
        <v>0.7136156644776176</v>
      </c>
      <c r="FT66" s="7" t="n">
        <v>0.2811742380726692</v>
      </c>
      <c r="FU66" s="7" t="n">
        <v>0.5089982935552015</v>
      </c>
      <c r="FV66" s="7" t="n">
        <v>0.2882449996994264</v>
      </c>
      <c r="FW66" s="7" t="n">
        <v>0.3899667452741774</v>
      </c>
      <c r="FX66" s="7" t="n">
        <v>0.4254528926322177</v>
      </c>
      <c r="FY66" s="7" t="n">
        <v>0.6770618174518971</v>
      </c>
      <c r="FZ66" s="7" t="n">
        <v>0.6428794851818947</v>
      </c>
      <c r="GA66" s="7" t="n">
        <v>0.2841559726458448</v>
      </c>
      <c r="GB66" s="7" t="n">
        <v>0.1912961436348414</v>
      </c>
      <c r="GC66" s="7" t="n">
        <v>0.5136539865425336</v>
      </c>
      <c r="GD66" s="7" t="n">
        <v>0.5734664825687721</v>
      </c>
      <c r="GE66" s="7" t="n">
        <v>0.6467265460948438</v>
      </c>
      <c r="GF66" s="7" t="n">
        <v>0.5770302416053289</v>
      </c>
      <c r="GG66" s="7" t="n">
        <v>0.3402730557366568</v>
      </c>
      <c r="GH66" s="7" t="n">
        <v>0.2921613066942947</v>
      </c>
      <c r="GI66" s="7" t="n">
        <v>0.3657893504816936</v>
      </c>
      <c r="GJ66" s="7" t="n">
        <v>0.3594161621168188</v>
      </c>
      <c r="GK66" s="7" t="n">
        <v>0.3796534344010871</v>
      </c>
      <c r="GL66" s="7" t="n">
        <v>0.5935625715372537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0.721356849327619</v>
      </c>
      <c r="D67" s="7" t="n">
        <v>0.7552493276325398</v>
      </c>
      <c r="E67" s="7" t="n">
        <v>0.275922947318654</v>
      </c>
      <c r="F67" s="7" t="n">
        <v>0.7939201918996807</v>
      </c>
      <c r="G67" s="7" t="n">
        <v>0.8056580934324639</v>
      </c>
      <c r="H67" s="7" t="n">
        <v>0.5804821758835763</v>
      </c>
      <c r="I67" s="7" t="n">
        <v>0.5110279516597344</v>
      </c>
      <c r="J67" s="7" t="n">
        <v>0.5414253517646421</v>
      </c>
      <c r="K67" s="7" t="n">
        <v>0.6810282450799732</v>
      </c>
      <c r="L67" s="7" t="n">
        <v>0.2342167758315167</v>
      </c>
      <c r="M67" s="7" t="n">
        <v>0.7035992922165096</v>
      </c>
      <c r="N67" s="7" t="n">
        <v>0.6588596007805009</v>
      </c>
      <c r="O67" s="7" t="n">
        <v>0.4126142376602179</v>
      </c>
      <c r="P67" s="7" t="n">
        <v>0.3743521575817048</v>
      </c>
      <c r="Q67" s="7" t="n">
        <v>0.5252487956704351</v>
      </c>
      <c r="R67" s="7" t="n">
        <v>0.3349442678775961</v>
      </c>
      <c r="S67" s="7" t="n">
        <v>0.396450896835878</v>
      </c>
      <c r="T67" s="7" t="n">
        <v>0.2930142093544613</v>
      </c>
      <c r="U67" s="7" t="n">
        <v>0.385258083928647</v>
      </c>
      <c r="V67" s="7" t="n">
        <v>0.4829488823817333</v>
      </c>
      <c r="W67" s="7" t="n">
        <v>0.3303963964062232</v>
      </c>
      <c r="X67" s="7" t="n">
        <v>0.402726950647728</v>
      </c>
      <c r="Y67" s="7" t="n">
        <v>0.3951260054373585</v>
      </c>
      <c r="Z67" s="7" t="n">
        <v>0.5979430682628878</v>
      </c>
      <c r="AA67" s="7" t="n">
        <v>0.4372709563536351</v>
      </c>
      <c r="AB67" s="7" t="n">
        <v>0.5932100585253307</v>
      </c>
      <c r="AC67" s="7" t="n">
        <v>0.5828902072729418</v>
      </c>
      <c r="AD67" s="7" t="n">
        <v>0.4974175398800119</v>
      </c>
      <c r="AE67" s="7" t="n">
        <v>0.5449835433513013</v>
      </c>
      <c r="AF67" s="7" t="n">
        <v>0.601943339325821</v>
      </c>
      <c r="AG67" s="7" t="n">
        <v>0.6776886723757357</v>
      </c>
      <c r="AH67" s="7" t="n">
        <v>0.5545308666414095</v>
      </c>
      <c r="AI67" s="7" t="n">
        <v>0.5965320732548431</v>
      </c>
      <c r="AJ67" s="7" t="n">
        <v>0.495558284980239</v>
      </c>
      <c r="AK67" s="7" t="n">
        <v>-0.2157265095107178</v>
      </c>
      <c r="AL67" s="7" t="n">
        <v>0.6170552335035329</v>
      </c>
      <c r="AM67" s="7" t="n">
        <v>0.5960901558883597</v>
      </c>
      <c r="AN67" s="7" t="n">
        <v>0.3845364010263113</v>
      </c>
      <c r="AO67" s="7" t="n">
        <v>0.6765947338716771</v>
      </c>
      <c r="AP67" s="7" t="n">
        <v>0.5784025821280147</v>
      </c>
      <c r="AQ67" s="7" t="n">
        <v>0.5053689036860852</v>
      </c>
      <c r="AR67" s="7" t="n">
        <v>0.5900669817102571</v>
      </c>
      <c r="AS67" s="7" t="n">
        <v>0.4260452484445013</v>
      </c>
      <c r="AT67" s="7" t="n">
        <v>0.4523263020478112</v>
      </c>
      <c r="AU67" s="7" t="n">
        <v>0.5791363258656544</v>
      </c>
      <c r="AV67" s="7" t="n">
        <v>0.4971610134313265</v>
      </c>
      <c r="AW67" s="7" t="n">
        <v>0.5181749010119641</v>
      </c>
      <c r="AX67" s="7" t="n">
        <v>0.4093926384982494</v>
      </c>
      <c r="AY67" s="7" t="n">
        <v>0.4732608364973178</v>
      </c>
      <c r="AZ67" s="7" t="n">
        <v>0.423088322466796</v>
      </c>
      <c r="BA67" s="7" t="n">
        <v>0.5247913811668262</v>
      </c>
      <c r="BB67" s="7" t="n">
        <v>0.7448803311699641</v>
      </c>
      <c r="BC67" s="7" t="n">
        <v>0.5589212179491799</v>
      </c>
      <c r="BD67" s="7" t="n">
        <v>0.4720055688686666</v>
      </c>
      <c r="BE67" s="7" t="n">
        <v>0.3097500373950209</v>
      </c>
      <c r="BF67" s="7" t="n">
        <v>0.5904123011480423</v>
      </c>
      <c r="BG67" s="7" t="n">
        <v>0.9774394407225203</v>
      </c>
      <c r="BH67" s="7" t="n">
        <v>0.461306107948274</v>
      </c>
      <c r="BI67" s="7" t="n">
        <v>-0.06030600621240625</v>
      </c>
      <c r="BJ67" s="7" t="n">
        <v>0.5385908651768931</v>
      </c>
      <c r="BK67" s="7" t="n">
        <v>0.4751667319693058</v>
      </c>
      <c r="BL67" s="7" t="n">
        <v>0.4830520163825642</v>
      </c>
      <c r="BM67" s="7" t="n">
        <v>0.4868597774924585</v>
      </c>
      <c r="BN67" s="7" t="n">
        <v>0.5574264866411759</v>
      </c>
      <c r="BO67" s="7" t="n">
        <v>0.6765947282047289</v>
      </c>
      <c r="BP67" s="7" t="n">
        <v>1</v>
      </c>
      <c r="BQ67" s="7" t="n">
        <v>0.5179352263627383</v>
      </c>
      <c r="BR67" s="7" t="n">
        <v>0.611209060317866</v>
      </c>
      <c r="BS67" s="7" t="n">
        <v>0.4816184102405533</v>
      </c>
      <c r="BT67" s="7" t="n">
        <v>0.979188404324616</v>
      </c>
      <c r="BU67" s="7" t="n">
        <v>0.4540003200884331</v>
      </c>
      <c r="BV67" s="7" t="n">
        <v>0.444648308361231</v>
      </c>
      <c r="BW67" s="7" t="n">
        <v>0.537343597291617</v>
      </c>
      <c r="BX67" s="7" t="n">
        <v>0.6338918854657405</v>
      </c>
      <c r="BY67" s="7" t="n">
        <v>0.6757741398959414</v>
      </c>
      <c r="BZ67" s="7" t="n">
        <v>-0.07963318735744056</v>
      </c>
      <c r="CA67" s="7" t="n">
        <v>0.6920761513186243</v>
      </c>
      <c r="CB67" s="7" t="n">
        <v>0.6556768901061292</v>
      </c>
      <c r="CC67" s="7" t="n">
        <v>0.7213011546326453</v>
      </c>
      <c r="CD67" s="7" t="n">
        <v>0.3699046825053668</v>
      </c>
      <c r="CE67" s="7" t="n">
        <v>0.6358740934575837</v>
      </c>
      <c r="CF67" s="7" t="n">
        <v>0.6375059019197868</v>
      </c>
      <c r="CG67" s="7" t="n">
        <v>0.7263407339220634</v>
      </c>
      <c r="CH67" s="7" t="n">
        <v>0.4522579951834073</v>
      </c>
      <c r="CI67" s="7" t="n">
        <v>0.7679318039690189</v>
      </c>
      <c r="CJ67" s="7" t="n">
        <v>0.5921261192197583</v>
      </c>
      <c r="CK67" s="7" t="n">
        <v>0.576360630719752</v>
      </c>
      <c r="CL67" s="7" t="n">
        <v>0.4130517971581288</v>
      </c>
      <c r="CM67" s="7" t="n">
        <v>0.6114063231512799</v>
      </c>
      <c r="CN67" s="7" t="n">
        <v>0.5998647801293522</v>
      </c>
      <c r="CO67" s="7" t="n">
        <v>0.5162385148319688</v>
      </c>
      <c r="CP67" s="7" t="n">
        <v>0.5902124702958101</v>
      </c>
      <c r="CQ67" s="7" t="n">
        <v>0.440815073400708</v>
      </c>
      <c r="CR67" s="7" t="n">
        <v>0.5016364937434183</v>
      </c>
      <c r="CS67" s="7" t="n">
        <v>0.5678137331822068</v>
      </c>
      <c r="CT67" s="7" t="n">
        <v>0.3966382268800814</v>
      </c>
      <c r="CU67" s="7" t="n">
        <v>0.5974286157845252</v>
      </c>
      <c r="CV67" s="7" t="n">
        <v>0.5792497345786072</v>
      </c>
      <c r="CW67" s="7" t="n">
        <v>0.4245522861751569</v>
      </c>
      <c r="CX67" s="7" t="n">
        <v>0.4136558033386598</v>
      </c>
      <c r="CY67" s="7" t="n">
        <v>0.5296715004857944</v>
      </c>
      <c r="CZ67" s="7" t="n">
        <v>0.6113246174006689</v>
      </c>
      <c r="DA67" s="7" t="n">
        <v>0.5298702542974564</v>
      </c>
      <c r="DB67" s="7" t="n">
        <v>0.6333861830461626</v>
      </c>
      <c r="DC67" s="7" t="n">
        <v>0.5803613390550807</v>
      </c>
      <c r="DD67" s="7" t="n">
        <v>0.7549473511687369</v>
      </c>
      <c r="DE67" s="7" t="n">
        <v>0.4562356939027573</v>
      </c>
      <c r="DF67" s="7" t="n">
        <v>0.6665445338600821</v>
      </c>
      <c r="DG67" s="7" t="n">
        <v>0.4772235614258365</v>
      </c>
      <c r="DH67" s="7" t="n">
        <v>0.7228373163746946</v>
      </c>
      <c r="DI67" s="7" t="n">
        <v>0.4827946865149889</v>
      </c>
      <c r="DJ67" s="7" t="n">
        <v>0.4433801918325539</v>
      </c>
      <c r="DK67" s="7" t="n">
        <v>0.3633721663988918</v>
      </c>
      <c r="DL67" s="7" t="n">
        <v>0.4519855483588282</v>
      </c>
      <c r="DM67" s="7" t="n">
        <v>0.5606286036924061</v>
      </c>
      <c r="DN67" s="7" t="n">
        <v>0.4785115584115175</v>
      </c>
      <c r="DO67" s="7" t="n">
        <v>0.4960362710963145</v>
      </c>
      <c r="DP67" s="7" t="n">
        <v>0.3062047245588847</v>
      </c>
      <c r="DQ67" s="7" t="n">
        <v>0.4642346035131886</v>
      </c>
      <c r="DR67" s="7" t="n">
        <v>0.4223354078474101</v>
      </c>
      <c r="DS67" s="7" t="n">
        <v>0.686446796885635</v>
      </c>
      <c r="DT67" s="7" t="n">
        <v>0.5804653638077615</v>
      </c>
      <c r="DU67" s="7" t="n">
        <v>-0.005884420085455359</v>
      </c>
      <c r="DV67" s="7" t="n">
        <v>0.3242400034569114</v>
      </c>
      <c r="DW67" s="7" t="n">
        <v>0.4501489196356412</v>
      </c>
      <c r="DX67" s="7" t="n">
        <v>0.6042010750334144</v>
      </c>
      <c r="DY67" s="7" t="n">
        <v>0.3708447000277835</v>
      </c>
      <c r="DZ67" s="7" t="n">
        <v>0.4345134660135159</v>
      </c>
      <c r="EA67" s="7" t="n">
        <v>0.9781687425717724</v>
      </c>
      <c r="EB67" s="7" t="n">
        <v>0.403510010772773</v>
      </c>
      <c r="EC67" s="7" t="n">
        <v>0.6267556386414378</v>
      </c>
      <c r="ED67" s="7" t="n">
        <v>0.5035889082712481</v>
      </c>
      <c r="EE67" s="7" t="n">
        <v>0.5268411944816908</v>
      </c>
      <c r="EF67" s="7" t="n">
        <v>0.3746610320082677</v>
      </c>
      <c r="EG67" s="7" t="n">
        <v>0.4745765371445105</v>
      </c>
      <c r="EH67" s="7" t="n">
        <v>0.3632827795921877</v>
      </c>
      <c r="EI67" s="7" t="n">
        <v>0.4183381545943423</v>
      </c>
      <c r="EJ67" s="7" t="n">
        <v>0.4072387168848073</v>
      </c>
      <c r="EK67" s="7" t="n">
        <v>0.281361087593288</v>
      </c>
      <c r="EL67" s="7" t="n">
        <v>0.5656148996247019</v>
      </c>
      <c r="EM67" s="7" t="n">
        <v>0.6848294131032172</v>
      </c>
      <c r="EN67" s="7" t="n">
        <v>0.4493994392318853</v>
      </c>
      <c r="EO67" s="7" t="n">
        <v>0.3009179638997483</v>
      </c>
      <c r="EP67" s="7" t="n">
        <v>0.3835401529179613</v>
      </c>
      <c r="EQ67" s="7" t="n">
        <v>0.5950840770179421</v>
      </c>
      <c r="ER67" s="7" t="n">
        <v>0.4379471696647423</v>
      </c>
      <c r="ES67" s="7" t="n">
        <v>0.4131796502460722</v>
      </c>
      <c r="ET67" s="7" t="n">
        <v>0.5042373585073983</v>
      </c>
      <c r="EU67" s="7" t="n">
        <v>0.435277357806102</v>
      </c>
      <c r="EV67" s="7" t="n">
        <v>0.3723438006515684</v>
      </c>
      <c r="EW67" s="7" t="n">
        <v>0.354490777578898</v>
      </c>
      <c r="EX67" s="7" t="n">
        <v>0.6875929046391426</v>
      </c>
      <c r="EY67" s="7" t="n">
        <v>0.7128267439454347</v>
      </c>
      <c r="EZ67" s="7" t="n">
        <v>0.6496604719911793</v>
      </c>
      <c r="FA67" s="7" t="n">
        <v>0.5151275764062498</v>
      </c>
      <c r="FB67" s="7" t="n">
        <v>0.2137168685895223</v>
      </c>
      <c r="FC67" s="7" t="n">
        <v>0.3901508400015587</v>
      </c>
      <c r="FD67" s="7" t="n">
        <v>0.4310109262742674</v>
      </c>
      <c r="FE67" s="7" t="n">
        <v>0.3766583586022238</v>
      </c>
      <c r="FF67" s="7" t="n">
        <v>0.426093611526615</v>
      </c>
      <c r="FG67" s="7" t="n">
        <v>0.3523651432463568</v>
      </c>
      <c r="FH67" s="7" t="n">
        <v>0.2959139754511709</v>
      </c>
      <c r="FI67" s="7" t="n">
        <v>0.2766652028188579</v>
      </c>
      <c r="FJ67" s="7" t="n">
        <v>0.4442638083182884</v>
      </c>
      <c r="FK67" s="7" t="n">
        <v>0.3906326707115619</v>
      </c>
      <c r="FL67" s="7" t="n">
        <v>0.4445749988971717</v>
      </c>
      <c r="FM67" s="7" t="n">
        <v>0.5174239315423509</v>
      </c>
      <c r="FN67" s="7" t="n">
        <v>0.6362752132625632</v>
      </c>
      <c r="FO67" s="7" t="n">
        <v>0.3567410587269702</v>
      </c>
      <c r="FP67" s="7" t="n">
        <v>0.4493855861415687</v>
      </c>
      <c r="FQ67" s="7" t="n">
        <v>0.5097362527128551</v>
      </c>
      <c r="FR67" s="7" t="n">
        <v>0.6653371613304542</v>
      </c>
      <c r="FS67" s="7" t="n">
        <v>0.6980540668787111</v>
      </c>
      <c r="FT67" s="7" t="n">
        <v>0.3461910101846616</v>
      </c>
      <c r="FU67" s="7" t="n">
        <v>0.5567622102852682</v>
      </c>
      <c r="FV67" s="7" t="n">
        <v>0.3637153948220487</v>
      </c>
      <c r="FW67" s="7" t="n">
        <v>0.5827786987215758</v>
      </c>
      <c r="FX67" s="7" t="n">
        <v>0.4334535245110351</v>
      </c>
      <c r="FY67" s="7" t="n">
        <v>0.9917969817171302</v>
      </c>
      <c r="FZ67" s="7" t="n">
        <v>0.6611799711608584</v>
      </c>
      <c r="GA67" s="7" t="n">
        <v>0.3464993375333203</v>
      </c>
      <c r="GB67" s="7" t="n">
        <v>0.1081626656684478</v>
      </c>
      <c r="GC67" s="7" t="n">
        <v>0.4409376786623938</v>
      </c>
      <c r="GD67" s="7" t="n">
        <v>0.6450668177240279</v>
      </c>
      <c r="GE67" s="7" t="n">
        <v>0.6763921137845308</v>
      </c>
      <c r="GF67" s="7" t="n">
        <v>0.5224471445680047</v>
      </c>
      <c r="GG67" s="7" t="n">
        <v>0.4132896835090869</v>
      </c>
      <c r="GH67" s="7" t="n">
        <v>0.3834166032991825</v>
      </c>
      <c r="GI67" s="7" t="n">
        <v>0.3889863251256432</v>
      </c>
      <c r="GJ67" s="7" t="n">
        <v>0.4233654971050602</v>
      </c>
      <c r="GK67" s="7" t="n">
        <v>0.4257671932081911</v>
      </c>
      <c r="GL67" s="7" t="n">
        <v>0.5431066047719302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0.8459552222980715</v>
      </c>
      <c r="D68" s="7" t="n">
        <v>0.7812509787226652</v>
      </c>
      <c r="E68" s="7" t="n">
        <v>0.04824888507805391</v>
      </c>
      <c r="F68" s="7" t="n">
        <v>0.6908132587668068</v>
      </c>
      <c r="G68" s="7" t="n">
        <v>0.2920722335879398</v>
      </c>
      <c r="H68" s="7" t="n">
        <v>0.2166978606963364</v>
      </c>
      <c r="I68" s="7" t="n">
        <v>0.6550601274332398</v>
      </c>
      <c r="J68" s="7" t="n">
        <v>0.6456490035832311</v>
      </c>
      <c r="K68" s="7" t="n">
        <v>0.3366537720384291</v>
      </c>
      <c r="L68" s="7" t="n">
        <v>0.04630264603188248</v>
      </c>
      <c r="M68" s="7" t="n">
        <v>0.7785640601443767</v>
      </c>
      <c r="N68" s="7" t="n">
        <v>0.8224752318957199</v>
      </c>
      <c r="O68" s="7" t="n">
        <v>0.7832766817234024</v>
      </c>
      <c r="P68" s="7" t="n">
        <v>0.7129768980976675</v>
      </c>
      <c r="Q68" s="7" t="n">
        <v>0.3837945468727944</v>
      </c>
      <c r="R68" s="7" t="n">
        <v>0.6801161977762977</v>
      </c>
      <c r="S68" s="7" t="n">
        <v>0.7281176740813186</v>
      </c>
      <c r="T68" s="7" t="n">
        <v>0.6828698569595578</v>
      </c>
      <c r="U68" s="7" t="n">
        <v>0.6755875117171143</v>
      </c>
      <c r="V68" s="7" t="n">
        <v>0.7038161155943388</v>
      </c>
      <c r="W68" s="7" t="n">
        <v>0.7182203223427158</v>
      </c>
      <c r="X68" s="7" t="n">
        <v>0.7554400914767119</v>
      </c>
      <c r="Y68" s="7" t="n">
        <v>0.7854356569579741</v>
      </c>
      <c r="Z68" s="7" t="n">
        <v>0.6809417931515762</v>
      </c>
      <c r="AA68" s="7" t="n">
        <v>0.4007894901504339</v>
      </c>
      <c r="AB68" s="7" t="n">
        <v>0.1701913592938307</v>
      </c>
      <c r="AC68" s="7" t="n">
        <v>0.6676711180617865</v>
      </c>
      <c r="AD68" s="7" t="n">
        <v>0.1972962101079233</v>
      </c>
      <c r="AE68" s="7" t="n">
        <v>0.861396168772497</v>
      </c>
      <c r="AF68" s="7" t="n">
        <v>0.8725119233692904</v>
      </c>
      <c r="AG68" s="7" t="n">
        <v>0.8265038270537044</v>
      </c>
      <c r="AH68" s="7" t="n">
        <v>0.246624353181279</v>
      </c>
      <c r="AI68" s="7" t="n">
        <v>0.7276442389374058</v>
      </c>
      <c r="AJ68" s="7" t="n">
        <v>0.257181773797881</v>
      </c>
      <c r="AK68" s="7" t="n">
        <v>-0.2654001300416514</v>
      </c>
      <c r="AL68" s="7" t="n">
        <v>0.191361876967258</v>
      </c>
      <c r="AM68" s="7" t="n">
        <v>0.3325084174782016</v>
      </c>
      <c r="AN68" s="7" t="n">
        <v>0.6847528398658822</v>
      </c>
      <c r="AO68" s="7" t="n">
        <v>0.5365784497339204</v>
      </c>
      <c r="AP68" s="7" t="n">
        <v>0.3530799317282979</v>
      </c>
      <c r="AQ68" s="7" t="n">
        <v>0.5838696953720368</v>
      </c>
      <c r="AR68" s="7" t="n">
        <v>0.3496562476620302</v>
      </c>
      <c r="AS68" s="7" t="n">
        <v>0.7751771562198433</v>
      </c>
      <c r="AT68" s="7" t="n">
        <v>0.3479677891937137</v>
      </c>
      <c r="AU68" s="7" t="n">
        <v>0.8052498232208083</v>
      </c>
      <c r="AV68" s="7" t="n">
        <v>0.7089489965662638</v>
      </c>
      <c r="AW68" s="7" t="n">
        <v>0.8380284946472997</v>
      </c>
      <c r="AX68" s="7" t="n">
        <v>0.5660425250455646</v>
      </c>
      <c r="AY68" s="7" t="n">
        <v>0.6703258347330419</v>
      </c>
      <c r="AZ68" s="7" t="n">
        <v>0.673959247381671</v>
      </c>
      <c r="BA68" s="7" t="n">
        <v>0.870858430243427</v>
      </c>
      <c r="BB68" s="7" t="n">
        <v>0.5071390976183224</v>
      </c>
      <c r="BC68" s="7" t="n">
        <v>0.724415277353603</v>
      </c>
      <c r="BD68" s="7" t="n">
        <v>0.4860451165027323</v>
      </c>
      <c r="BE68" s="7" t="n">
        <v>0.6882510723746686</v>
      </c>
      <c r="BF68" s="7" t="n">
        <v>0.6801326058622865</v>
      </c>
      <c r="BG68" s="7" t="n">
        <v>0.5018618428273854</v>
      </c>
      <c r="BH68" s="7" t="n">
        <v>0.4345626010980014</v>
      </c>
      <c r="BI68" s="7" t="n">
        <v>0.08461907245601531</v>
      </c>
      <c r="BJ68" s="7" t="n">
        <v>0.3226135106742383</v>
      </c>
      <c r="BK68" s="7" t="n">
        <v>0.715618849229911</v>
      </c>
      <c r="BL68" s="7" t="n">
        <v>0.6832711405983914</v>
      </c>
      <c r="BM68" s="7" t="n">
        <v>0.6179155372231564</v>
      </c>
      <c r="BN68" s="7" t="n">
        <v>0.7135303977337198</v>
      </c>
      <c r="BO68" s="7" t="n">
        <v>0.5365786470618967</v>
      </c>
      <c r="BP68" s="7" t="n">
        <v>0.5179352263627383</v>
      </c>
      <c r="BQ68" s="7" t="n">
        <v>1</v>
      </c>
      <c r="BR68" s="7" t="n">
        <v>0.654753481538337</v>
      </c>
      <c r="BS68" s="7" t="n">
        <v>0.9802371172957509</v>
      </c>
      <c r="BT68" s="7" t="n">
        <v>0.5147820651218293</v>
      </c>
      <c r="BU68" s="7" t="n">
        <v>0.5027157431149991</v>
      </c>
      <c r="BV68" s="7" t="n">
        <v>0.07068268625946555</v>
      </c>
      <c r="BW68" s="7" t="n">
        <v>0.06629792488731706</v>
      </c>
      <c r="BX68" s="7" t="n">
        <v>0.5205378315840393</v>
      </c>
      <c r="BY68" s="7" t="n">
        <v>0.7293005340701348</v>
      </c>
      <c r="BZ68" s="7" t="n">
        <v>-0.1636219661327245</v>
      </c>
      <c r="CA68" s="7" t="n">
        <v>0.8045152336092567</v>
      </c>
      <c r="CB68" s="7" t="n">
        <v>0.7172044725019036</v>
      </c>
      <c r="CC68" s="7" t="n">
        <v>0.7133094731740953</v>
      </c>
      <c r="CD68" s="7" t="n">
        <v>0.727047903302881</v>
      </c>
      <c r="CE68" s="7" t="n">
        <v>0.7463889258146296</v>
      </c>
      <c r="CF68" s="7" t="n">
        <v>0.6515474894339688</v>
      </c>
      <c r="CG68" s="7" t="n">
        <v>0.6632036732828828</v>
      </c>
      <c r="CH68" s="7" t="n">
        <v>0.6578939272013941</v>
      </c>
      <c r="CI68" s="7" t="n">
        <v>0.4659894221926996</v>
      </c>
      <c r="CJ68" s="7" t="n">
        <v>0.2834177281745303</v>
      </c>
      <c r="CK68" s="7" t="n">
        <v>0.8263851043372716</v>
      </c>
      <c r="CL68" s="7" t="n">
        <v>0.7568876391052902</v>
      </c>
      <c r="CM68" s="7" t="n">
        <v>0.2540725061978014</v>
      </c>
      <c r="CN68" s="7" t="n">
        <v>0.6880306791626637</v>
      </c>
      <c r="CO68" s="7" t="n">
        <v>0.287777933774899</v>
      </c>
      <c r="CP68" s="7" t="n">
        <v>0.6886213583332785</v>
      </c>
      <c r="CQ68" s="7" t="n">
        <v>0.769254017459822</v>
      </c>
      <c r="CR68" s="7" t="n">
        <v>0.7930628543766181</v>
      </c>
      <c r="CS68" s="7" t="n">
        <v>0.3117661907024425</v>
      </c>
      <c r="CT68" s="7" t="n">
        <v>-0.01214383040640165</v>
      </c>
      <c r="CU68" s="7" t="n">
        <v>0.3766599761245993</v>
      </c>
      <c r="CV68" s="7" t="n">
        <v>0.6221383168209292</v>
      </c>
      <c r="CW68" s="7" t="n">
        <v>0.7773184539466004</v>
      </c>
      <c r="CX68" s="7" t="n">
        <v>0.7725341226458372</v>
      </c>
      <c r="CY68" s="7" t="n">
        <v>0.801610471797966</v>
      </c>
      <c r="CZ68" s="7" t="n">
        <v>0.5711399469955601</v>
      </c>
      <c r="DA68" s="7" t="n">
        <v>0.802864744851714</v>
      </c>
      <c r="DB68" s="7" t="n">
        <v>0.8661248704418605</v>
      </c>
      <c r="DC68" s="7" t="n">
        <v>0.2444411836595481</v>
      </c>
      <c r="DD68" s="7" t="n">
        <v>0.735414209676322</v>
      </c>
      <c r="DE68" s="7" t="n">
        <v>0.5024338632261637</v>
      </c>
      <c r="DF68" s="7" t="n">
        <v>0.6341508261340668</v>
      </c>
      <c r="DG68" s="7" t="n">
        <v>0.1178431727293754</v>
      </c>
      <c r="DH68" s="7" t="n">
        <v>0.6420303667195216</v>
      </c>
      <c r="DI68" s="7" t="n">
        <v>0.9546235396883803</v>
      </c>
      <c r="DJ68" s="7" t="n">
        <v>0.7413602473387361</v>
      </c>
      <c r="DK68" s="7" t="n">
        <v>0.687384196245307</v>
      </c>
      <c r="DL68" s="7" t="n">
        <v>0.7204321282564399</v>
      </c>
      <c r="DM68" s="7" t="n">
        <v>0.06674551073544674</v>
      </c>
      <c r="DN68" s="7" t="n">
        <v>0.7318915650074944</v>
      </c>
      <c r="DO68" s="7" t="n">
        <v>0.2844813290685911</v>
      </c>
      <c r="DP68" s="7" t="n">
        <v>0.6608722382276948</v>
      </c>
      <c r="DQ68" s="7" t="n">
        <v>0.6964907431642597</v>
      </c>
      <c r="DR68" s="7" t="n">
        <v>0.7329256453307484</v>
      </c>
      <c r="DS68" s="7" t="n">
        <v>0.6487163624642639</v>
      </c>
      <c r="DT68" s="7" t="n">
        <v>0.8049040529498752</v>
      </c>
      <c r="DU68" s="7" t="n">
        <v>0.187401604935286</v>
      </c>
      <c r="DV68" s="7" t="n">
        <v>0.7039265627011408</v>
      </c>
      <c r="DW68" s="7" t="n">
        <v>0.7445916320081608</v>
      </c>
      <c r="DX68" s="7" t="n">
        <v>0.7151206482480508</v>
      </c>
      <c r="DY68" s="7" t="n">
        <v>0.6954821467660832</v>
      </c>
      <c r="DZ68" s="7" t="n">
        <v>0.1662647117690477</v>
      </c>
      <c r="EA68" s="7" t="n">
        <v>0.4955330479855582</v>
      </c>
      <c r="EB68" s="7" t="n">
        <v>0.7391918281270381</v>
      </c>
      <c r="EC68" s="7" t="n">
        <v>0.7300435585360406</v>
      </c>
      <c r="ED68" s="7" t="n">
        <v>0.7380722196228708</v>
      </c>
      <c r="EE68" s="7" t="n">
        <v>0.2681904077986977</v>
      </c>
      <c r="EF68" s="7" t="n">
        <v>0.7325652472481865</v>
      </c>
      <c r="EG68" s="7" t="n">
        <v>0.9707511032342281</v>
      </c>
      <c r="EH68" s="7" t="n">
        <v>0.9049886638664386</v>
      </c>
      <c r="EI68" s="7" t="n">
        <v>0.7083477465531524</v>
      </c>
      <c r="EJ68" s="7" t="n">
        <v>0.4947855891736728</v>
      </c>
      <c r="EK68" s="7" t="n">
        <v>0.5875948561941425</v>
      </c>
      <c r="EL68" s="7" t="n">
        <v>0.5876205617784521</v>
      </c>
      <c r="EM68" s="7" t="n">
        <v>0.7253426802079463</v>
      </c>
      <c r="EN68" s="7" t="n">
        <v>0.6949139405929039</v>
      </c>
      <c r="EO68" s="7" t="n">
        <v>0.6095879099087119</v>
      </c>
      <c r="EP68" s="7" t="n">
        <v>0.7391715986560145</v>
      </c>
      <c r="EQ68" s="7" t="n">
        <v>0.6817450572555469</v>
      </c>
      <c r="ER68" s="7" t="n">
        <v>0.3581435786220809</v>
      </c>
      <c r="ES68" s="7" t="n">
        <v>0.7006523281999779</v>
      </c>
      <c r="ET68" s="7" t="n">
        <v>0.8601430591273024</v>
      </c>
      <c r="EU68" s="7" t="n">
        <v>0.8655996194786914</v>
      </c>
      <c r="EV68" s="7" t="n">
        <v>0.6784172226964326</v>
      </c>
      <c r="EW68" s="7" t="n">
        <v>0.697496259368326</v>
      </c>
      <c r="EX68" s="7" t="n">
        <v>0.3634050394087808</v>
      </c>
      <c r="EY68" s="7" t="n">
        <v>0.5412582483921264</v>
      </c>
      <c r="EZ68" s="7" t="n">
        <v>0.4604917501158309</v>
      </c>
      <c r="FA68" s="7" t="n">
        <v>0.2484367907879642</v>
      </c>
      <c r="FB68" s="7" t="n">
        <v>0.5436868562174949</v>
      </c>
      <c r="FC68" s="7" t="n">
        <v>0.7308283339435729</v>
      </c>
      <c r="FD68" s="7" t="n">
        <v>0.7728830687673121</v>
      </c>
      <c r="FE68" s="7" t="n">
        <v>0.7889547362817855</v>
      </c>
      <c r="FF68" s="7" t="n">
        <v>0.6905369925841726</v>
      </c>
      <c r="FG68" s="7" t="n">
        <v>0.6613319715856751</v>
      </c>
      <c r="FH68" s="7" t="n">
        <v>0.8952577677640398</v>
      </c>
      <c r="FI68" s="7" t="n">
        <v>0.4972852458985882</v>
      </c>
      <c r="FJ68" s="7" t="n">
        <v>0.6604524370921595</v>
      </c>
      <c r="FK68" s="7" t="n">
        <v>0.7379887710412807</v>
      </c>
      <c r="FL68" s="7" t="n">
        <v>0.4784487376796605</v>
      </c>
      <c r="FM68" s="7" t="n">
        <v>0.9245487752966938</v>
      </c>
      <c r="FN68" s="7" t="n">
        <v>0.5416670221416831</v>
      </c>
      <c r="FO68" s="7" t="n">
        <v>0.6836302266009702</v>
      </c>
      <c r="FP68" s="7" t="n">
        <v>0.7417807178142113</v>
      </c>
      <c r="FQ68" s="7" t="n">
        <v>0.9295423591762876</v>
      </c>
      <c r="FR68" s="7" t="n">
        <v>0.4105749167015233</v>
      </c>
      <c r="FS68" s="7" t="n">
        <v>0.5477379078422906</v>
      </c>
      <c r="FT68" s="7" t="n">
        <v>0.2444924592156239</v>
      </c>
      <c r="FU68" s="7" t="n">
        <v>0.6857716168191208</v>
      </c>
      <c r="FV68" s="7" t="n">
        <v>0.6840730138070301</v>
      </c>
      <c r="FW68" s="7" t="n">
        <v>0.5377459268705068</v>
      </c>
      <c r="FX68" s="7" t="n">
        <v>0.0618239091491269</v>
      </c>
      <c r="FY68" s="7" t="n">
        <v>0.489808312614728</v>
      </c>
      <c r="FZ68" s="7" t="n">
        <v>0.5323865075470272</v>
      </c>
      <c r="GA68" s="7" t="n">
        <v>0.688259076264878</v>
      </c>
      <c r="GB68" s="7" t="n">
        <v>0.2264738543533288</v>
      </c>
      <c r="GC68" s="7" t="n">
        <v>0.3573123295788282</v>
      </c>
      <c r="GD68" s="7" t="n">
        <v>0.7448642132279319</v>
      </c>
      <c r="GE68" s="7" t="n">
        <v>0.640525249056384</v>
      </c>
      <c r="GF68" s="7" t="n">
        <v>0.1652868589163963</v>
      </c>
      <c r="GG68" s="7" t="n">
        <v>0.7453873148887623</v>
      </c>
      <c r="GH68" s="7" t="n">
        <v>0.6608109098879743</v>
      </c>
      <c r="GI68" s="7" t="n">
        <v>0.7113776183782279</v>
      </c>
      <c r="GJ68" s="7" t="n">
        <v>0.7689141810425331</v>
      </c>
      <c r="GK68" s="7" t="n">
        <v>0.1659979086500248</v>
      </c>
      <c r="GL68" s="7" t="n">
        <v>0.1198788165717257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0.7515938875603292</v>
      </c>
      <c r="D69" s="7" t="n">
        <v>0.6866145904485648</v>
      </c>
      <c r="E69" s="7" t="n">
        <v>0.1956311942011185</v>
      </c>
      <c r="F69" s="7" t="n">
        <v>0.6171921790749355</v>
      </c>
      <c r="G69" s="7" t="n">
        <v>0.4658903428907161</v>
      </c>
      <c r="H69" s="7" t="n">
        <v>0.4840145703935031</v>
      </c>
      <c r="I69" s="7" t="n">
        <v>0.5272288037836593</v>
      </c>
      <c r="J69" s="7" t="n">
        <v>0.5361787211964154</v>
      </c>
      <c r="K69" s="7" t="n">
        <v>0.6109965540962159</v>
      </c>
      <c r="L69" s="7" t="n">
        <v>0.2108587738871294</v>
      </c>
      <c r="M69" s="7" t="n">
        <v>0.6717742456942772</v>
      </c>
      <c r="N69" s="7" t="n">
        <v>0.6894936093714048</v>
      </c>
      <c r="O69" s="7" t="n">
        <v>0.4905434526993553</v>
      </c>
      <c r="P69" s="7" t="n">
        <v>0.3878616258131138</v>
      </c>
      <c r="Q69" s="7" t="n">
        <v>0.5083813798020355</v>
      </c>
      <c r="R69" s="7" t="n">
        <v>0.3309721364525025</v>
      </c>
      <c r="S69" s="7" t="n">
        <v>0.4119821920720712</v>
      </c>
      <c r="T69" s="7" t="n">
        <v>0.4100299236160633</v>
      </c>
      <c r="U69" s="7" t="n">
        <v>0.3819232543971383</v>
      </c>
      <c r="V69" s="7" t="n">
        <v>0.5823457726515809</v>
      </c>
      <c r="W69" s="7" t="n">
        <v>0.5459090748923106</v>
      </c>
      <c r="X69" s="7" t="n">
        <v>0.4860985476814458</v>
      </c>
      <c r="Y69" s="7" t="n">
        <v>0.5410463843206</v>
      </c>
      <c r="Z69" s="7" t="n">
        <v>0.5866569150569649</v>
      </c>
      <c r="AA69" s="7" t="n">
        <v>0.4028151285498233</v>
      </c>
      <c r="AB69" s="7" t="n">
        <v>0.4170788828535824</v>
      </c>
      <c r="AC69" s="7" t="n">
        <v>0.5789425617768231</v>
      </c>
      <c r="AD69" s="7" t="n">
        <v>0.4350092792591819</v>
      </c>
      <c r="AE69" s="7" t="n">
        <v>0.7233970190668337</v>
      </c>
      <c r="AF69" s="7" t="n">
        <v>0.7258611954154365</v>
      </c>
      <c r="AG69" s="7" t="n">
        <v>0.7030039503737209</v>
      </c>
      <c r="AH69" s="7" t="n">
        <v>0.4528154906141672</v>
      </c>
      <c r="AI69" s="7" t="n">
        <v>0.5925322889756575</v>
      </c>
      <c r="AJ69" s="7" t="n">
        <v>0.4389378936735732</v>
      </c>
      <c r="AK69" s="7" t="n">
        <v>-0.1796529215125466</v>
      </c>
      <c r="AL69" s="7" t="n">
        <v>0.43896261323714</v>
      </c>
      <c r="AM69" s="7" t="n">
        <v>0.5182295918894112</v>
      </c>
      <c r="AN69" s="7" t="n">
        <v>0.5582348533054319</v>
      </c>
      <c r="AO69" s="7" t="n">
        <v>0.6272312174973418</v>
      </c>
      <c r="AP69" s="7" t="n">
        <v>0.5003948799337794</v>
      </c>
      <c r="AQ69" s="7" t="n">
        <v>0.5360413846012172</v>
      </c>
      <c r="AR69" s="7" t="n">
        <v>0.5350602971536343</v>
      </c>
      <c r="AS69" s="7" t="n">
        <v>0.497547613243063</v>
      </c>
      <c r="AT69" s="7" t="n">
        <v>0.5066663235116178</v>
      </c>
      <c r="AU69" s="7" t="n">
        <v>0.6621395018533058</v>
      </c>
      <c r="AV69" s="7" t="n">
        <v>0.5791736429772137</v>
      </c>
      <c r="AW69" s="7" t="n">
        <v>0.7365397829895465</v>
      </c>
      <c r="AX69" s="7" t="n">
        <v>0.5245705311645258</v>
      </c>
      <c r="AY69" s="7" t="n">
        <v>0.5319910328262485</v>
      </c>
      <c r="AZ69" s="7" t="n">
        <v>0.4778897335182233</v>
      </c>
      <c r="BA69" s="7" t="n">
        <v>0.7444929319093648</v>
      </c>
      <c r="BB69" s="7" t="n">
        <v>0.6392958346498954</v>
      </c>
      <c r="BC69" s="7" t="n">
        <v>0.5957848562069352</v>
      </c>
      <c r="BD69" s="7" t="n">
        <v>0.5858172758921176</v>
      </c>
      <c r="BE69" s="7" t="n">
        <v>0.4612240089194742</v>
      </c>
      <c r="BF69" s="7" t="n">
        <v>0.5975786945598243</v>
      </c>
      <c r="BG69" s="7" t="n">
        <v>0.5653945417650805</v>
      </c>
      <c r="BH69" s="7" t="n">
        <v>0.5133144252965695</v>
      </c>
      <c r="BI69" s="7" t="n">
        <v>0.03128130852036051</v>
      </c>
      <c r="BJ69" s="7" t="n">
        <v>0.4636830959216739</v>
      </c>
      <c r="BK69" s="7" t="n">
        <v>0.5477961785861239</v>
      </c>
      <c r="BL69" s="7" t="n">
        <v>0.5625096692721815</v>
      </c>
      <c r="BM69" s="7" t="n">
        <v>0.5363364178301122</v>
      </c>
      <c r="BN69" s="7" t="n">
        <v>0.5709993581074657</v>
      </c>
      <c r="BO69" s="7" t="n">
        <v>0.6272312316525007</v>
      </c>
      <c r="BP69" s="7" t="n">
        <v>0.611209060317866</v>
      </c>
      <c r="BQ69" s="7" t="n">
        <v>0.654753481538337</v>
      </c>
      <c r="BR69" s="7" t="n">
        <v>1</v>
      </c>
      <c r="BS69" s="7" t="n">
        <v>0.6397310313766679</v>
      </c>
      <c r="BT69" s="7" t="n">
        <v>0.5851027644369022</v>
      </c>
      <c r="BU69" s="7" t="n">
        <v>0.5102127207274147</v>
      </c>
      <c r="BV69" s="7" t="n">
        <v>0.2543745592389663</v>
      </c>
      <c r="BW69" s="7" t="n">
        <v>0.3193899097904497</v>
      </c>
      <c r="BX69" s="7" t="n">
        <v>0.6375127459532921</v>
      </c>
      <c r="BY69" s="7" t="n">
        <v>0.7493570810174324</v>
      </c>
      <c r="BZ69" s="7" t="n">
        <v>-0.05482691021210376</v>
      </c>
      <c r="CA69" s="7" t="n">
        <v>0.6783503134847318</v>
      </c>
      <c r="CB69" s="7" t="n">
        <v>0.5928994123775058</v>
      </c>
      <c r="CC69" s="7" t="n">
        <v>0.6414615054868886</v>
      </c>
      <c r="CD69" s="7" t="n">
        <v>0.5482264407385552</v>
      </c>
      <c r="CE69" s="7" t="n">
        <v>0.8587863033006595</v>
      </c>
      <c r="CF69" s="7" t="n">
        <v>0.7382603141472452</v>
      </c>
      <c r="CG69" s="7" t="n">
        <v>0.7706398842585171</v>
      </c>
      <c r="CH69" s="7" t="n">
        <v>0.489180163536405</v>
      </c>
      <c r="CI69" s="7" t="n">
        <v>0.7199369732569707</v>
      </c>
      <c r="CJ69" s="7" t="n">
        <v>0.5289822616045446</v>
      </c>
      <c r="CK69" s="7" t="n">
        <v>0.7724648002070693</v>
      </c>
      <c r="CL69" s="7" t="n">
        <v>0.4620574260577509</v>
      </c>
      <c r="CM69" s="7" t="n">
        <v>0.5034852957372385</v>
      </c>
      <c r="CN69" s="7" t="n">
        <v>0.7115032944985131</v>
      </c>
      <c r="CO69" s="7" t="n">
        <v>0.4423582811958937</v>
      </c>
      <c r="CP69" s="7" t="n">
        <v>0.5852858787032137</v>
      </c>
      <c r="CQ69" s="7" t="n">
        <v>0.5738452637707665</v>
      </c>
      <c r="CR69" s="7" t="n">
        <v>0.687307431385156</v>
      </c>
      <c r="CS69" s="7" t="n">
        <v>0.4960108073633723</v>
      </c>
      <c r="CT69" s="7" t="n">
        <v>0.2111750631343686</v>
      </c>
      <c r="CU69" s="7" t="n">
        <v>0.5346487108086712</v>
      </c>
      <c r="CV69" s="7" t="n">
        <v>0.9144067999078387</v>
      </c>
      <c r="CW69" s="7" t="n">
        <v>0.5841847440399778</v>
      </c>
      <c r="CX69" s="7" t="n">
        <v>0.5211027745184993</v>
      </c>
      <c r="CY69" s="7" t="n">
        <v>0.7981060611272528</v>
      </c>
      <c r="CZ69" s="7" t="n">
        <v>0.8930130716371335</v>
      </c>
      <c r="DA69" s="7" t="n">
        <v>0.8210663894451553</v>
      </c>
      <c r="DB69" s="7" t="n">
        <v>0.7417784488976855</v>
      </c>
      <c r="DC69" s="7" t="n">
        <v>0.5063087199631224</v>
      </c>
      <c r="DD69" s="7" t="n">
        <v>0.8093843132757116</v>
      </c>
      <c r="DE69" s="7" t="n">
        <v>0.5077837363882701</v>
      </c>
      <c r="DF69" s="7" t="n">
        <v>0.6724131807071272</v>
      </c>
      <c r="DG69" s="7" t="n">
        <v>0.2917022121665693</v>
      </c>
      <c r="DH69" s="7" t="n">
        <v>0.7529974690360698</v>
      </c>
      <c r="DI69" s="7" t="n">
        <v>0.6545134580458766</v>
      </c>
      <c r="DJ69" s="7" t="n">
        <v>0.5975819575099169</v>
      </c>
      <c r="DK69" s="7" t="n">
        <v>0.4682440805627978</v>
      </c>
      <c r="DL69" s="7" t="n">
        <v>0.4688587297401103</v>
      </c>
      <c r="DM69" s="7" t="n">
        <v>0.3797466942191057</v>
      </c>
      <c r="DN69" s="7" t="n">
        <v>0.5532152173373378</v>
      </c>
      <c r="DO69" s="7" t="n">
        <v>0.4565895647580298</v>
      </c>
      <c r="DP69" s="7" t="n">
        <v>0.4456232581976236</v>
      </c>
      <c r="DQ69" s="7" t="n">
        <v>0.6878175488910281</v>
      </c>
      <c r="DR69" s="7" t="n">
        <v>0.5725052238829651</v>
      </c>
      <c r="DS69" s="7" t="n">
        <v>0.6438266261227882</v>
      </c>
      <c r="DT69" s="7" t="n">
        <v>0.7178535002066803</v>
      </c>
      <c r="DU69" s="7" t="n">
        <v>0.1021621242791399</v>
      </c>
      <c r="DV69" s="7" t="n">
        <v>0.4579818944966968</v>
      </c>
      <c r="DW69" s="7" t="n">
        <v>0.4670541682725065</v>
      </c>
      <c r="DX69" s="7" t="n">
        <v>0.5609821913642082</v>
      </c>
      <c r="DY69" s="7" t="n">
        <v>0.4838546142551857</v>
      </c>
      <c r="DZ69" s="7" t="n">
        <v>0.3667751152209581</v>
      </c>
      <c r="EA69" s="7" t="n">
        <v>0.5644340578672253</v>
      </c>
      <c r="EB69" s="7" t="n">
        <v>0.4415779484736175</v>
      </c>
      <c r="EC69" s="7" t="n">
        <v>0.7295497940547574</v>
      </c>
      <c r="ED69" s="7" t="n">
        <v>0.7038188563281925</v>
      </c>
      <c r="EE69" s="7" t="n">
        <v>0.4421027764717871</v>
      </c>
      <c r="EF69" s="7" t="n">
        <v>0.4581392396752708</v>
      </c>
      <c r="EG69" s="7" t="n">
        <v>0.6365800975635746</v>
      </c>
      <c r="EH69" s="7" t="n">
        <v>0.5897751437768427</v>
      </c>
      <c r="EI69" s="7" t="n">
        <v>0.4631265513398304</v>
      </c>
      <c r="EJ69" s="7" t="n">
        <v>0.4932435893311517</v>
      </c>
      <c r="EK69" s="7" t="n">
        <v>0.2941140336156098</v>
      </c>
      <c r="EL69" s="7" t="n">
        <v>0.6589623164501902</v>
      </c>
      <c r="EM69" s="7" t="n">
        <v>0.7155688336773213</v>
      </c>
      <c r="EN69" s="7" t="n">
        <v>0.5642932779102429</v>
      </c>
      <c r="EO69" s="7" t="n">
        <v>0.3024479549858485</v>
      </c>
      <c r="EP69" s="7" t="n">
        <v>0.5548762130130828</v>
      </c>
      <c r="EQ69" s="7" t="n">
        <v>0.5804277357349037</v>
      </c>
      <c r="ER69" s="7" t="n">
        <v>0.4932022775491113</v>
      </c>
      <c r="ES69" s="7" t="n">
        <v>0.6466162749428683</v>
      </c>
      <c r="ET69" s="7" t="n">
        <v>0.7558639619370343</v>
      </c>
      <c r="EU69" s="7" t="n">
        <v>0.5126743601040229</v>
      </c>
      <c r="EV69" s="7" t="n">
        <v>0.3469547799765788</v>
      </c>
      <c r="EW69" s="7" t="n">
        <v>0.3754399678513013</v>
      </c>
      <c r="EX69" s="7" t="n">
        <v>0.6076088236081915</v>
      </c>
      <c r="EY69" s="7" t="n">
        <v>0.6725111570995957</v>
      </c>
      <c r="EZ69" s="7" t="n">
        <v>0.6526643120556498</v>
      </c>
      <c r="FA69" s="7" t="n">
        <v>0.3930808432249957</v>
      </c>
      <c r="FB69" s="7" t="n">
        <v>0.2270322926402157</v>
      </c>
      <c r="FC69" s="7" t="n">
        <v>0.4047064797421214</v>
      </c>
      <c r="FD69" s="7" t="n">
        <v>0.6000859422389874</v>
      </c>
      <c r="FE69" s="7" t="n">
        <v>0.4934033057389379</v>
      </c>
      <c r="FF69" s="7" t="n">
        <v>0.6066674395838942</v>
      </c>
      <c r="FG69" s="7" t="n">
        <v>0.3418703013314945</v>
      </c>
      <c r="FH69" s="7" t="n">
        <v>0.5173923508738558</v>
      </c>
      <c r="FI69" s="7" t="n">
        <v>0.5669992131598289</v>
      </c>
      <c r="FJ69" s="7" t="n">
        <v>0.574110565640559</v>
      </c>
      <c r="FK69" s="7" t="n">
        <v>0.4904764452803272</v>
      </c>
      <c r="FL69" s="7" t="n">
        <v>0.4719768825677282</v>
      </c>
      <c r="FM69" s="7" t="n">
        <v>0.7048689808677014</v>
      </c>
      <c r="FN69" s="7" t="n">
        <v>0.6474464912179926</v>
      </c>
      <c r="FO69" s="7" t="n">
        <v>0.3588963566080396</v>
      </c>
      <c r="FP69" s="7" t="n">
        <v>0.4832468457676423</v>
      </c>
      <c r="FQ69" s="7" t="n">
        <v>0.6467455929053637</v>
      </c>
      <c r="FR69" s="7" t="n">
        <v>0.6574205461256928</v>
      </c>
      <c r="FS69" s="7" t="n">
        <v>0.7219849327760085</v>
      </c>
      <c r="FT69" s="7" t="n">
        <v>0.2532246860211199</v>
      </c>
      <c r="FU69" s="7" t="n">
        <v>0.5878885129356791</v>
      </c>
      <c r="FV69" s="7" t="n">
        <v>0.3633791960817733</v>
      </c>
      <c r="FW69" s="7" t="n">
        <v>0.6461643804170965</v>
      </c>
      <c r="FX69" s="7" t="n">
        <v>0.2435630585881031</v>
      </c>
      <c r="FY69" s="7" t="n">
        <v>0.5976075317528468</v>
      </c>
      <c r="FZ69" s="7" t="n">
        <v>0.653245970518622</v>
      </c>
      <c r="GA69" s="7" t="n">
        <v>0.3545454290832835</v>
      </c>
      <c r="GB69" s="7" t="n">
        <v>0.1733792459188809</v>
      </c>
      <c r="GC69" s="7" t="n">
        <v>0.4957917362736844</v>
      </c>
      <c r="GD69" s="7" t="n">
        <v>0.869531113690025</v>
      </c>
      <c r="GE69" s="7" t="n">
        <v>0.7398600610289248</v>
      </c>
      <c r="GF69" s="7" t="n">
        <v>0.4209107156211208</v>
      </c>
      <c r="GG69" s="7" t="n">
        <v>0.482552058288211</v>
      </c>
      <c r="GH69" s="7" t="n">
        <v>0.6738296846440008</v>
      </c>
      <c r="GI69" s="7" t="n">
        <v>0.6459757411032861</v>
      </c>
      <c r="GJ69" s="7" t="n">
        <v>0.4685272725580756</v>
      </c>
      <c r="GK69" s="7" t="n">
        <v>0.3507590535258576</v>
      </c>
      <c r="GL69" s="7" t="n">
        <v>0.3806986479052062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0.8214169801145953</v>
      </c>
      <c r="D70" s="7" t="n">
        <v>0.7489100978483153</v>
      </c>
      <c r="E70" s="7" t="n">
        <v>-0.01775132257575866</v>
      </c>
      <c r="F70" s="7" t="n">
        <v>0.644922837592656</v>
      </c>
      <c r="G70" s="7" t="n">
        <v>0.2338277836474718</v>
      </c>
      <c r="H70" s="7" t="n">
        <v>0.1412893045942674</v>
      </c>
      <c r="I70" s="7" t="n">
        <v>0.6456037013381427</v>
      </c>
      <c r="J70" s="7" t="n">
        <v>0.6384743665686331</v>
      </c>
      <c r="K70" s="7" t="n">
        <v>0.2835023351287064</v>
      </c>
      <c r="L70" s="7" t="n">
        <v>-0.009527301864475035</v>
      </c>
      <c r="M70" s="7" t="n">
        <v>0.7639135208672512</v>
      </c>
      <c r="N70" s="7" t="n">
        <v>0.8164894507079375</v>
      </c>
      <c r="O70" s="7" t="n">
        <v>0.7965567724354994</v>
      </c>
      <c r="P70" s="7" t="n">
        <v>0.719958604442522</v>
      </c>
      <c r="Q70" s="7" t="n">
        <v>0.378382202747315</v>
      </c>
      <c r="R70" s="7" t="n">
        <v>0.6877240965760683</v>
      </c>
      <c r="S70" s="7" t="n">
        <v>0.7347604952653144</v>
      </c>
      <c r="T70" s="7" t="n">
        <v>0.6919442476575609</v>
      </c>
      <c r="U70" s="7" t="n">
        <v>0.7074406057616694</v>
      </c>
      <c r="V70" s="7" t="n">
        <v>0.7012109297607469</v>
      </c>
      <c r="W70" s="7" t="n">
        <v>0.7447787048414249</v>
      </c>
      <c r="X70" s="7" t="n">
        <v>0.7705533553070759</v>
      </c>
      <c r="Y70" s="7" t="n">
        <v>0.8085424653969274</v>
      </c>
      <c r="Z70" s="7" t="n">
        <v>0.6908326726188146</v>
      </c>
      <c r="AA70" s="7" t="n">
        <v>0.3488740816112925</v>
      </c>
      <c r="AB70" s="7" t="n">
        <v>0.1038071016814772</v>
      </c>
      <c r="AC70" s="7" t="n">
        <v>0.6769112696983647</v>
      </c>
      <c r="AD70" s="7" t="n">
        <v>0.1306724118865734</v>
      </c>
      <c r="AE70" s="7" t="n">
        <v>0.8737866110429777</v>
      </c>
      <c r="AF70" s="7" t="n">
        <v>0.8771897148872101</v>
      </c>
      <c r="AG70" s="7" t="n">
        <v>0.8186611197709474</v>
      </c>
      <c r="AH70" s="7" t="n">
        <v>0.1830927695129596</v>
      </c>
      <c r="AI70" s="7" t="n">
        <v>0.7287549733045184</v>
      </c>
      <c r="AJ70" s="7" t="n">
        <v>0.1870930591052792</v>
      </c>
      <c r="AK70" s="7" t="n">
        <v>-0.3181435430459095</v>
      </c>
      <c r="AL70" s="7" t="n">
        <v>0.1189180661282393</v>
      </c>
      <c r="AM70" s="7" t="n">
        <v>0.2816443551567853</v>
      </c>
      <c r="AN70" s="7" t="n">
        <v>0.7211751909431012</v>
      </c>
      <c r="AO70" s="7" t="n">
        <v>0.4944215023107969</v>
      </c>
      <c r="AP70" s="7" t="n">
        <v>0.2948250470442355</v>
      </c>
      <c r="AQ70" s="7" t="n">
        <v>0.5668706071384155</v>
      </c>
      <c r="AR70" s="7" t="n">
        <v>0.3023071713970931</v>
      </c>
      <c r="AS70" s="7" t="n">
        <v>0.7898196178551075</v>
      </c>
      <c r="AT70" s="7" t="n">
        <v>0.3271188637892066</v>
      </c>
      <c r="AU70" s="7" t="n">
        <v>0.8141292776286145</v>
      </c>
      <c r="AV70" s="7" t="n">
        <v>0.7277761544737069</v>
      </c>
      <c r="AW70" s="7" t="n">
        <v>0.8572454054481462</v>
      </c>
      <c r="AX70" s="7" t="n">
        <v>0.5744630995760954</v>
      </c>
      <c r="AY70" s="7" t="n">
        <v>0.6922432213873769</v>
      </c>
      <c r="AZ70" s="7" t="n">
        <v>0.7016892492026627</v>
      </c>
      <c r="BA70" s="7" t="n">
        <v>0.8806593605310283</v>
      </c>
      <c r="BB70" s="7" t="n">
        <v>0.4445697591581932</v>
      </c>
      <c r="BC70" s="7" t="n">
        <v>0.7317461001420541</v>
      </c>
      <c r="BD70" s="7" t="n">
        <v>0.4303259289559125</v>
      </c>
      <c r="BE70" s="7" t="n">
        <v>0.735501552773401</v>
      </c>
      <c r="BF70" s="7" t="n">
        <v>0.689970052020226</v>
      </c>
      <c r="BG70" s="7" t="n">
        <v>0.4708986702730588</v>
      </c>
      <c r="BH70" s="7" t="n">
        <v>0.4206886992330738</v>
      </c>
      <c r="BI70" s="7" t="n">
        <v>0.0252831738541289</v>
      </c>
      <c r="BJ70" s="7" t="n">
        <v>0.2879110805585177</v>
      </c>
      <c r="BK70" s="7" t="n">
        <v>0.7385184703565948</v>
      </c>
      <c r="BL70" s="7" t="n">
        <v>0.7037868112725087</v>
      </c>
      <c r="BM70" s="7" t="n">
        <v>0.6127377885471684</v>
      </c>
      <c r="BN70" s="7" t="n">
        <v>0.7190819575854382</v>
      </c>
      <c r="BO70" s="7" t="n">
        <v>0.494421707245344</v>
      </c>
      <c r="BP70" s="7" t="n">
        <v>0.4816184102405533</v>
      </c>
      <c r="BQ70" s="7" t="n">
        <v>0.9802371172957509</v>
      </c>
      <c r="BR70" s="7" t="n">
        <v>0.6397310313766679</v>
      </c>
      <c r="BS70" s="7" t="n">
        <v>1</v>
      </c>
      <c r="BT70" s="7" t="n">
        <v>0.4854160782992816</v>
      </c>
      <c r="BU70" s="7" t="n">
        <v>0.5086431995157528</v>
      </c>
      <c r="BV70" s="7" t="n">
        <v>0.009804594239699829</v>
      </c>
      <c r="BW70" s="7" t="n">
        <v>0.006696583293189269</v>
      </c>
      <c r="BX70" s="7" t="n">
        <v>0.4692782540649835</v>
      </c>
      <c r="BY70" s="7" t="n">
        <v>0.6896823449271322</v>
      </c>
      <c r="BZ70" s="7" t="n">
        <v>-0.2070827581605904</v>
      </c>
      <c r="CA70" s="7" t="n">
        <v>0.7942220528205245</v>
      </c>
      <c r="CB70" s="7" t="n">
        <v>0.7080165494182489</v>
      </c>
      <c r="CC70" s="7" t="n">
        <v>0.6943001756428985</v>
      </c>
      <c r="CD70" s="7" t="n">
        <v>0.7390105868072167</v>
      </c>
      <c r="CE70" s="7" t="n">
        <v>0.7525546283541548</v>
      </c>
      <c r="CF70" s="7" t="n">
        <v>0.6354187467789981</v>
      </c>
      <c r="CG70" s="7" t="n">
        <v>0.615584409253781</v>
      </c>
      <c r="CH70" s="7" t="n">
        <v>0.6677319642197872</v>
      </c>
      <c r="CI70" s="7" t="n">
        <v>0.4226300473003552</v>
      </c>
      <c r="CJ70" s="7" t="n">
        <v>0.2285418895882875</v>
      </c>
      <c r="CK70" s="7" t="n">
        <v>0.8283526005781288</v>
      </c>
      <c r="CL70" s="7" t="n">
        <v>0.7706929943363561</v>
      </c>
      <c r="CM70" s="7" t="n">
        <v>0.1885479810372514</v>
      </c>
      <c r="CN70" s="7" t="n">
        <v>0.6629479586321445</v>
      </c>
      <c r="CO70" s="7" t="n">
        <v>0.2318645428494005</v>
      </c>
      <c r="CP70" s="7" t="n">
        <v>0.6990372330694347</v>
      </c>
      <c r="CQ70" s="7" t="n">
        <v>0.7869859296198826</v>
      </c>
      <c r="CR70" s="7" t="n">
        <v>0.8165321141192814</v>
      </c>
      <c r="CS70" s="7" t="n">
        <v>0.2674252306544775</v>
      </c>
      <c r="CT70" s="7" t="n">
        <v>-0.1037478727453831</v>
      </c>
      <c r="CU70" s="7" t="n">
        <v>0.3412693931435248</v>
      </c>
      <c r="CV70" s="7" t="n">
        <v>0.6089705102721612</v>
      </c>
      <c r="CW70" s="7" t="n">
        <v>0.7993587622841213</v>
      </c>
      <c r="CX70" s="7" t="n">
        <v>0.7908928851059122</v>
      </c>
      <c r="CY70" s="7" t="n">
        <v>0.8154787462802178</v>
      </c>
      <c r="CZ70" s="7" t="n">
        <v>0.5340125290228399</v>
      </c>
      <c r="DA70" s="7" t="n">
        <v>0.8110909020238463</v>
      </c>
      <c r="DB70" s="7" t="n">
        <v>0.8633742380967945</v>
      </c>
      <c r="DC70" s="7" t="n">
        <v>0.1725162111376717</v>
      </c>
      <c r="DD70" s="7" t="n">
        <v>0.7391784461326623</v>
      </c>
      <c r="DE70" s="7" t="n">
        <v>0.5072886049349583</v>
      </c>
      <c r="DF70" s="7" t="n">
        <v>0.6093102545464048</v>
      </c>
      <c r="DG70" s="7" t="n">
        <v>0.0537326410351865</v>
      </c>
      <c r="DH70" s="7" t="n">
        <v>0.5890007217223805</v>
      </c>
      <c r="DI70" s="7" t="n">
        <v>0.955627860743714</v>
      </c>
      <c r="DJ70" s="7" t="n">
        <v>0.7616962835849768</v>
      </c>
      <c r="DK70" s="7" t="n">
        <v>0.7239050565937919</v>
      </c>
      <c r="DL70" s="7" t="n">
        <v>0.7367391996181946</v>
      </c>
      <c r="DM70" s="7" t="n">
        <v>-0.01059607464095138</v>
      </c>
      <c r="DN70" s="7" t="n">
        <v>0.731135841876552</v>
      </c>
      <c r="DO70" s="7" t="n">
        <v>0.2531656394157398</v>
      </c>
      <c r="DP70" s="7" t="n">
        <v>0.7062787220651311</v>
      </c>
      <c r="DQ70" s="7" t="n">
        <v>0.7272088224741462</v>
      </c>
      <c r="DR70" s="7" t="n">
        <v>0.7646987866115745</v>
      </c>
      <c r="DS70" s="7" t="n">
        <v>0.6505310549231619</v>
      </c>
      <c r="DT70" s="7" t="n">
        <v>0.8137285649485675</v>
      </c>
      <c r="DU70" s="7" t="n">
        <v>0.1421796416884143</v>
      </c>
      <c r="DV70" s="7" t="n">
        <v>0.7486398550446648</v>
      </c>
      <c r="DW70" s="7" t="n">
        <v>0.7593724011722789</v>
      </c>
      <c r="DX70" s="7" t="n">
        <v>0.6991062038497166</v>
      </c>
      <c r="DY70" s="7" t="n">
        <v>0.7283237083324612</v>
      </c>
      <c r="DZ70" s="7" t="n">
        <v>0.1349056915808587</v>
      </c>
      <c r="EA70" s="7" t="n">
        <v>0.4663232207139251</v>
      </c>
      <c r="EB70" s="7" t="n">
        <v>0.7538623466408878</v>
      </c>
      <c r="EC70" s="7" t="n">
        <v>0.6948942875242196</v>
      </c>
      <c r="ED70" s="7" t="n">
        <v>0.7560702919991134</v>
      </c>
      <c r="EE70" s="7" t="n">
        <v>0.1961204015003843</v>
      </c>
      <c r="EF70" s="7" t="n">
        <v>0.7520753396945835</v>
      </c>
      <c r="EG70" s="7" t="n">
        <v>0.9799942471229269</v>
      </c>
      <c r="EH70" s="7" t="n">
        <v>0.9147215832940849</v>
      </c>
      <c r="EI70" s="7" t="n">
        <v>0.7283140382515034</v>
      </c>
      <c r="EJ70" s="7" t="n">
        <v>0.4911448082914994</v>
      </c>
      <c r="EK70" s="7" t="n">
        <v>0.5924230357602061</v>
      </c>
      <c r="EL70" s="7" t="n">
        <v>0.5530710260523788</v>
      </c>
      <c r="EM70" s="7" t="n">
        <v>0.6923556704799267</v>
      </c>
      <c r="EN70" s="7" t="n">
        <v>0.6951067636775444</v>
      </c>
      <c r="EO70" s="7" t="n">
        <v>0.6123366638064162</v>
      </c>
      <c r="EP70" s="7" t="n">
        <v>0.7702460867319033</v>
      </c>
      <c r="EQ70" s="7" t="n">
        <v>0.6916985012776747</v>
      </c>
      <c r="ER70" s="7" t="n">
        <v>0.3471335452590554</v>
      </c>
      <c r="ES70" s="7" t="n">
        <v>0.7322829807363441</v>
      </c>
      <c r="ET70" s="7" t="n">
        <v>0.8620946910058843</v>
      </c>
      <c r="EU70" s="7" t="n">
        <v>0.8792072992112174</v>
      </c>
      <c r="EV70" s="7" t="n">
        <v>0.6809409823604815</v>
      </c>
      <c r="EW70" s="7" t="n">
        <v>0.7057797697618884</v>
      </c>
      <c r="EX70" s="7" t="n">
        <v>0.3009096050746689</v>
      </c>
      <c r="EY70" s="7" t="n">
        <v>0.4933423449676702</v>
      </c>
      <c r="EZ70" s="7" t="n">
        <v>0.3986280430204844</v>
      </c>
      <c r="FA70" s="7" t="n">
        <v>0.1636639468002043</v>
      </c>
      <c r="FB70" s="7" t="n">
        <v>0.5470208042784184</v>
      </c>
      <c r="FC70" s="7" t="n">
        <v>0.7418425729705584</v>
      </c>
      <c r="FD70" s="7" t="n">
        <v>0.7889152827209478</v>
      </c>
      <c r="FE70" s="7" t="n">
        <v>0.7914899185175686</v>
      </c>
      <c r="FF70" s="7" t="n">
        <v>0.7265869463343135</v>
      </c>
      <c r="FG70" s="7" t="n">
        <v>0.670288052515682</v>
      </c>
      <c r="FH70" s="7" t="n">
        <v>0.9010454379819738</v>
      </c>
      <c r="FI70" s="7" t="n">
        <v>0.531097983741244</v>
      </c>
      <c r="FJ70" s="7" t="n">
        <v>0.663422915971023</v>
      </c>
      <c r="FK70" s="7" t="n">
        <v>0.7551946614051359</v>
      </c>
      <c r="FL70" s="7" t="n">
        <v>0.486944978938891</v>
      </c>
      <c r="FM70" s="7" t="n">
        <v>0.9201543243772708</v>
      </c>
      <c r="FN70" s="7" t="n">
        <v>0.4847627631664224</v>
      </c>
      <c r="FO70" s="7" t="n">
        <v>0.6902290728484717</v>
      </c>
      <c r="FP70" s="7" t="n">
        <v>0.7498513914669855</v>
      </c>
      <c r="FQ70" s="7" t="n">
        <v>0.9240064024576339</v>
      </c>
      <c r="FR70" s="7" t="n">
        <v>0.3488292670189908</v>
      </c>
      <c r="FS70" s="7" t="n">
        <v>0.4925310619139154</v>
      </c>
      <c r="FT70" s="7" t="n">
        <v>0.1789042549033849</v>
      </c>
      <c r="FU70" s="7" t="n">
        <v>0.6998047452868916</v>
      </c>
      <c r="FV70" s="7" t="n">
        <v>0.6909932947765424</v>
      </c>
      <c r="FW70" s="7" t="n">
        <v>0.5555228878933852</v>
      </c>
      <c r="FX70" s="7" t="n">
        <v>0.001552843034979714</v>
      </c>
      <c r="FY70" s="7" t="n">
        <v>0.4486409808980821</v>
      </c>
      <c r="FZ70" s="7" t="n">
        <v>0.4902139969177034</v>
      </c>
      <c r="GA70" s="7" t="n">
        <v>0.6950144995403125</v>
      </c>
      <c r="GB70" s="7" t="n">
        <v>0.168676523792597</v>
      </c>
      <c r="GC70" s="7" t="n">
        <v>0.3454062893167116</v>
      </c>
      <c r="GD70" s="7" t="n">
        <v>0.7519445357554835</v>
      </c>
      <c r="GE70" s="7" t="n">
        <v>0.6157231527754361</v>
      </c>
      <c r="GF70" s="7" t="n">
        <v>0.09515881401006489</v>
      </c>
      <c r="GG70" s="7" t="n">
        <v>0.7678507351027537</v>
      </c>
      <c r="GH70" s="7" t="n">
        <v>0.68482738024932</v>
      </c>
      <c r="GI70" s="7" t="n">
        <v>0.7472602969926221</v>
      </c>
      <c r="GJ70" s="7" t="n">
        <v>0.7876125095327945</v>
      </c>
      <c r="GK70" s="7" t="n">
        <v>0.1340151884684658</v>
      </c>
      <c r="GL70" s="7" t="n">
        <v>0.04890994021732738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0.7088794832170657</v>
      </c>
      <c r="D71" s="7" t="n">
        <v>0.7474203637411246</v>
      </c>
      <c r="E71" s="7" t="n">
        <v>0.2551647002793995</v>
      </c>
      <c r="F71" s="7" t="n">
        <v>0.7752169421916867</v>
      </c>
      <c r="G71" s="7" t="n">
        <v>0.7264534397779489</v>
      </c>
      <c r="H71" s="7" t="n">
        <v>0.5204469538482109</v>
      </c>
      <c r="I71" s="7" t="n">
        <v>0.5195088044786843</v>
      </c>
      <c r="J71" s="7" t="n">
        <v>0.5381470192957812</v>
      </c>
      <c r="K71" s="7" t="n">
        <v>0.6369148362405195</v>
      </c>
      <c r="L71" s="7" t="n">
        <v>0.2179976199899682</v>
      </c>
      <c r="M71" s="7" t="n">
        <v>0.7042776136684802</v>
      </c>
      <c r="N71" s="7" t="n">
        <v>0.6628543245534571</v>
      </c>
      <c r="O71" s="7" t="n">
        <v>0.4364216074722859</v>
      </c>
      <c r="P71" s="7" t="n">
        <v>0.4040848019636595</v>
      </c>
      <c r="Q71" s="7" t="n">
        <v>0.526653129370249</v>
      </c>
      <c r="R71" s="7" t="n">
        <v>0.3656629617056702</v>
      </c>
      <c r="S71" s="7" t="n">
        <v>0.428655552172307</v>
      </c>
      <c r="T71" s="7" t="n">
        <v>0.3162674710342501</v>
      </c>
      <c r="U71" s="7" t="n">
        <v>0.4097982099783158</v>
      </c>
      <c r="V71" s="7" t="n">
        <v>0.5050068464241403</v>
      </c>
      <c r="W71" s="7" t="n">
        <v>0.3349501205394683</v>
      </c>
      <c r="X71" s="7" t="n">
        <v>0.4148693591051245</v>
      </c>
      <c r="Y71" s="7" t="n">
        <v>0.4040198830766663</v>
      </c>
      <c r="Z71" s="7" t="n">
        <v>0.578975117049409</v>
      </c>
      <c r="AA71" s="7" t="n">
        <v>0.4379261192055358</v>
      </c>
      <c r="AB71" s="7" t="n">
        <v>0.5310581993692871</v>
      </c>
      <c r="AC71" s="7" t="n">
        <v>0.5659203199518673</v>
      </c>
      <c r="AD71" s="7" t="n">
        <v>0.4553589445176539</v>
      </c>
      <c r="AE71" s="7" t="n">
        <v>0.5539776211536128</v>
      </c>
      <c r="AF71" s="7" t="n">
        <v>0.6079915571871588</v>
      </c>
      <c r="AG71" s="7" t="n">
        <v>0.6802177283958216</v>
      </c>
      <c r="AH71" s="7" t="n">
        <v>0.5379168184106814</v>
      </c>
      <c r="AI71" s="7" t="n">
        <v>0.6135018729308992</v>
      </c>
      <c r="AJ71" s="7" t="n">
        <v>0.4605986134124668</v>
      </c>
      <c r="AK71" s="7" t="n">
        <v>-0.2044308278410129</v>
      </c>
      <c r="AL71" s="7" t="n">
        <v>0.5574211543692417</v>
      </c>
      <c r="AM71" s="7" t="n">
        <v>0.5845458618499847</v>
      </c>
      <c r="AN71" s="7" t="n">
        <v>0.3892614535734683</v>
      </c>
      <c r="AO71" s="7" t="n">
        <v>0.6369456381072874</v>
      </c>
      <c r="AP71" s="7" t="n">
        <v>0.5522610263678791</v>
      </c>
      <c r="AQ71" s="7" t="n">
        <v>0.5358849201738807</v>
      </c>
      <c r="AR71" s="7" t="n">
        <v>0.5828599898611793</v>
      </c>
      <c r="AS71" s="7" t="n">
        <v>0.453916807204615</v>
      </c>
      <c r="AT71" s="7" t="n">
        <v>0.44826434051139</v>
      </c>
      <c r="AU71" s="7" t="n">
        <v>0.5942234246013103</v>
      </c>
      <c r="AV71" s="7" t="n">
        <v>0.5263495784590871</v>
      </c>
      <c r="AW71" s="7" t="n">
        <v>0.5277339493525649</v>
      </c>
      <c r="AX71" s="7" t="n">
        <v>0.4383686411779624</v>
      </c>
      <c r="AY71" s="7" t="n">
        <v>0.4999708101449152</v>
      </c>
      <c r="AZ71" s="7" t="n">
        <v>0.4430101968740234</v>
      </c>
      <c r="BA71" s="7" t="n">
        <v>0.5298572673206903</v>
      </c>
      <c r="BB71" s="7" t="n">
        <v>0.6987961515073966</v>
      </c>
      <c r="BC71" s="7" t="n">
        <v>0.5740822490256569</v>
      </c>
      <c r="BD71" s="7" t="n">
        <v>0.4648960054399268</v>
      </c>
      <c r="BE71" s="7" t="n">
        <v>0.3152889831057006</v>
      </c>
      <c r="BF71" s="7" t="n">
        <v>0.5744989775614711</v>
      </c>
      <c r="BG71" s="7" t="n">
        <v>0.9968241117697978</v>
      </c>
      <c r="BH71" s="7" t="n">
        <v>0.4611221794369475</v>
      </c>
      <c r="BI71" s="7" t="n">
        <v>-0.03814083646248616</v>
      </c>
      <c r="BJ71" s="7" t="n">
        <v>0.5479185656044785</v>
      </c>
      <c r="BK71" s="7" t="n">
        <v>0.4975898736325443</v>
      </c>
      <c r="BL71" s="7" t="n">
        <v>0.5126898637982451</v>
      </c>
      <c r="BM71" s="7" t="n">
        <v>0.5168553949228387</v>
      </c>
      <c r="BN71" s="7" t="n">
        <v>0.5649740673816172</v>
      </c>
      <c r="BO71" s="7" t="n">
        <v>0.6369456970416294</v>
      </c>
      <c r="BP71" s="7" t="n">
        <v>0.979188404324616</v>
      </c>
      <c r="BQ71" s="7" t="n">
        <v>0.5147820651218293</v>
      </c>
      <c r="BR71" s="7" t="n">
        <v>0.5851027644369022</v>
      </c>
      <c r="BS71" s="7" t="n">
        <v>0.4854160782992816</v>
      </c>
      <c r="BT71" s="7" t="n">
        <v>1</v>
      </c>
      <c r="BU71" s="7" t="n">
        <v>0.4693543936796918</v>
      </c>
      <c r="BV71" s="7" t="n">
        <v>0.3682292187610038</v>
      </c>
      <c r="BW71" s="7" t="n">
        <v>0.4791461067369815</v>
      </c>
      <c r="BX71" s="7" t="n">
        <v>0.6268952684896831</v>
      </c>
      <c r="BY71" s="7" t="n">
        <v>0.6430329890862859</v>
      </c>
      <c r="BZ71" s="7" t="n">
        <v>-0.07245924371487548</v>
      </c>
      <c r="CA71" s="7" t="n">
        <v>0.6941543685602993</v>
      </c>
      <c r="CB71" s="7" t="n">
        <v>0.6631647145152394</v>
      </c>
      <c r="CC71" s="7" t="n">
        <v>0.7000647333391005</v>
      </c>
      <c r="CD71" s="7" t="n">
        <v>0.3838213990392494</v>
      </c>
      <c r="CE71" s="7" t="n">
        <v>0.6401348878893302</v>
      </c>
      <c r="CF71" s="7" t="n">
        <v>0.6185786462362918</v>
      </c>
      <c r="CG71" s="7" t="n">
        <v>0.6792913925802975</v>
      </c>
      <c r="CH71" s="7" t="n">
        <v>0.4532810045128706</v>
      </c>
      <c r="CI71" s="7" t="n">
        <v>0.7157382383748152</v>
      </c>
      <c r="CJ71" s="7" t="n">
        <v>0.5550196856662735</v>
      </c>
      <c r="CK71" s="7" t="n">
        <v>0.5884595680561618</v>
      </c>
      <c r="CL71" s="7" t="n">
        <v>0.4429348456882941</v>
      </c>
      <c r="CM71" s="7" t="n">
        <v>0.5588626616000753</v>
      </c>
      <c r="CN71" s="7" t="n">
        <v>0.5548446064547063</v>
      </c>
      <c r="CO71" s="7" t="n">
        <v>0.4843910685990956</v>
      </c>
      <c r="CP71" s="7" t="n">
        <v>0.5731851593587973</v>
      </c>
      <c r="CQ71" s="7" t="n">
        <v>0.4684144785074781</v>
      </c>
      <c r="CR71" s="7" t="n">
        <v>0.5142925122047536</v>
      </c>
      <c r="CS71" s="7" t="n">
        <v>0.5685867712362123</v>
      </c>
      <c r="CT71" s="7" t="n">
        <v>0.3493600903867601</v>
      </c>
      <c r="CU71" s="7" t="n">
        <v>0.6024769210519642</v>
      </c>
      <c r="CV71" s="7" t="n">
        <v>0.5671478210237964</v>
      </c>
      <c r="CW71" s="7" t="n">
        <v>0.4435722205932363</v>
      </c>
      <c r="CX71" s="7" t="n">
        <v>0.4384118444846689</v>
      </c>
      <c r="CY71" s="7" t="n">
        <v>0.5356892856909624</v>
      </c>
      <c r="CZ71" s="7" t="n">
        <v>0.5782506281438651</v>
      </c>
      <c r="DA71" s="7" t="n">
        <v>0.5378808451829976</v>
      </c>
      <c r="DB71" s="7" t="n">
        <v>0.6369861795803579</v>
      </c>
      <c r="DC71" s="7" t="n">
        <v>0.5352204835675173</v>
      </c>
      <c r="DD71" s="7" t="n">
        <v>0.7665846979128783</v>
      </c>
      <c r="DE71" s="7" t="n">
        <v>0.471372899003943</v>
      </c>
      <c r="DF71" s="7" t="n">
        <v>0.6431941043757134</v>
      </c>
      <c r="DG71" s="7" t="n">
        <v>0.410067368504922</v>
      </c>
      <c r="DH71" s="7" t="n">
        <v>0.6924980044916017</v>
      </c>
      <c r="DI71" s="7" t="n">
        <v>0.4796682497651318</v>
      </c>
      <c r="DJ71" s="7" t="n">
        <v>0.4682509063230266</v>
      </c>
      <c r="DK71" s="7" t="n">
        <v>0.3827713319653268</v>
      </c>
      <c r="DL71" s="7" t="n">
        <v>0.4785915361667522</v>
      </c>
      <c r="DM71" s="7" t="n">
        <v>0.4745225979647626</v>
      </c>
      <c r="DN71" s="7" t="n">
        <v>0.5019716412905612</v>
      </c>
      <c r="DO71" s="7" t="n">
        <v>0.5007097352022313</v>
      </c>
      <c r="DP71" s="7" t="n">
        <v>0.3160549969106395</v>
      </c>
      <c r="DQ71" s="7" t="n">
        <v>0.4450510314410307</v>
      </c>
      <c r="DR71" s="7" t="n">
        <v>0.4138516788918263</v>
      </c>
      <c r="DS71" s="7" t="n">
        <v>0.6539531963339457</v>
      </c>
      <c r="DT71" s="7" t="n">
        <v>0.5934952862547352</v>
      </c>
      <c r="DU71" s="7" t="n">
        <v>-0.005998172423775784</v>
      </c>
      <c r="DV71" s="7" t="n">
        <v>0.3335058365045017</v>
      </c>
      <c r="DW71" s="7" t="n">
        <v>0.4790782499822948</v>
      </c>
      <c r="DX71" s="7" t="n">
        <v>0.6180941001094874</v>
      </c>
      <c r="DY71" s="7" t="n">
        <v>0.3872409870164565</v>
      </c>
      <c r="DZ71" s="7" t="n">
        <v>0.4332503426854614</v>
      </c>
      <c r="EA71" s="7" t="n">
        <v>0.9984724847168438</v>
      </c>
      <c r="EB71" s="7" t="n">
        <v>0.435723989686004</v>
      </c>
      <c r="EC71" s="7" t="n">
        <v>0.5967985601784774</v>
      </c>
      <c r="ED71" s="7" t="n">
        <v>0.4972541715552167</v>
      </c>
      <c r="EE71" s="7" t="n">
        <v>0.5178027455551798</v>
      </c>
      <c r="EF71" s="7" t="n">
        <v>0.4106261411709947</v>
      </c>
      <c r="EG71" s="7" t="n">
        <v>0.4709028425777404</v>
      </c>
      <c r="EH71" s="7" t="n">
        <v>0.3438230774261274</v>
      </c>
      <c r="EI71" s="7" t="n">
        <v>0.4513477152501257</v>
      </c>
      <c r="EJ71" s="7" t="n">
        <v>0.4394196490673097</v>
      </c>
      <c r="EK71" s="7" t="n">
        <v>0.2945800883592678</v>
      </c>
      <c r="EL71" s="7" t="n">
        <v>0.5283340661526292</v>
      </c>
      <c r="EM71" s="7" t="n">
        <v>0.658604340123506</v>
      </c>
      <c r="EN71" s="7" t="n">
        <v>0.4787843351340687</v>
      </c>
      <c r="EO71" s="7" t="n">
        <v>0.324015981774896</v>
      </c>
      <c r="EP71" s="7" t="n">
        <v>0.3942056665351081</v>
      </c>
      <c r="EQ71" s="7" t="n">
        <v>0.5783794088679183</v>
      </c>
      <c r="ER71" s="7" t="n">
        <v>0.4362514534590238</v>
      </c>
      <c r="ES71" s="7" t="n">
        <v>0.414685180442559</v>
      </c>
      <c r="ET71" s="7" t="n">
        <v>0.5064955734632191</v>
      </c>
      <c r="EU71" s="7" t="n">
        <v>0.4576754923576354</v>
      </c>
      <c r="EV71" s="7" t="n">
        <v>0.4048205582981121</v>
      </c>
      <c r="EW71" s="7" t="n">
        <v>0.3927744431107622</v>
      </c>
      <c r="EX71" s="7" t="n">
        <v>0.6621988364731384</v>
      </c>
      <c r="EY71" s="7" t="n">
        <v>0.668449356504356</v>
      </c>
      <c r="EZ71" s="7" t="n">
        <v>0.6221421605034967</v>
      </c>
      <c r="FA71" s="7" t="n">
        <v>0.4873475753659539</v>
      </c>
      <c r="FB71" s="7" t="n">
        <v>0.2250124047385769</v>
      </c>
      <c r="FC71" s="7" t="n">
        <v>0.4273569855485974</v>
      </c>
      <c r="FD71" s="7" t="n">
        <v>0.4549764932064231</v>
      </c>
      <c r="FE71" s="7" t="n">
        <v>0.3800409659805944</v>
      </c>
      <c r="FF71" s="7" t="n">
        <v>0.4373007555185732</v>
      </c>
      <c r="FG71" s="7" t="n">
        <v>0.3918710573460193</v>
      </c>
      <c r="FH71" s="7" t="n">
        <v>0.2846378845565664</v>
      </c>
      <c r="FI71" s="7" t="n">
        <v>0.2755564857012772</v>
      </c>
      <c r="FJ71" s="7" t="n">
        <v>0.4841726657517461</v>
      </c>
      <c r="FK71" s="7" t="n">
        <v>0.412712781196323</v>
      </c>
      <c r="FL71" s="7" t="n">
        <v>0.4720831534946014</v>
      </c>
      <c r="FM71" s="7" t="n">
        <v>0.5036097724300608</v>
      </c>
      <c r="FN71" s="7" t="n">
        <v>0.6040735864059128</v>
      </c>
      <c r="FO71" s="7" t="n">
        <v>0.3932640548566104</v>
      </c>
      <c r="FP71" s="7" t="n">
        <v>0.4833358569819125</v>
      </c>
      <c r="FQ71" s="7" t="n">
        <v>0.4907315592141105</v>
      </c>
      <c r="FR71" s="7" t="n">
        <v>0.6160922199001232</v>
      </c>
      <c r="FS71" s="7" t="n">
        <v>0.6593693720480511</v>
      </c>
      <c r="FT71" s="7" t="n">
        <v>0.3476311388609103</v>
      </c>
      <c r="FU71" s="7" t="n">
        <v>0.5447078251962437</v>
      </c>
      <c r="FV71" s="7" t="n">
        <v>0.4003739168827482</v>
      </c>
      <c r="FW71" s="7" t="n">
        <v>0.5546354535389225</v>
      </c>
      <c r="FX71" s="7" t="n">
        <v>0.3566389232610698</v>
      </c>
      <c r="FY71" s="7" t="n">
        <v>0.9492097719455002</v>
      </c>
      <c r="FZ71" s="7" t="n">
        <v>0.6070252673099684</v>
      </c>
      <c r="GA71" s="7" t="n">
        <v>0.3788438036478427</v>
      </c>
      <c r="GB71" s="7" t="n">
        <v>0.1030419287099887</v>
      </c>
      <c r="GC71" s="7" t="n">
        <v>0.4390687632344982</v>
      </c>
      <c r="GD71" s="7" t="n">
        <v>0.64762995890077</v>
      </c>
      <c r="GE71" s="7" t="n">
        <v>0.6597136597924869</v>
      </c>
      <c r="GF71" s="7" t="n">
        <v>0.4533698131446817</v>
      </c>
      <c r="GG71" s="7" t="n">
        <v>0.4375299377076372</v>
      </c>
      <c r="GH71" s="7" t="n">
        <v>0.3782963022210228</v>
      </c>
      <c r="GI71" s="7" t="n">
        <v>0.3913105983691744</v>
      </c>
      <c r="GJ71" s="7" t="n">
        <v>0.4393295638649483</v>
      </c>
      <c r="GK71" s="7" t="n">
        <v>0.4249048582974222</v>
      </c>
      <c r="GL71" s="7" t="n">
        <v>0.4838654628847061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0.5899867775906521</v>
      </c>
      <c r="D72" s="7" t="n">
        <v>0.5662518980415865</v>
      </c>
      <c r="E72" s="7" t="n">
        <v>0.08425034142292101</v>
      </c>
      <c r="F72" s="7" t="n">
        <v>0.4867697378677198</v>
      </c>
      <c r="G72" s="7" t="n">
        <v>0.165519198409353</v>
      </c>
      <c r="H72" s="7" t="n">
        <v>0.2837540539344729</v>
      </c>
      <c r="I72" s="7" t="n">
        <v>0.6940937969846473</v>
      </c>
      <c r="J72" s="7" t="n">
        <v>0.6880734734322952</v>
      </c>
      <c r="K72" s="7" t="n">
        <v>0.3006700667572705</v>
      </c>
      <c r="L72" s="7" t="n">
        <v>0.08030506745869113</v>
      </c>
      <c r="M72" s="7" t="n">
        <v>0.6407757841663815</v>
      </c>
      <c r="N72" s="7" t="n">
        <v>0.6780988553834544</v>
      </c>
      <c r="O72" s="7" t="n">
        <v>0.5338358762369196</v>
      </c>
      <c r="P72" s="7" t="n">
        <v>0.4610971070972904</v>
      </c>
      <c r="Q72" s="7" t="n">
        <v>0.3358679867205908</v>
      </c>
      <c r="R72" s="7" t="n">
        <v>0.4402704027101758</v>
      </c>
      <c r="S72" s="7" t="n">
        <v>0.4773787586267175</v>
      </c>
      <c r="T72" s="7" t="n">
        <v>0.5226351551709409</v>
      </c>
      <c r="U72" s="7" t="n">
        <v>0.4869898825646515</v>
      </c>
      <c r="V72" s="7" t="n">
        <v>0.8006353588295243</v>
      </c>
      <c r="W72" s="7" t="n">
        <v>0.5204367836587427</v>
      </c>
      <c r="X72" s="7" t="n">
        <v>0.5524335814096455</v>
      </c>
      <c r="Y72" s="7" t="n">
        <v>0.5723151771514584</v>
      </c>
      <c r="Z72" s="7" t="n">
        <v>0.711531257319968</v>
      </c>
      <c r="AA72" s="7" t="n">
        <v>0.7582287651809814</v>
      </c>
      <c r="AB72" s="7" t="n">
        <v>0.1889968633982533</v>
      </c>
      <c r="AC72" s="7" t="n">
        <v>0.7139581822968845</v>
      </c>
      <c r="AD72" s="7" t="n">
        <v>0.1070027124113932</v>
      </c>
      <c r="AE72" s="7" t="n">
        <v>0.6548908249187081</v>
      </c>
      <c r="AF72" s="7" t="n">
        <v>0.6854217223788176</v>
      </c>
      <c r="AG72" s="7" t="n">
        <v>0.667826172640805</v>
      </c>
      <c r="AH72" s="7" t="n">
        <v>0.2023962280993052</v>
      </c>
      <c r="AI72" s="7" t="n">
        <v>0.62892871599783</v>
      </c>
      <c r="AJ72" s="7" t="n">
        <v>0.2656641950708777</v>
      </c>
      <c r="AK72" s="7" t="n">
        <v>-0.1140970312926644</v>
      </c>
      <c r="AL72" s="7" t="n">
        <v>0.2799623671345483</v>
      </c>
      <c r="AM72" s="7" t="n">
        <v>0.2544939471023867</v>
      </c>
      <c r="AN72" s="7" t="n">
        <v>0.3838759950601355</v>
      </c>
      <c r="AO72" s="7" t="n">
        <v>0.3405981468585741</v>
      </c>
      <c r="AP72" s="7" t="n">
        <v>0.5215097106651684</v>
      </c>
      <c r="AQ72" s="7" t="n">
        <v>0.8614676978587317</v>
      </c>
      <c r="AR72" s="7" t="n">
        <v>0.26188370827724</v>
      </c>
      <c r="AS72" s="7" t="n">
        <v>0.5219152125793521</v>
      </c>
      <c r="AT72" s="7" t="n">
        <v>0.2089588427260975</v>
      </c>
      <c r="AU72" s="7" t="n">
        <v>0.7142366545106833</v>
      </c>
      <c r="AV72" s="7" t="n">
        <v>0.6806922253508554</v>
      </c>
      <c r="AW72" s="7" t="n">
        <v>0.7032388063690905</v>
      </c>
      <c r="AX72" s="7" t="n">
        <v>0.9114237710569497</v>
      </c>
      <c r="AY72" s="7" t="n">
        <v>0.6212353664852271</v>
      </c>
      <c r="AZ72" s="7" t="n">
        <v>0.5397648000661698</v>
      </c>
      <c r="BA72" s="7" t="n">
        <v>0.6415698843694475</v>
      </c>
      <c r="BB72" s="7" t="n">
        <v>0.464803029340542</v>
      </c>
      <c r="BC72" s="7" t="n">
        <v>0.6684701349966176</v>
      </c>
      <c r="BD72" s="7" t="n">
        <v>0.5236397755849146</v>
      </c>
      <c r="BE72" s="7" t="n">
        <v>0.3650653158136224</v>
      </c>
      <c r="BF72" s="7" t="n">
        <v>0.7073309612468852</v>
      </c>
      <c r="BG72" s="7" t="n">
        <v>0.4560890558074221</v>
      </c>
      <c r="BH72" s="7" t="n">
        <v>0.2577083512148582</v>
      </c>
      <c r="BI72" s="7" t="n">
        <v>0.128880265706763</v>
      </c>
      <c r="BJ72" s="7" t="n">
        <v>0.2156032838786008</v>
      </c>
      <c r="BK72" s="7" t="n">
        <v>0.6276714660565689</v>
      </c>
      <c r="BL72" s="7" t="n">
        <v>0.6665003820587483</v>
      </c>
      <c r="BM72" s="7" t="n">
        <v>0.9300625148486139</v>
      </c>
      <c r="BN72" s="7" t="n">
        <v>0.6229397136729399</v>
      </c>
      <c r="BO72" s="7" t="n">
        <v>0.3405981686281684</v>
      </c>
      <c r="BP72" s="7" t="n">
        <v>0.4540003200884331</v>
      </c>
      <c r="BQ72" s="7" t="n">
        <v>0.5027157431149991</v>
      </c>
      <c r="BR72" s="7" t="n">
        <v>0.5102127207274147</v>
      </c>
      <c r="BS72" s="7" t="n">
        <v>0.5086431995157528</v>
      </c>
      <c r="BT72" s="7" t="n">
        <v>0.4693543936796918</v>
      </c>
      <c r="BU72" s="7" t="n">
        <v>1</v>
      </c>
      <c r="BV72" s="7" t="n">
        <v>-0.08218799602070213</v>
      </c>
      <c r="BW72" s="7" t="n">
        <v>0.06829538029945077</v>
      </c>
      <c r="BX72" s="7" t="n">
        <v>0.3290480070283661</v>
      </c>
      <c r="BY72" s="7" t="n">
        <v>0.4095188286945962</v>
      </c>
      <c r="BZ72" s="7" t="n">
        <v>-0.05067700423860331</v>
      </c>
      <c r="CA72" s="7" t="n">
        <v>0.6618569695621855</v>
      </c>
      <c r="CB72" s="7" t="n">
        <v>0.5802767053761063</v>
      </c>
      <c r="CC72" s="7" t="n">
        <v>0.648883236182232</v>
      </c>
      <c r="CD72" s="7" t="n">
        <v>0.7325929479094622</v>
      </c>
      <c r="CE72" s="7" t="n">
        <v>0.5768752514760294</v>
      </c>
      <c r="CF72" s="7" t="n">
        <v>0.5951773822251406</v>
      </c>
      <c r="CG72" s="7" t="n">
        <v>0.4081547810962873</v>
      </c>
      <c r="CH72" s="7" t="n">
        <v>0.8367303689557135</v>
      </c>
      <c r="CI72" s="7" t="n">
        <v>0.341250117497367</v>
      </c>
      <c r="CJ72" s="7" t="n">
        <v>0.1552344731833387</v>
      </c>
      <c r="CK72" s="7" t="n">
        <v>0.5928498674411374</v>
      </c>
      <c r="CL72" s="7" t="n">
        <v>0.5062948621782374</v>
      </c>
      <c r="CM72" s="7" t="n">
        <v>0.2743567164070534</v>
      </c>
      <c r="CN72" s="7" t="n">
        <v>0.5052786353735949</v>
      </c>
      <c r="CO72" s="7" t="n">
        <v>0.350010202123095</v>
      </c>
      <c r="CP72" s="7" t="n">
        <v>0.724716459523813</v>
      </c>
      <c r="CQ72" s="7" t="n">
        <v>0.4740302132342957</v>
      </c>
      <c r="CR72" s="7" t="n">
        <v>0.5724589746328536</v>
      </c>
      <c r="CS72" s="7" t="n">
        <v>0.2619307395342025</v>
      </c>
      <c r="CT72" s="7" t="n">
        <v>-0.04351259038075878</v>
      </c>
      <c r="CU72" s="7" t="n">
        <v>0.3029702835978035</v>
      </c>
      <c r="CV72" s="7" t="n">
        <v>0.4698354026562188</v>
      </c>
      <c r="CW72" s="7" t="n">
        <v>0.4980763671538437</v>
      </c>
      <c r="CX72" s="7" t="n">
        <v>0.524210467942084</v>
      </c>
      <c r="CY72" s="7" t="n">
        <v>0.5421224759639488</v>
      </c>
      <c r="CZ72" s="7" t="n">
        <v>0.4805481305653621</v>
      </c>
      <c r="DA72" s="7" t="n">
        <v>0.5499878850220021</v>
      </c>
      <c r="DB72" s="7" t="n">
        <v>0.6750316398689673</v>
      </c>
      <c r="DC72" s="7" t="n">
        <v>0.1073234986176557</v>
      </c>
      <c r="DD72" s="7" t="n">
        <v>0.6177647085767659</v>
      </c>
      <c r="DE72" s="7" t="n">
        <v>0.99971904422698</v>
      </c>
      <c r="DF72" s="7" t="n">
        <v>0.4685343392878197</v>
      </c>
      <c r="DG72" s="7" t="n">
        <v>0.02423132682148527</v>
      </c>
      <c r="DH72" s="7" t="n">
        <v>0.5647934381337033</v>
      </c>
      <c r="DI72" s="7" t="n">
        <v>0.4482202819549367</v>
      </c>
      <c r="DJ72" s="7" t="n">
        <v>0.4612448324566346</v>
      </c>
      <c r="DK72" s="7" t="n">
        <v>0.4221729894320136</v>
      </c>
      <c r="DL72" s="7" t="n">
        <v>0.4935151046034918</v>
      </c>
      <c r="DM72" s="7" t="n">
        <v>0.1281629838653554</v>
      </c>
      <c r="DN72" s="7" t="n">
        <v>0.6224325314120186</v>
      </c>
      <c r="DO72" s="7" t="n">
        <v>0.2319821838478004</v>
      </c>
      <c r="DP72" s="7" t="n">
        <v>0.3522541026978769</v>
      </c>
      <c r="DQ72" s="7" t="n">
        <v>0.5481543865474373</v>
      </c>
      <c r="DR72" s="7" t="n">
        <v>0.39566700330357</v>
      </c>
      <c r="DS72" s="7" t="n">
        <v>0.5420799025784705</v>
      </c>
      <c r="DT72" s="7" t="n">
        <v>0.6261653375271677</v>
      </c>
      <c r="DU72" s="7" t="n">
        <v>0.1695111174498661</v>
      </c>
      <c r="DV72" s="7" t="n">
        <v>0.3856001490563214</v>
      </c>
      <c r="DW72" s="7" t="n">
        <v>0.5253723659817282</v>
      </c>
      <c r="DX72" s="7" t="n">
        <v>0.6376650754671469</v>
      </c>
      <c r="DY72" s="7" t="n">
        <v>0.4337465180166862</v>
      </c>
      <c r="DZ72" s="7" t="n">
        <v>0.1716454305932657</v>
      </c>
      <c r="EA72" s="7" t="n">
        <v>0.4561451436234646</v>
      </c>
      <c r="EB72" s="7" t="n">
        <v>0.4799944255382221</v>
      </c>
      <c r="EC72" s="7" t="n">
        <v>0.6512677826907034</v>
      </c>
      <c r="ED72" s="7" t="n">
        <v>0.4975613043535361</v>
      </c>
      <c r="EE72" s="7" t="n">
        <v>0.230988513995411</v>
      </c>
      <c r="EF72" s="7" t="n">
        <v>0.4967494607385501</v>
      </c>
      <c r="EG72" s="7" t="n">
        <v>0.4752460742333947</v>
      </c>
      <c r="EH72" s="7" t="n">
        <v>0.4178842590172338</v>
      </c>
      <c r="EI72" s="7" t="n">
        <v>0.5534037962803618</v>
      </c>
      <c r="EJ72" s="7" t="n">
        <v>0.9515226270960315</v>
      </c>
      <c r="EK72" s="7" t="n">
        <v>0.3652781353718125</v>
      </c>
      <c r="EL72" s="7" t="n">
        <v>0.4233645875077963</v>
      </c>
      <c r="EM72" s="7" t="n">
        <v>0.5173646046157655</v>
      </c>
      <c r="EN72" s="7" t="n">
        <v>0.6302349878574565</v>
      </c>
      <c r="EO72" s="7" t="n">
        <v>0.378655396285078</v>
      </c>
      <c r="EP72" s="7" t="n">
        <v>0.5628373850161432</v>
      </c>
      <c r="EQ72" s="7" t="n">
        <v>0.7108789574219037</v>
      </c>
      <c r="ER72" s="7" t="n">
        <v>0.2142622739045263</v>
      </c>
      <c r="ES72" s="7" t="n">
        <v>0.4481234147199707</v>
      </c>
      <c r="ET72" s="7" t="n">
        <v>0.6255584563452661</v>
      </c>
      <c r="EU72" s="7" t="n">
        <v>0.4887900377686115</v>
      </c>
      <c r="EV72" s="7" t="n">
        <v>0.4487193575934815</v>
      </c>
      <c r="EW72" s="7" t="n">
        <v>0.4677786859574666</v>
      </c>
      <c r="EX72" s="7" t="n">
        <v>0.3363384632936622</v>
      </c>
      <c r="EY72" s="7" t="n">
        <v>0.487452161142026</v>
      </c>
      <c r="EZ72" s="7" t="n">
        <v>0.4674158487674244</v>
      </c>
      <c r="FA72" s="7" t="n">
        <v>0.3043157644131604</v>
      </c>
      <c r="FB72" s="7" t="n">
        <v>0.3330873916705555</v>
      </c>
      <c r="FC72" s="7" t="n">
        <v>0.4926491169062994</v>
      </c>
      <c r="FD72" s="7" t="n">
        <v>0.5048134426573434</v>
      </c>
      <c r="FE72" s="7" t="n">
        <v>0.5802297206928895</v>
      </c>
      <c r="FF72" s="7" t="n">
        <v>0.4856419329791947</v>
      </c>
      <c r="FG72" s="7" t="n">
        <v>0.4365692893210431</v>
      </c>
      <c r="FH72" s="7" t="n">
        <v>0.4255263689858639</v>
      </c>
      <c r="FI72" s="7" t="n">
        <v>0.3973116863652092</v>
      </c>
      <c r="FJ72" s="7" t="n">
        <v>0.8138819704068319</v>
      </c>
      <c r="FK72" s="7" t="n">
        <v>0.5249485065873772</v>
      </c>
      <c r="FL72" s="7" t="n">
        <v>0.9810585061398809</v>
      </c>
      <c r="FM72" s="7" t="n">
        <v>0.4937512129826951</v>
      </c>
      <c r="FN72" s="7" t="n">
        <v>0.5374075950198742</v>
      </c>
      <c r="FO72" s="7" t="n">
        <v>0.4507361975848573</v>
      </c>
      <c r="FP72" s="7" t="n">
        <v>0.5277568165313797</v>
      </c>
      <c r="FQ72" s="7" t="n">
        <v>0.4521848744851631</v>
      </c>
      <c r="FR72" s="7" t="n">
        <v>0.2547336792732516</v>
      </c>
      <c r="FS72" s="7" t="n">
        <v>0.4553705418222679</v>
      </c>
      <c r="FT72" s="7" t="n">
        <v>0.5499352611374776</v>
      </c>
      <c r="FU72" s="7" t="n">
        <v>0.6686310254398324</v>
      </c>
      <c r="FV72" s="7" t="n">
        <v>0.4577842750270141</v>
      </c>
      <c r="FW72" s="7" t="n">
        <v>0.5461226131936099</v>
      </c>
      <c r="FX72" s="7" t="n">
        <v>-0.0882586478485639</v>
      </c>
      <c r="FY72" s="7" t="n">
        <v>0.4314596899913415</v>
      </c>
      <c r="FZ72" s="7" t="n">
        <v>0.321451564252432</v>
      </c>
      <c r="GA72" s="7" t="n">
        <v>0.4544519248113782</v>
      </c>
      <c r="GB72" s="7" t="n">
        <v>0.2477998480168139</v>
      </c>
      <c r="GC72" s="7" t="n">
        <v>0.2174233172048189</v>
      </c>
      <c r="GD72" s="7" t="n">
        <v>0.5736739081028162</v>
      </c>
      <c r="GE72" s="7" t="n">
        <v>0.4584133854482157</v>
      </c>
      <c r="GF72" s="7" t="n">
        <v>0.0453555452107015</v>
      </c>
      <c r="GG72" s="7" t="n">
        <v>0.4921367431987749</v>
      </c>
      <c r="GH72" s="7" t="n">
        <v>0.483126593157241</v>
      </c>
      <c r="GI72" s="7" t="n">
        <v>0.429114642040503</v>
      </c>
      <c r="GJ72" s="7" t="n">
        <v>0.5475653237750471</v>
      </c>
      <c r="GK72" s="7" t="n">
        <v>0.1532895252954994</v>
      </c>
      <c r="GL72" s="7" t="n">
        <v>0.04062662663187537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0.2675135322945633</v>
      </c>
      <c r="D73" s="7" t="n">
        <v>0.2172880367112466</v>
      </c>
      <c r="E73" s="7" t="n">
        <v>0.5400505120156508</v>
      </c>
      <c r="F73" s="7" t="n">
        <v>0.3279650455380799</v>
      </c>
      <c r="G73" s="7" t="n">
        <v>0.8763515773890042</v>
      </c>
      <c r="H73" s="7" t="n">
        <v>0.5914247108447508</v>
      </c>
      <c r="I73" s="7" t="n">
        <v>-0.01601565395115853</v>
      </c>
      <c r="J73" s="7" t="n">
        <v>0.03668502485107566</v>
      </c>
      <c r="K73" s="7" t="n">
        <v>0.5531605578252884</v>
      </c>
      <c r="L73" s="7" t="n">
        <v>0.4308373477841002</v>
      </c>
      <c r="M73" s="7" t="n">
        <v>0.1074270076480162</v>
      </c>
      <c r="N73" s="7" t="n">
        <v>0.02109136570997534</v>
      </c>
      <c r="O73" s="7" t="n">
        <v>-0.1998125979204409</v>
      </c>
      <c r="P73" s="7" t="n">
        <v>-0.2519022053187332</v>
      </c>
      <c r="Q73" s="7" t="n">
        <v>0.3057535201021434</v>
      </c>
      <c r="R73" s="7" t="n">
        <v>-0.2753331335005304</v>
      </c>
      <c r="S73" s="7" t="n">
        <v>-0.2384512462854772</v>
      </c>
      <c r="T73" s="7" t="n">
        <v>-0.2109609808282991</v>
      </c>
      <c r="U73" s="7" t="n">
        <v>-0.2574226863771085</v>
      </c>
      <c r="V73" s="7" t="n">
        <v>-0.1882553646228638</v>
      </c>
      <c r="W73" s="7" t="n">
        <v>-0.2132075366480459</v>
      </c>
      <c r="X73" s="7" t="n">
        <v>-0.2263364229737892</v>
      </c>
      <c r="Y73" s="7" t="n">
        <v>-0.16327348658196</v>
      </c>
      <c r="Z73" s="7" t="n">
        <v>0.1141133150672996</v>
      </c>
      <c r="AA73" s="7" t="n">
        <v>0.07439950758159251</v>
      </c>
      <c r="AB73" s="7" t="n">
        <v>0.6373630181204877</v>
      </c>
      <c r="AC73" s="7" t="n">
        <v>0.09888505681264141</v>
      </c>
      <c r="AD73" s="7" t="n">
        <v>0.7311454967392536</v>
      </c>
      <c r="AE73" s="7" t="n">
        <v>-0.02012708424733924</v>
      </c>
      <c r="AF73" s="7" t="n">
        <v>-0.03079701017408068</v>
      </c>
      <c r="AG73" s="7" t="n">
        <v>0.05863811745929402</v>
      </c>
      <c r="AH73" s="7" t="n">
        <v>0.4605539657295984</v>
      </c>
      <c r="AI73" s="7" t="n">
        <v>-0.05978146548308197</v>
      </c>
      <c r="AJ73" s="7" t="n">
        <v>0.6411871267137759</v>
      </c>
      <c r="AK73" s="7" t="n">
        <v>-0.0001401531916346063</v>
      </c>
      <c r="AL73" s="7" t="n">
        <v>0.6428246626801796</v>
      </c>
      <c r="AM73" s="7" t="n">
        <v>0.4691110154461615</v>
      </c>
      <c r="AN73" s="7" t="n">
        <v>-0.1500620158426508</v>
      </c>
      <c r="AO73" s="7" t="n">
        <v>0.4335413885848506</v>
      </c>
      <c r="AP73" s="7" t="n">
        <v>0.4618570417622119</v>
      </c>
      <c r="AQ73" s="7" t="n">
        <v>-0.01179759111490838</v>
      </c>
      <c r="AR73" s="7" t="n">
        <v>0.4622476054082874</v>
      </c>
      <c r="AS73" s="7" t="n">
        <v>-0.2325582433548714</v>
      </c>
      <c r="AT73" s="7" t="n">
        <v>0.3406576443990346</v>
      </c>
      <c r="AU73" s="7" t="n">
        <v>-0.07994655559602365</v>
      </c>
      <c r="AV73" s="7" t="n">
        <v>-0.1905123190277977</v>
      </c>
      <c r="AW73" s="7" t="n">
        <v>-0.08645227782834174</v>
      </c>
      <c r="AX73" s="7" t="n">
        <v>-0.1935161102703116</v>
      </c>
      <c r="AY73" s="7" t="n">
        <v>-0.1992523151541724</v>
      </c>
      <c r="AZ73" s="7" t="n">
        <v>-0.2279577495280952</v>
      </c>
      <c r="BA73" s="7" t="n">
        <v>0.003288382776425973</v>
      </c>
      <c r="BB73" s="7" t="n">
        <v>0.5093132500076357</v>
      </c>
      <c r="BC73" s="7" t="n">
        <v>-0.08037149494123259</v>
      </c>
      <c r="BD73" s="7" t="n">
        <v>0.3443613531366197</v>
      </c>
      <c r="BE73" s="7" t="n">
        <v>-0.1757009931707561</v>
      </c>
      <c r="BF73" s="7" t="n">
        <v>0.09522720683296014</v>
      </c>
      <c r="BG73" s="7" t="n">
        <v>0.3631505344557496</v>
      </c>
      <c r="BH73" s="7" t="n">
        <v>0.2862900110882483</v>
      </c>
      <c r="BI73" s="7" t="n">
        <v>-0.07616543710239963</v>
      </c>
      <c r="BJ73" s="7" t="n">
        <v>0.3814172079071289</v>
      </c>
      <c r="BK73" s="7" t="n">
        <v>-0.2029198584337225</v>
      </c>
      <c r="BL73" s="7" t="n">
        <v>-0.1926398710246554</v>
      </c>
      <c r="BM73" s="7" t="n">
        <v>-0.1145805250261085</v>
      </c>
      <c r="BN73" s="7" t="n">
        <v>-0.06561514052339981</v>
      </c>
      <c r="BO73" s="7" t="n">
        <v>0.4335414740397825</v>
      </c>
      <c r="BP73" s="7" t="n">
        <v>0.444648308361231</v>
      </c>
      <c r="BQ73" s="7" t="n">
        <v>0.07068268625946555</v>
      </c>
      <c r="BR73" s="7" t="n">
        <v>0.2543745592389663</v>
      </c>
      <c r="BS73" s="7" t="n">
        <v>0.009804594239699829</v>
      </c>
      <c r="BT73" s="7" t="n">
        <v>0.3682292187610038</v>
      </c>
      <c r="BU73" s="7" t="n">
        <v>-0.08218799602070213</v>
      </c>
      <c r="BV73" s="7" t="n">
        <v>1</v>
      </c>
      <c r="BW73" s="7" t="n">
        <v>0.6007895388594353</v>
      </c>
      <c r="BX73" s="7" t="n">
        <v>0.4052793954982997</v>
      </c>
      <c r="BY73" s="7" t="n">
        <v>0.3325056060012701</v>
      </c>
      <c r="BZ73" s="7" t="n">
        <v>0.07780958109960859</v>
      </c>
      <c r="CA73" s="7" t="n">
        <v>0.09025490091058304</v>
      </c>
      <c r="CB73" s="7" t="n">
        <v>0.09878539701200641</v>
      </c>
      <c r="CC73" s="7" t="n">
        <v>0.1721040805560113</v>
      </c>
      <c r="CD73" s="7" t="n">
        <v>-0.1783144524070302</v>
      </c>
      <c r="CE73" s="7" t="n">
        <v>0.09763101774257285</v>
      </c>
      <c r="CF73" s="7" t="n">
        <v>0.3285528238433926</v>
      </c>
      <c r="CG73" s="7" t="n">
        <v>0.3953620086353739</v>
      </c>
      <c r="CH73" s="7" t="n">
        <v>-0.08274648565018268</v>
      </c>
      <c r="CI73" s="7" t="n">
        <v>0.5902941703998342</v>
      </c>
      <c r="CJ73" s="7" t="n">
        <v>0.6794746993447368</v>
      </c>
      <c r="CK73" s="7" t="n">
        <v>-0.01895437734642925</v>
      </c>
      <c r="CL73" s="7" t="n">
        <v>-0.2421253001612635</v>
      </c>
      <c r="CM73" s="7" t="n">
        <v>0.6213893771125689</v>
      </c>
      <c r="CN73" s="7" t="n">
        <v>0.3176130527664562</v>
      </c>
      <c r="CO73" s="7" t="n">
        <v>0.541051098022986</v>
      </c>
      <c r="CP73" s="7" t="n">
        <v>0.103053204906183</v>
      </c>
      <c r="CQ73" s="7" t="n">
        <v>-0.2216701037772377</v>
      </c>
      <c r="CR73" s="7" t="n">
        <v>-0.1159155757600671</v>
      </c>
      <c r="CS73" s="7" t="n">
        <v>0.3928866533202438</v>
      </c>
      <c r="CT73" s="7" t="n">
        <v>0.8510206763447594</v>
      </c>
      <c r="CU73" s="7" t="n">
        <v>0.3988967479815976</v>
      </c>
      <c r="CV73" s="7" t="n">
        <v>0.2836341841540751</v>
      </c>
      <c r="CW73" s="7" t="n">
        <v>-0.1833714825790186</v>
      </c>
      <c r="CX73" s="7" t="n">
        <v>-0.2617984189861781</v>
      </c>
      <c r="CY73" s="7" t="n">
        <v>-0.04100662340425953</v>
      </c>
      <c r="CZ73" s="7" t="n">
        <v>0.2727537043958723</v>
      </c>
      <c r="DA73" s="7" t="n">
        <v>-0.009514468641221959</v>
      </c>
      <c r="DB73" s="7" t="n">
        <v>0.04844468637603491</v>
      </c>
      <c r="DC73" s="7" t="n">
        <v>0.8330291237320525</v>
      </c>
      <c r="DD73" s="7" t="n">
        <v>0.08399872405591774</v>
      </c>
      <c r="DE73" s="7" t="n">
        <v>-0.07627541746376791</v>
      </c>
      <c r="DF73" s="7" t="n">
        <v>0.3988357879172315</v>
      </c>
      <c r="DG73" s="7" t="n">
        <v>0.9486020087022222</v>
      </c>
      <c r="DH73" s="7" t="n">
        <v>0.4994759236914312</v>
      </c>
      <c r="DI73" s="7" t="n">
        <v>0.1114997528243419</v>
      </c>
      <c r="DJ73" s="7" t="n">
        <v>-0.2252647415695617</v>
      </c>
      <c r="DK73" s="7" t="n">
        <v>-0.2344454985660419</v>
      </c>
      <c r="DL73" s="7" t="n">
        <v>-0.2244603523910454</v>
      </c>
      <c r="DM73" s="7" t="n">
        <v>0.7346710688165728</v>
      </c>
      <c r="DN73" s="7" t="n">
        <v>-0.1533879421327218</v>
      </c>
      <c r="DO73" s="7" t="n">
        <v>0.3744744804776023</v>
      </c>
      <c r="DP73" s="7" t="n">
        <v>-0.1872148950239858</v>
      </c>
      <c r="DQ73" s="7" t="n">
        <v>-0.03058333916199805</v>
      </c>
      <c r="DR73" s="7" t="n">
        <v>-0.05342973467250939</v>
      </c>
      <c r="DS73" s="7" t="n">
        <v>0.2710264389353481</v>
      </c>
      <c r="DT73" s="7" t="n">
        <v>-0.01443784004265921</v>
      </c>
      <c r="DU73" s="7" t="n">
        <v>-0.09879011376714807</v>
      </c>
      <c r="DV73" s="7" t="n">
        <v>-0.2062708144623186</v>
      </c>
      <c r="DW73" s="7" t="n">
        <v>-0.2383585848338816</v>
      </c>
      <c r="DX73" s="7" t="n">
        <v>-0.01597866260245894</v>
      </c>
      <c r="DY73" s="7" t="n">
        <v>-0.2195922852578065</v>
      </c>
      <c r="DZ73" s="7" t="n">
        <v>0.3397438517494576</v>
      </c>
      <c r="EA73" s="7" t="n">
        <v>0.3656849592952198</v>
      </c>
      <c r="EB73" s="7" t="n">
        <v>-0.2484312939496959</v>
      </c>
      <c r="EC73" s="7" t="n">
        <v>0.2340693362834506</v>
      </c>
      <c r="ED73" s="7" t="n">
        <v>-0.03560975382428284</v>
      </c>
      <c r="EE73" s="7" t="n">
        <v>0.48497203783847</v>
      </c>
      <c r="EF73" s="7" t="n">
        <v>-0.2808788965958627</v>
      </c>
      <c r="EG73" s="7" t="n">
        <v>0.06219209754731484</v>
      </c>
      <c r="EH73" s="7" t="n">
        <v>0.03259588091743314</v>
      </c>
      <c r="EI73" s="7" t="n">
        <v>-0.2607156120798281</v>
      </c>
      <c r="EJ73" s="7" t="n">
        <v>-0.1381542695747367</v>
      </c>
      <c r="EK73" s="7" t="n">
        <v>-0.1956010623768014</v>
      </c>
      <c r="EL73" s="7" t="n">
        <v>0.1732606336440866</v>
      </c>
      <c r="EM73" s="7" t="n">
        <v>0.3189325611111238</v>
      </c>
      <c r="EN73" s="7" t="n">
        <v>-0.1908282525238827</v>
      </c>
      <c r="EO73" s="7" t="n">
        <v>-0.2277109984485604</v>
      </c>
      <c r="EP73" s="7" t="n">
        <v>-0.2703247464209047</v>
      </c>
      <c r="EQ73" s="7" t="n">
        <v>0.09473172048374222</v>
      </c>
      <c r="ER73" s="7" t="n">
        <v>0.2825777567771369</v>
      </c>
      <c r="ES73" s="7" t="n">
        <v>-0.06358255242914686</v>
      </c>
      <c r="ET73" s="7" t="n">
        <v>0.05310080485498185</v>
      </c>
      <c r="EU73" s="7" t="n">
        <v>-0.1532728415402939</v>
      </c>
      <c r="EV73" s="7" t="n">
        <v>-0.2663970097540315</v>
      </c>
      <c r="EW73" s="7" t="n">
        <v>-0.2997162720401143</v>
      </c>
      <c r="EX73" s="7" t="n">
        <v>0.6627226187635378</v>
      </c>
      <c r="EY73" s="7" t="n">
        <v>0.5144783610448651</v>
      </c>
      <c r="EZ73" s="7" t="n">
        <v>0.5090578329367016</v>
      </c>
      <c r="FA73" s="7" t="n">
        <v>0.4908444996205026</v>
      </c>
      <c r="FB73" s="7" t="n">
        <v>-0.2393948652691754</v>
      </c>
      <c r="FC73" s="7" t="n">
        <v>-0.2555867793134168</v>
      </c>
      <c r="FD73" s="7" t="n">
        <v>-0.211165025886027</v>
      </c>
      <c r="FE73" s="7" t="n">
        <v>-0.1515736547449201</v>
      </c>
      <c r="FF73" s="7" t="n">
        <v>-0.191301483705885</v>
      </c>
      <c r="FG73" s="7" t="n">
        <v>-0.2922897477203872</v>
      </c>
      <c r="FH73" s="7" t="n">
        <v>-0.03280509833169759</v>
      </c>
      <c r="FI73" s="7" t="n">
        <v>-0.09506386647091561</v>
      </c>
      <c r="FJ73" s="7" t="n">
        <v>-0.1711342275348916</v>
      </c>
      <c r="FK73" s="7" t="n">
        <v>-0.231135370040387</v>
      </c>
      <c r="FL73" s="7" t="n">
        <v>-0.1192715729359624</v>
      </c>
      <c r="FM73" s="7" t="n">
        <v>0.1825265964923789</v>
      </c>
      <c r="FN73" s="7" t="n">
        <v>0.4411968199339675</v>
      </c>
      <c r="FO73" s="7" t="n">
        <v>-0.2845971629824102</v>
      </c>
      <c r="FP73" s="7" t="n">
        <v>-0.2115527956536699</v>
      </c>
      <c r="FQ73" s="7" t="n">
        <v>0.2132505590650597</v>
      </c>
      <c r="FR73" s="7" t="n">
        <v>0.7985667406995736</v>
      </c>
      <c r="FS73" s="7" t="n">
        <v>0.503496449602973</v>
      </c>
      <c r="FT73" s="7" t="n">
        <v>0.1090834610405272</v>
      </c>
      <c r="FU73" s="7" t="n">
        <v>0.0595255746607985</v>
      </c>
      <c r="FV73" s="7" t="n">
        <v>-0.2822724482552487</v>
      </c>
      <c r="FW73" s="7" t="n">
        <v>0.1627783214030925</v>
      </c>
      <c r="FX73" s="7" t="n">
        <v>0.9996681238250112</v>
      </c>
      <c r="FY73" s="7" t="n">
        <v>0.4764445051451857</v>
      </c>
      <c r="FZ73" s="7" t="n">
        <v>0.5852723988288467</v>
      </c>
      <c r="GA73" s="7" t="n">
        <v>-0.280920651849107</v>
      </c>
      <c r="GB73" s="7" t="n">
        <v>-0.02759676663812463</v>
      </c>
      <c r="GC73" s="7" t="n">
        <v>0.2858616122586987</v>
      </c>
      <c r="GD73" s="7" t="n">
        <v>0.1012458474866825</v>
      </c>
      <c r="GE73" s="7" t="n">
        <v>0.3964912487068444</v>
      </c>
      <c r="GF73" s="7" t="n">
        <v>0.9140268308253758</v>
      </c>
      <c r="GG73" s="7" t="n">
        <v>-0.2383112775316472</v>
      </c>
      <c r="GH73" s="7" t="n">
        <v>-0.07367826973048011</v>
      </c>
      <c r="GI73" s="7" t="n">
        <v>-0.08539260072070952</v>
      </c>
      <c r="GJ73" s="7" t="n">
        <v>-0.1792893456881007</v>
      </c>
      <c r="GK73" s="7" t="n">
        <v>0.3317700899999729</v>
      </c>
      <c r="GL73" s="7" t="n">
        <v>0.8834304523820793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0.3086820646902871</v>
      </c>
      <c r="D74" s="7" t="n">
        <v>0.328600827070931</v>
      </c>
      <c r="E74" s="7" t="n">
        <v>0.3456317031730962</v>
      </c>
      <c r="F74" s="7" t="n">
        <v>0.4469084431704163</v>
      </c>
      <c r="G74" s="7" t="n">
        <v>0.6743092089976639</v>
      </c>
      <c r="H74" s="7" t="n">
        <v>0.8800290083586888</v>
      </c>
      <c r="I74" s="7" t="n">
        <v>0.08296465751082767</v>
      </c>
      <c r="J74" s="7" t="n">
        <v>0.1378243802236495</v>
      </c>
      <c r="K74" s="7" t="n">
        <v>0.7192434666800381</v>
      </c>
      <c r="L74" s="7" t="n">
        <v>0.2972812068099177</v>
      </c>
      <c r="M74" s="7" t="n">
        <v>0.2344105789424723</v>
      </c>
      <c r="N74" s="7" t="n">
        <v>0.1638983721810117</v>
      </c>
      <c r="O74" s="7" t="n">
        <v>-0.0477383496621693</v>
      </c>
      <c r="P74" s="7" t="n">
        <v>-0.07680911759036228</v>
      </c>
      <c r="Q74" s="7" t="n">
        <v>0.5071928636009263</v>
      </c>
      <c r="R74" s="7" t="n">
        <v>-0.0833967443422963</v>
      </c>
      <c r="S74" s="7" t="n">
        <v>-0.05012593990853136</v>
      </c>
      <c r="T74" s="7" t="n">
        <v>-0.1190852040779414</v>
      </c>
      <c r="U74" s="7" t="n">
        <v>-0.100622551346831</v>
      </c>
      <c r="V74" s="7" t="n">
        <v>0.009705082599434013</v>
      </c>
      <c r="W74" s="7" t="n">
        <v>-0.2135187664571224</v>
      </c>
      <c r="X74" s="7" t="n">
        <v>-0.05200926915581628</v>
      </c>
      <c r="Y74" s="7" t="n">
        <v>-0.05385967615456223</v>
      </c>
      <c r="Z74" s="7" t="n">
        <v>0.1921677437249878</v>
      </c>
      <c r="AA74" s="7" t="n">
        <v>0.1307351511841622</v>
      </c>
      <c r="AB74" s="7" t="n">
        <v>0.9552546857417651</v>
      </c>
      <c r="AC74" s="7" t="n">
        <v>0.1729199479190179</v>
      </c>
      <c r="AD74" s="7" t="n">
        <v>0.5625435587939678</v>
      </c>
      <c r="AE74" s="7" t="n">
        <v>0.07630420130990118</v>
      </c>
      <c r="AF74" s="7" t="n">
        <v>0.1081637722693788</v>
      </c>
      <c r="AG74" s="7" t="n">
        <v>0.19180211853691</v>
      </c>
      <c r="AH74" s="7" t="n">
        <v>0.6493459353896334</v>
      </c>
      <c r="AI74" s="7" t="n">
        <v>0.1301684219181125</v>
      </c>
      <c r="AJ74" s="7" t="n">
        <v>0.4842255523879024</v>
      </c>
      <c r="AK74" s="7" t="n">
        <v>-0.002190914438930965</v>
      </c>
      <c r="AL74" s="7" t="n">
        <v>0.8854074401288878</v>
      </c>
      <c r="AM74" s="7" t="n">
        <v>0.6446168445110398</v>
      </c>
      <c r="AN74" s="7" t="n">
        <v>-0.05892054020515027</v>
      </c>
      <c r="AO74" s="7" t="n">
        <v>0.4934998934944564</v>
      </c>
      <c r="AP74" s="7" t="n">
        <v>0.5200188140365061</v>
      </c>
      <c r="AQ74" s="7" t="n">
        <v>0.145261719423402</v>
      </c>
      <c r="AR74" s="7" t="n">
        <v>0.6341089577411526</v>
      </c>
      <c r="AS74" s="7" t="n">
        <v>-0.09152451820704263</v>
      </c>
      <c r="AT74" s="7" t="n">
        <v>0.3239610843359927</v>
      </c>
      <c r="AU74" s="7" t="n">
        <v>0.07156021071106809</v>
      </c>
      <c r="AV74" s="7" t="n">
        <v>-0.004868372280250977</v>
      </c>
      <c r="AW74" s="7" t="n">
        <v>-0.007498144100533581</v>
      </c>
      <c r="AX74" s="7" t="n">
        <v>-0.003223418758747235</v>
      </c>
      <c r="AY74" s="7" t="n">
        <v>-0.02672009731313383</v>
      </c>
      <c r="AZ74" s="7" t="n">
        <v>-0.08313765911488782</v>
      </c>
      <c r="BA74" s="7" t="n">
        <v>0.06341193812686474</v>
      </c>
      <c r="BB74" s="7" t="n">
        <v>0.6375880703886267</v>
      </c>
      <c r="BC74" s="7" t="n">
        <v>0.07082263378153521</v>
      </c>
      <c r="BD74" s="7" t="n">
        <v>0.4173755276268882</v>
      </c>
      <c r="BE74" s="7" t="n">
        <v>-0.1133993568479675</v>
      </c>
      <c r="BF74" s="7" t="n">
        <v>0.1750568752474706</v>
      </c>
      <c r="BG74" s="7" t="n">
        <v>0.4704586613767853</v>
      </c>
      <c r="BH74" s="7" t="n">
        <v>0.282917162536109</v>
      </c>
      <c r="BI74" s="7" t="n">
        <v>-0.02846420553536793</v>
      </c>
      <c r="BJ74" s="7" t="n">
        <v>0.5274428138502504</v>
      </c>
      <c r="BK74" s="7" t="n">
        <v>-0.04715130127643556</v>
      </c>
      <c r="BL74" s="7" t="n">
        <v>-0.01165616188624087</v>
      </c>
      <c r="BM74" s="7" t="n">
        <v>0.07766476809196483</v>
      </c>
      <c r="BN74" s="7" t="n">
        <v>0.0570096066251365</v>
      </c>
      <c r="BO74" s="7" t="n">
        <v>0.4934996609955437</v>
      </c>
      <c r="BP74" s="7" t="n">
        <v>0.537343597291617</v>
      </c>
      <c r="BQ74" s="7" t="n">
        <v>0.06629792488731706</v>
      </c>
      <c r="BR74" s="7" t="n">
        <v>0.3193899097904497</v>
      </c>
      <c r="BS74" s="7" t="n">
        <v>0.006696583293189269</v>
      </c>
      <c r="BT74" s="7" t="n">
        <v>0.4791461067369815</v>
      </c>
      <c r="BU74" s="7" t="n">
        <v>0.06829538029945077</v>
      </c>
      <c r="BV74" s="7" t="n">
        <v>0.6007895388594353</v>
      </c>
      <c r="BW74" s="7" t="n">
        <v>1</v>
      </c>
      <c r="BX74" s="7" t="n">
        <v>0.5523819747818821</v>
      </c>
      <c r="BY74" s="7" t="n">
        <v>0.3787755115987754</v>
      </c>
      <c r="BZ74" s="7" t="n">
        <v>0.06806825932370508</v>
      </c>
      <c r="CA74" s="7" t="n">
        <v>0.2163635468726818</v>
      </c>
      <c r="CB74" s="7" t="n">
        <v>0.211812877557925</v>
      </c>
      <c r="CC74" s="7" t="n">
        <v>0.3363674039068809</v>
      </c>
      <c r="CD74" s="7" t="n">
        <v>-0.1176280921502225</v>
      </c>
      <c r="CE74" s="7" t="n">
        <v>0.1735774563558198</v>
      </c>
      <c r="CF74" s="7" t="n">
        <v>0.3513912070643339</v>
      </c>
      <c r="CG74" s="7" t="n">
        <v>0.4004043996223756</v>
      </c>
      <c r="CH74" s="7" t="n">
        <v>0.05124664058743342</v>
      </c>
      <c r="CI74" s="7" t="n">
        <v>0.6845047850244289</v>
      </c>
      <c r="CJ74" s="7" t="n">
        <v>0.7812688696614404</v>
      </c>
      <c r="CK74" s="7" t="n">
        <v>0.1105646373562784</v>
      </c>
      <c r="CL74" s="7" t="n">
        <v>-0.09911675550086292</v>
      </c>
      <c r="CM74" s="7" t="n">
        <v>0.9235666817341046</v>
      </c>
      <c r="CN74" s="7" t="n">
        <v>0.2108153521030595</v>
      </c>
      <c r="CO74" s="7" t="n">
        <v>0.521913246370653</v>
      </c>
      <c r="CP74" s="7" t="n">
        <v>0.1826430878318683</v>
      </c>
      <c r="CQ74" s="7" t="n">
        <v>-0.05092980332769448</v>
      </c>
      <c r="CR74" s="7" t="n">
        <v>-0.05020470806954676</v>
      </c>
      <c r="CS74" s="7" t="n">
        <v>0.5717663237114891</v>
      </c>
      <c r="CT74" s="7" t="n">
        <v>0.5960667512985622</v>
      </c>
      <c r="CU74" s="7" t="n">
        <v>0.5667170771077857</v>
      </c>
      <c r="CV74" s="7" t="n">
        <v>0.3444525225063707</v>
      </c>
      <c r="CW74" s="7" t="n">
        <v>-0.1192381604457449</v>
      </c>
      <c r="CX74" s="7" t="n">
        <v>-0.1045287384941005</v>
      </c>
      <c r="CY74" s="7" t="n">
        <v>0.07337003581112565</v>
      </c>
      <c r="CZ74" s="7" t="n">
        <v>0.3297350158444697</v>
      </c>
      <c r="DA74" s="7" t="n">
        <v>0.1042456882589425</v>
      </c>
      <c r="DB74" s="7" t="n">
        <v>0.1511215674584585</v>
      </c>
      <c r="DC74" s="7" t="n">
        <v>0.7007593029220295</v>
      </c>
      <c r="DD74" s="7" t="n">
        <v>0.1666408348281578</v>
      </c>
      <c r="DE74" s="7" t="n">
        <v>0.07255995568416199</v>
      </c>
      <c r="DF74" s="7" t="n">
        <v>0.4126357017215673</v>
      </c>
      <c r="DG74" s="7" t="n">
        <v>0.6111331497646403</v>
      </c>
      <c r="DH74" s="7" t="n">
        <v>0.4670564026312926</v>
      </c>
      <c r="DI74" s="7" t="n">
        <v>0.07516314196733448</v>
      </c>
      <c r="DJ74" s="7" t="n">
        <v>-0.05520467967687391</v>
      </c>
      <c r="DK74" s="7" t="n">
        <v>-0.129338461586681</v>
      </c>
      <c r="DL74" s="7" t="n">
        <v>-0.07850844185759512</v>
      </c>
      <c r="DM74" s="7" t="n">
        <v>0.8568686688589879</v>
      </c>
      <c r="DN74" s="7" t="n">
        <v>0.04928164453000665</v>
      </c>
      <c r="DO74" s="7" t="n">
        <v>0.5485356417288964</v>
      </c>
      <c r="DP74" s="7" t="n">
        <v>-0.1177183431013187</v>
      </c>
      <c r="DQ74" s="7" t="n">
        <v>-0.04739815998502752</v>
      </c>
      <c r="DR74" s="7" t="n">
        <v>-0.03272610230174828</v>
      </c>
      <c r="DS74" s="7" t="n">
        <v>0.3094004082298465</v>
      </c>
      <c r="DT74" s="7" t="n">
        <v>0.09373358441010644</v>
      </c>
      <c r="DU74" s="7" t="n">
        <v>-0.00993442478849987</v>
      </c>
      <c r="DV74" s="7" t="n">
        <v>-0.1098368480471776</v>
      </c>
      <c r="DW74" s="7" t="n">
        <v>-0.06172899160889984</v>
      </c>
      <c r="DX74" s="7" t="n">
        <v>0.2324801533727014</v>
      </c>
      <c r="DY74" s="7" t="n">
        <v>-0.1330345381334253</v>
      </c>
      <c r="DZ74" s="7" t="n">
        <v>0.542654537242909</v>
      </c>
      <c r="EA74" s="7" t="n">
        <v>0.4768764632183182</v>
      </c>
      <c r="EB74" s="7" t="n">
        <v>-0.1189731146674744</v>
      </c>
      <c r="EC74" s="7" t="n">
        <v>0.2139029431096033</v>
      </c>
      <c r="ED74" s="7" t="n">
        <v>0.05494911988299361</v>
      </c>
      <c r="EE74" s="7" t="n">
        <v>0.6367137387514625</v>
      </c>
      <c r="EF74" s="7" t="n">
        <v>-0.131706944743982</v>
      </c>
      <c r="EG74" s="7" t="n">
        <v>0.01317195861578133</v>
      </c>
      <c r="EH74" s="7" t="n">
        <v>-0.02818448908629394</v>
      </c>
      <c r="EI74" s="7" t="n">
        <v>-0.07916871016142116</v>
      </c>
      <c r="EJ74" s="7" t="n">
        <v>0.01603024150436133</v>
      </c>
      <c r="EK74" s="7" t="n">
        <v>-0.1000079918204998</v>
      </c>
      <c r="EL74" s="7" t="n">
        <v>0.1937806772166008</v>
      </c>
      <c r="EM74" s="7" t="n">
        <v>0.3644220106187288</v>
      </c>
      <c r="EN74" s="7" t="n">
        <v>0.004683032874525027</v>
      </c>
      <c r="EO74" s="7" t="n">
        <v>-0.100593205842064</v>
      </c>
      <c r="EP74" s="7" t="n">
        <v>-0.1513069296409197</v>
      </c>
      <c r="EQ74" s="7" t="n">
        <v>0.1748172427282829</v>
      </c>
      <c r="ER74" s="7" t="n">
        <v>0.2895321837402005</v>
      </c>
      <c r="ES74" s="7" t="n">
        <v>0.05846447327678803</v>
      </c>
      <c r="ET74" s="7" t="n">
        <v>0.07180838187877457</v>
      </c>
      <c r="EU74" s="7" t="n">
        <v>-0.04373842183163731</v>
      </c>
      <c r="EV74" s="7" t="n">
        <v>-0.08502164018632287</v>
      </c>
      <c r="EW74" s="7" t="n">
        <v>-0.08496062774786553</v>
      </c>
      <c r="EX74" s="7" t="n">
        <v>0.656917304397006</v>
      </c>
      <c r="EY74" s="7" t="n">
        <v>0.5276997216999549</v>
      </c>
      <c r="EZ74" s="7" t="n">
        <v>0.5238976526478519</v>
      </c>
      <c r="FA74" s="7" t="n">
        <v>0.4903558756467183</v>
      </c>
      <c r="FB74" s="7" t="n">
        <v>-0.1319119380498161</v>
      </c>
      <c r="FC74" s="7" t="n">
        <v>-0.04657262592163985</v>
      </c>
      <c r="FD74" s="7" t="n">
        <v>-0.05412921844831416</v>
      </c>
      <c r="FE74" s="7" t="n">
        <v>-0.02174292275684119</v>
      </c>
      <c r="FF74" s="7" t="n">
        <v>-0.05519145447732398</v>
      </c>
      <c r="FG74" s="7" t="n">
        <v>-0.1068913942554131</v>
      </c>
      <c r="FH74" s="7" t="n">
        <v>-0.0893170431343572</v>
      </c>
      <c r="FI74" s="7" t="n">
        <v>-0.2136586506075158</v>
      </c>
      <c r="FJ74" s="7" t="n">
        <v>0.01140918684415056</v>
      </c>
      <c r="FK74" s="7" t="n">
        <v>-0.1252530416610005</v>
      </c>
      <c r="FL74" s="7" t="n">
        <v>0.06759444013088377</v>
      </c>
      <c r="FM74" s="7" t="n">
        <v>0.09717962166699932</v>
      </c>
      <c r="FN74" s="7" t="n">
        <v>0.4597959306110623</v>
      </c>
      <c r="FO74" s="7" t="n">
        <v>-0.0875338044672043</v>
      </c>
      <c r="FP74" s="7" t="n">
        <v>-0.04447859334672042</v>
      </c>
      <c r="FQ74" s="7" t="n">
        <v>0.1290256679147863</v>
      </c>
      <c r="FR74" s="7" t="n">
        <v>0.6556768992999118</v>
      </c>
      <c r="FS74" s="7" t="n">
        <v>0.4914508449177902</v>
      </c>
      <c r="FT74" s="7" t="n">
        <v>0.1396480745734147</v>
      </c>
      <c r="FU74" s="7" t="n">
        <v>0.1347016362360028</v>
      </c>
      <c r="FV74" s="7" t="n">
        <v>-0.08706059820124475</v>
      </c>
      <c r="FW74" s="7" t="n">
        <v>0.1586908560881218</v>
      </c>
      <c r="FX74" s="7" t="n">
        <v>0.5927967854367147</v>
      </c>
      <c r="FY74" s="7" t="n">
        <v>0.5573280086012546</v>
      </c>
      <c r="FZ74" s="7" t="n">
        <v>0.5502380532793767</v>
      </c>
      <c r="GA74" s="7" t="n">
        <v>-0.09012001518690063</v>
      </c>
      <c r="GB74" s="7" t="n">
        <v>0.071340413311346</v>
      </c>
      <c r="GC74" s="7" t="n">
        <v>0.294490280852866</v>
      </c>
      <c r="GD74" s="7" t="n">
        <v>0.1752073737246561</v>
      </c>
      <c r="GE74" s="7" t="n">
        <v>0.5402184420062689</v>
      </c>
      <c r="GF74" s="7" t="n">
        <v>0.6653575837233642</v>
      </c>
      <c r="GG74" s="7" t="n">
        <v>-0.09243304925063194</v>
      </c>
      <c r="GH74" s="7" t="n">
        <v>-0.1258230697115565</v>
      </c>
      <c r="GI74" s="7" t="n">
        <v>0.03552206715438515</v>
      </c>
      <c r="GJ74" s="7" t="n">
        <v>-0.02608226092515871</v>
      </c>
      <c r="GK74" s="7" t="n">
        <v>0.5322125222814023</v>
      </c>
      <c r="GL74" s="7" t="n">
        <v>0.686572449950084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0.6635007787397195</v>
      </c>
      <c r="D75" s="7" t="n">
        <v>0.6938942743083906</v>
      </c>
      <c r="E75" s="7" t="n">
        <v>0.2240737405986091</v>
      </c>
      <c r="F75" s="7" t="n">
        <v>0.7307599062183728</v>
      </c>
      <c r="G75" s="7" t="n">
        <v>0.5682139785476342</v>
      </c>
      <c r="H75" s="7" t="n">
        <v>0.5957202637067092</v>
      </c>
      <c r="I75" s="7" t="n">
        <v>0.4082439142514955</v>
      </c>
      <c r="J75" s="7" t="n">
        <v>0.4128257551536244</v>
      </c>
      <c r="K75" s="7" t="n">
        <v>0.8840518817980965</v>
      </c>
      <c r="L75" s="7" t="n">
        <v>0.1682670858672781</v>
      </c>
      <c r="M75" s="7" t="n">
        <v>0.5964284482922754</v>
      </c>
      <c r="N75" s="7" t="n">
        <v>0.5674752058308725</v>
      </c>
      <c r="O75" s="7" t="n">
        <v>0.4059685892568579</v>
      </c>
      <c r="P75" s="7" t="n">
        <v>0.3347128269876094</v>
      </c>
      <c r="Q75" s="7" t="n">
        <v>0.8449329609530072</v>
      </c>
      <c r="R75" s="7" t="n">
        <v>0.2981208284427543</v>
      </c>
      <c r="S75" s="7" t="n">
        <v>0.3734917397811401</v>
      </c>
      <c r="T75" s="7" t="n">
        <v>0.2672418155704623</v>
      </c>
      <c r="U75" s="7" t="n">
        <v>0.2735325733773086</v>
      </c>
      <c r="V75" s="7" t="n">
        <v>0.3337814503005181</v>
      </c>
      <c r="W75" s="7" t="n">
        <v>0.3138257276642329</v>
      </c>
      <c r="X75" s="7" t="n">
        <v>0.347827994346782</v>
      </c>
      <c r="Y75" s="7" t="n">
        <v>0.4202904343781426</v>
      </c>
      <c r="Z75" s="7" t="n">
        <v>0.4981197016287596</v>
      </c>
      <c r="AA75" s="7" t="n">
        <v>0.3828091062867487</v>
      </c>
      <c r="AB75" s="7" t="n">
        <v>0.6229347885706773</v>
      </c>
      <c r="AC75" s="7" t="n">
        <v>0.4920659312149898</v>
      </c>
      <c r="AD75" s="7" t="n">
        <v>0.457614701545467</v>
      </c>
      <c r="AE75" s="7" t="n">
        <v>0.4960426826358762</v>
      </c>
      <c r="AF75" s="7" t="n">
        <v>0.5270270186603661</v>
      </c>
      <c r="AG75" s="7" t="n">
        <v>0.5809121041414471</v>
      </c>
      <c r="AH75" s="7" t="n">
        <v>0.8870656497923046</v>
      </c>
      <c r="AI75" s="7" t="n">
        <v>0.5063902040624011</v>
      </c>
      <c r="AJ75" s="7" t="n">
        <v>0.4490116367202646</v>
      </c>
      <c r="AK75" s="7" t="n">
        <v>-0.1884054548811424</v>
      </c>
      <c r="AL75" s="7" t="n">
        <v>0.6127074043380086</v>
      </c>
      <c r="AM75" s="7" t="n">
        <v>0.9294168835433938</v>
      </c>
      <c r="AN75" s="7" t="n">
        <v>0.2439617611429074</v>
      </c>
      <c r="AO75" s="7" t="n">
        <v>0.5545009160039476</v>
      </c>
      <c r="AP75" s="7" t="n">
        <v>0.5908689827058936</v>
      </c>
      <c r="AQ75" s="7" t="n">
        <v>0.328248689218691</v>
      </c>
      <c r="AR75" s="7" t="n">
        <v>0.9323599445242143</v>
      </c>
      <c r="AS75" s="7" t="n">
        <v>0.3645515095490575</v>
      </c>
      <c r="AT75" s="7" t="n">
        <v>0.3368485773123968</v>
      </c>
      <c r="AU75" s="7" t="n">
        <v>0.4773563955005607</v>
      </c>
      <c r="AV75" s="7" t="n">
        <v>0.3599613573637094</v>
      </c>
      <c r="AW75" s="7" t="n">
        <v>0.4429472588465638</v>
      </c>
      <c r="AX75" s="7" t="n">
        <v>0.2488265174654737</v>
      </c>
      <c r="AY75" s="7" t="n">
        <v>0.3084563135776588</v>
      </c>
      <c r="AZ75" s="7" t="n">
        <v>0.2550608827656157</v>
      </c>
      <c r="BA75" s="7" t="n">
        <v>0.5146224372146071</v>
      </c>
      <c r="BB75" s="7" t="n">
        <v>0.7743444209053312</v>
      </c>
      <c r="BC75" s="7" t="n">
        <v>0.4420924458944109</v>
      </c>
      <c r="BD75" s="7" t="n">
        <v>0.566671813940597</v>
      </c>
      <c r="BE75" s="7" t="n">
        <v>0.1842132619683484</v>
      </c>
      <c r="BF75" s="7" t="n">
        <v>0.4953402821884674</v>
      </c>
      <c r="BG75" s="7" t="n">
        <v>0.6183171424832162</v>
      </c>
      <c r="BH75" s="7" t="n">
        <v>0.3343222805792171</v>
      </c>
      <c r="BI75" s="7" t="n">
        <v>0.0383782081453365</v>
      </c>
      <c r="BJ75" s="7" t="n">
        <v>0.8874090443846683</v>
      </c>
      <c r="BK75" s="7" t="n">
        <v>0.3147511607947449</v>
      </c>
      <c r="BL75" s="7" t="n">
        <v>0.3301042066875339</v>
      </c>
      <c r="BM75" s="7" t="n">
        <v>0.3118673028086628</v>
      </c>
      <c r="BN75" s="7" t="n">
        <v>0.4179466924475873</v>
      </c>
      <c r="BO75" s="7" t="n">
        <v>0.5545009124444583</v>
      </c>
      <c r="BP75" s="7" t="n">
        <v>0.6338918854657405</v>
      </c>
      <c r="BQ75" s="7" t="n">
        <v>0.5205378315840393</v>
      </c>
      <c r="BR75" s="7" t="n">
        <v>0.6375127459532921</v>
      </c>
      <c r="BS75" s="7" t="n">
        <v>0.4692782540649835</v>
      </c>
      <c r="BT75" s="7" t="n">
        <v>0.6268952684896831</v>
      </c>
      <c r="BU75" s="7" t="n">
        <v>0.3290480070283661</v>
      </c>
      <c r="BV75" s="7" t="n">
        <v>0.4052793954982997</v>
      </c>
      <c r="BW75" s="7" t="n">
        <v>0.5523819747818821</v>
      </c>
      <c r="BX75" s="7" t="n">
        <v>1</v>
      </c>
      <c r="BY75" s="7" t="n">
        <v>0.6052212490577533</v>
      </c>
      <c r="BZ75" s="7" t="n">
        <v>-0.09575871183604834</v>
      </c>
      <c r="CA75" s="7" t="n">
        <v>0.5907831383178949</v>
      </c>
      <c r="CB75" s="7" t="n">
        <v>0.571649051170806</v>
      </c>
      <c r="CC75" s="7" t="n">
        <v>0.6135423250304952</v>
      </c>
      <c r="CD75" s="7" t="n">
        <v>0.3548294209272679</v>
      </c>
      <c r="CE75" s="7" t="n">
        <v>0.5582179608428196</v>
      </c>
      <c r="CF75" s="7" t="n">
        <v>0.6569124524381964</v>
      </c>
      <c r="CG75" s="7" t="n">
        <v>0.679540741843602</v>
      </c>
      <c r="CH75" s="7" t="n">
        <v>0.3943471379137016</v>
      </c>
      <c r="CI75" s="7" t="n">
        <v>0.6983242601527555</v>
      </c>
      <c r="CJ75" s="7" t="n">
        <v>0.7421328053017293</v>
      </c>
      <c r="CK75" s="7" t="n">
        <v>0.5123995215724354</v>
      </c>
      <c r="CL75" s="7" t="n">
        <v>0.3512822430974629</v>
      </c>
      <c r="CM75" s="7" t="n">
        <v>0.6467544375189012</v>
      </c>
      <c r="CN75" s="7" t="n">
        <v>0.5603939519554417</v>
      </c>
      <c r="CO75" s="7" t="n">
        <v>0.5226388862686171</v>
      </c>
      <c r="CP75" s="7" t="n">
        <v>0.4929924821055109</v>
      </c>
      <c r="CQ75" s="7" t="n">
        <v>0.3638857061848056</v>
      </c>
      <c r="CR75" s="7" t="n">
        <v>0.4732616374301184</v>
      </c>
      <c r="CS75" s="7" t="n">
        <v>0.9063591504802287</v>
      </c>
      <c r="CT75" s="7" t="n">
        <v>0.3555174350879117</v>
      </c>
      <c r="CU75" s="7" t="n">
        <v>0.9213450725463922</v>
      </c>
      <c r="CV75" s="7" t="n">
        <v>0.5489455147675359</v>
      </c>
      <c r="CW75" s="7" t="n">
        <v>0.3634049367935127</v>
      </c>
      <c r="CX75" s="7" t="n">
        <v>0.356005281155705</v>
      </c>
      <c r="CY75" s="7" t="n">
        <v>0.4533788182375117</v>
      </c>
      <c r="CZ75" s="7" t="n">
        <v>0.676684042364198</v>
      </c>
      <c r="DA75" s="7" t="n">
        <v>0.4831679663219857</v>
      </c>
      <c r="DB75" s="7" t="n">
        <v>0.5722203194963189</v>
      </c>
      <c r="DC75" s="7" t="n">
        <v>0.5597520131970171</v>
      </c>
      <c r="DD75" s="7" t="n">
        <v>0.5683119031561363</v>
      </c>
      <c r="DE75" s="7" t="n">
        <v>0.3323890893560532</v>
      </c>
      <c r="DF75" s="7" t="n">
        <v>0.6118749908077228</v>
      </c>
      <c r="DG75" s="7" t="n">
        <v>0.4386968836026378</v>
      </c>
      <c r="DH75" s="7" t="n">
        <v>0.6890510260026221</v>
      </c>
      <c r="DI75" s="7" t="n">
        <v>0.4912181194341705</v>
      </c>
      <c r="DJ75" s="7" t="n">
        <v>0.3562231127708638</v>
      </c>
      <c r="DK75" s="7" t="n">
        <v>0.2348276053997309</v>
      </c>
      <c r="DL75" s="7" t="n">
        <v>0.350553470233583</v>
      </c>
      <c r="DM75" s="7" t="n">
        <v>0.5664482244632302</v>
      </c>
      <c r="DN75" s="7" t="n">
        <v>0.2964156446818725</v>
      </c>
      <c r="DO75" s="7" t="n">
        <v>0.8730286611060595</v>
      </c>
      <c r="DP75" s="7" t="n">
        <v>0.1966645958551359</v>
      </c>
      <c r="DQ75" s="7" t="n">
        <v>0.4596028120858876</v>
      </c>
      <c r="DR75" s="7" t="n">
        <v>0.2333312043353498</v>
      </c>
      <c r="DS75" s="7" t="n">
        <v>0.5558649491053174</v>
      </c>
      <c r="DT75" s="7" t="n">
        <v>0.4893819610954315</v>
      </c>
      <c r="DU75" s="7" t="n">
        <v>0.09432988832080604</v>
      </c>
      <c r="DV75" s="7" t="n">
        <v>0.2032214535249543</v>
      </c>
      <c r="DW75" s="7" t="n">
        <v>0.3458867302351497</v>
      </c>
      <c r="DX75" s="7" t="n">
        <v>0.5568743088630783</v>
      </c>
      <c r="DY75" s="7" t="n">
        <v>0.2368206748952937</v>
      </c>
      <c r="DZ75" s="7" t="n">
        <v>0.7903268325600187</v>
      </c>
      <c r="EA75" s="7" t="n">
        <v>0.6169166026982936</v>
      </c>
      <c r="EB75" s="7" t="n">
        <v>0.3432712832789646</v>
      </c>
      <c r="EC75" s="7" t="n">
        <v>0.6561567039836407</v>
      </c>
      <c r="ED75" s="7" t="n">
        <v>0.3721230407757842</v>
      </c>
      <c r="EE75" s="7" t="n">
        <v>0.8827331517635431</v>
      </c>
      <c r="EF75" s="7" t="n">
        <v>0.3184425607181908</v>
      </c>
      <c r="EG75" s="7" t="n">
        <v>0.456044029315214</v>
      </c>
      <c r="EH75" s="7" t="n">
        <v>0.3510113351426472</v>
      </c>
      <c r="EI75" s="7" t="n">
        <v>0.3046831813292804</v>
      </c>
      <c r="EJ75" s="7" t="n">
        <v>0.2571557930811617</v>
      </c>
      <c r="EK75" s="7" t="n">
        <v>0.2917841829593261</v>
      </c>
      <c r="EL75" s="7" t="n">
        <v>0.6164175747042349</v>
      </c>
      <c r="EM75" s="7" t="n">
        <v>0.589905434587882</v>
      </c>
      <c r="EN75" s="7" t="n">
        <v>0.2789665545559764</v>
      </c>
      <c r="EO75" s="7" t="n">
        <v>0.3265019822326078</v>
      </c>
      <c r="EP75" s="7" t="n">
        <v>0.3156358802359273</v>
      </c>
      <c r="EQ75" s="7" t="n">
        <v>0.4901081736152094</v>
      </c>
      <c r="ER75" s="7" t="n">
        <v>0.3030136518568314</v>
      </c>
      <c r="ES75" s="7" t="n">
        <v>0.3142873728662546</v>
      </c>
      <c r="ET75" s="7" t="n">
        <v>0.5286649990189369</v>
      </c>
      <c r="EU75" s="7" t="n">
        <v>0.3695236229433512</v>
      </c>
      <c r="EV75" s="7" t="n">
        <v>0.3299908367677959</v>
      </c>
      <c r="EW75" s="7" t="n">
        <v>0.3101646879852516</v>
      </c>
      <c r="EX75" s="7" t="n">
        <v>0.6559322456510601</v>
      </c>
      <c r="EY75" s="7" t="n">
        <v>0.719097253157169</v>
      </c>
      <c r="EZ75" s="7" t="n">
        <v>0.6359097268448055</v>
      </c>
      <c r="FA75" s="7" t="n">
        <v>0.450358820262953</v>
      </c>
      <c r="FB75" s="7" t="n">
        <v>0.2230383876696693</v>
      </c>
      <c r="FC75" s="7" t="n">
        <v>0.3369609561615958</v>
      </c>
      <c r="FD75" s="7" t="n">
        <v>0.4044238537703626</v>
      </c>
      <c r="FE75" s="7" t="n">
        <v>0.3662310993548022</v>
      </c>
      <c r="FF75" s="7" t="n">
        <v>0.2926113380264035</v>
      </c>
      <c r="FG75" s="7" t="n">
        <v>0.3169524208962098</v>
      </c>
      <c r="FH75" s="7" t="n">
        <v>0.3284686163997289</v>
      </c>
      <c r="FI75" s="7" t="n">
        <v>0.2958173708624308</v>
      </c>
      <c r="FJ75" s="7" t="n">
        <v>0.271367563414892</v>
      </c>
      <c r="FK75" s="7" t="n">
        <v>0.326837536652604</v>
      </c>
      <c r="FL75" s="7" t="n">
        <v>0.3117103187998682</v>
      </c>
      <c r="FM75" s="7" t="n">
        <v>0.491158093106497</v>
      </c>
      <c r="FN75" s="7" t="n">
        <v>0.6439281241657617</v>
      </c>
      <c r="FO75" s="7" t="n">
        <v>0.3277572518325059</v>
      </c>
      <c r="FP75" s="7" t="n">
        <v>0.3892258631949674</v>
      </c>
      <c r="FQ75" s="7" t="n">
        <v>0.4788735006411916</v>
      </c>
      <c r="FR75" s="7" t="n">
        <v>0.6575711592538427</v>
      </c>
      <c r="FS75" s="7" t="n">
        <v>0.656471940739618</v>
      </c>
      <c r="FT75" s="7" t="n">
        <v>0.296660350259053</v>
      </c>
      <c r="FU75" s="7" t="n">
        <v>0.478299075192041</v>
      </c>
      <c r="FV75" s="7" t="n">
        <v>0.3267020666202283</v>
      </c>
      <c r="FW75" s="7" t="n">
        <v>0.569857084127135</v>
      </c>
      <c r="FX75" s="7" t="n">
        <v>0.4007050483480206</v>
      </c>
      <c r="FY75" s="7" t="n">
        <v>0.6187437615347995</v>
      </c>
      <c r="FZ75" s="7" t="n">
        <v>0.6567571667624114</v>
      </c>
      <c r="GA75" s="7" t="n">
        <v>0.316268679304068</v>
      </c>
      <c r="GB75" s="7" t="n">
        <v>0.1688714663372531</v>
      </c>
      <c r="GC75" s="7" t="n">
        <v>0.3086820062966381</v>
      </c>
      <c r="GD75" s="7" t="n">
        <v>0.5611728005855603</v>
      </c>
      <c r="GE75" s="7" t="n">
        <v>0.9106135145827243</v>
      </c>
      <c r="GF75" s="7" t="n">
        <v>0.4666460708241053</v>
      </c>
      <c r="GG75" s="7" t="n">
        <v>0.3207487168210112</v>
      </c>
      <c r="GH75" s="7" t="n">
        <v>0.3907510565721675</v>
      </c>
      <c r="GI75" s="7" t="n">
        <v>0.3048881692283293</v>
      </c>
      <c r="GJ75" s="7" t="n">
        <v>0.3646534346852847</v>
      </c>
      <c r="GK75" s="7" t="n">
        <v>0.7891431978124811</v>
      </c>
      <c r="GL75" s="7" t="n">
        <v>0.4803619385507388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0.854148215443828</v>
      </c>
      <c r="D76" s="7" t="n">
        <v>0.815585120925303</v>
      </c>
      <c r="E76" s="7" t="n">
        <v>0.2134400455190372</v>
      </c>
      <c r="F76" s="7" t="n">
        <v>0.7605701921192287</v>
      </c>
      <c r="G76" s="7" t="n">
        <v>0.5556644224464414</v>
      </c>
      <c r="H76" s="7" t="n">
        <v>0.5036500528898248</v>
      </c>
      <c r="I76" s="7" t="n">
        <v>0.6214215978962426</v>
      </c>
      <c r="J76" s="7" t="n">
        <v>0.6472991260722819</v>
      </c>
      <c r="K76" s="7" t="n">
        <v>0.5418038202607106</v>
      </c>
      <c r="L76" s="7" t="n">
        <v>0.18223588964021</v>
      </c>
      <c r="M76" s="7" t="n">
        <v>0.7762792621941034</v>
      </c>
      <c r="N76" s="7" t="n">
        <v>0.7764328884467608</v>
      </c>
      <c r="O76" s="7" t="n">
        <v>0.5980907618761339</v>
      </c>
      <c r="P76" s="7" t="n">
        <v>0.5096531633093637</v>
      </c>
      <c r="Q76" s="7" t="n">
        <v>0.4210283018720301</v>
      </c>
      <c r="R76" s="7" t="n">
        <v>0.4836190196692844</v>
      </c>
      <c r="S76" s="7" t="n">
        <v>0.5234995233680598</v>
      </c>
      <c r="T76" s="7" t="n">
        <v>0.5698891169768876</v>
      </c>
      <c r="U76" s="7" t="n">
        <v>0.5166113918862578</v>
      </c>
      <c r="V76" s="7" t="n">
        <v>0.5904096033337553</v>
      </c>
      <c r="W76" s="7" t="n">
        <v>0.5504743720594225</v>
      </c>
      <c r="X76" s="7" t="n">
        <v>0.5985356534093035</v>
      </c>
      <c r="Y76" s="7" t="n">
        <v>0.6330355636177227</v>
      </c>
      <c r="Z76" s="7" t="n">
        <v>0.6662053741111174</v>
      </c>
      <c r="AA76" s="7" t="n">
        <v>0.4337126333950796</v>
      </c>
      <c r="AB76" s="7" t="n">
        <v>0.4937511425540622</v>
      </c>
      <c r="AC76" s="7" t="n">
        <v>0.6526011222467266</v>
      </c>
      <c r="AD76" s="7" t="n">
        <v>0.520238861175896</v>
      </c>
      <c r="AE76" s="7" t="n">
        <v>0.7688860112436526</v>
      </c>
      <c r="AF76" s="7" t="n">
        <v>0.7862735281467217</v>
      </c>
      <c r="AG76" s="7" t="n">
        <v>0.7928841114614528</v>
      </c>
      <c r="AH76" s="7" t="n">
        <v>0.4450347819575316</v>
      </c>
      <c r="AI76" s="7" t="n">
        <v>0.6912041166041343</v>
      </c>
      <c r="AJ76" s="7" t="n">
        <v>0.4678039257071254</v>
      </c>
      <c r="AK76" s="7" t="n">
        <v>-0.2526229813209701</v>
      </c>
      <c r="AL76" s="7" t="n">
        <v>0.4814569346937776</v>
      </c>
      <c r="AM76" s="7" t="n">
        <v>0.5029634559633803</v>
      </c>
      <c r="AN76" s="7" t="n">
        <v>0.6189533193036968</v>
      </c>
      <c r="AO76" s="7" t="n">
        <v>0.7135243484248354</v>
      </c>
      <c r="AP76" s="7" t="n">
        <v>0.5220429985610829</v>
      </c>
      <c r="AQ76" s="7" t="n">
        <v>0.5188754667622562</v>
      </c>
      <c r="AR76" s="7" t="n">
        <v>0.5055591606320169</v>
      </c>
      <c r="AS76" s="7" t="n">
        <v>0.5989960726665898</v>
      </c>
      <c r="AT76" s="7" t="n">
        <v>0.6244897039833031</v>
      </c>
      <c r="AU76" s="7" t="n">
        <v>0.7226774177261005</v>
      </c>
      <c r="AV76" s="7" t="n">
        <v>0.6256686915160401</v>
      </c>
      <c r="AW76" s="7" t="n">
        <v>0.708985039380822</v>
      </c>
      <c r="AX76" s="7" t="n">
        <v>0.454289224479612</v>
      </c>
      <c r="AY76" s="7" t="n">
        <v>0.5846966149896704</v>
      </c>
      <c r="AZ76" s="7" t="n">
        <v>0.5874463809753361</v>
      </c>
      <c r="BA76" s="7" t="n">
        <v>0.7706153929322517</v>
      </c>
      <c r="BB76" s="7" t="n">
        <v>0.7417414538203511</v>
      </c>
      <c r="BC76" s="7" t="n">
        <v>0.6596584079737394</v>
      </c>
      <c r="BD76" s="7" t="n">
        <v>0.5853529809997872</v>
      </c>
      <c r="BE76" s="7" t="n">
        <v>0.5728864679311326</v>
      </c>
      <c r="BF76" s="7" t="n">
        <v>0.6682114512292407</v>
      </c>
      <c r="BG76" s="7" t="n">
        <v>0.634551283411811</v>
      </c>
      <c r="BH76" s="7" t="n">
        <v>0.6685354017138302</v>
      </c>
      <c r="BI76" s="7" t="n">
        <v>0.05882851320738399</v>
      </c>
      <c r="BJ76" s="7" t="n">
        <v>0.4184230103540675</v>
      </c>
      <c r="BK76" s="7" t="n">
        <v>0.6194632407544794</v>
      </c>
      <c r="BL76" s="7" t="n">
        <v>0.5978001929795176</v>
      </c>
      <c r="BM76" s="7" t="n">
        <v>0.5255579579138214</v>
      </c>
      <c r="BN76" s="7" t="n">
        <v>0.6445609763039626</v>
      </c>
      <c r="BO76" s="7" t="n">
        <v>0.713524258547315</v>
      </c>
      <c r="BP76" s="7" t="n">
        <v>0.6757741398959414</v>
      </c>
      <c r="BQ76" s="7" t="n">
        <v>0.7293005340701348</v>
      </c>
      <c r="BR76" s="7" t="n">
        <v>0.7493570810174324</v>
      </c>
      <c r="BS76" s="7" t="n">
        <v>0.6896823449271322</v>
      </c>
      <c r="BT76" s="7" t="n">
        <v>0.6430329890862859</v>
      </c>
      <c r="BU76" s="7" t="n">
        <v>0.4095188286945962</v>
      </c>
      <c r="BV76" s="7" t="n">
        <v>0.3325056060012701</v>
      </c>
      <c r="BW76" s="7" t="n">
        <v>0.3787755115987754</v>
      </c>
      <c r="BX76" s="7" t="n">
        <v>0.6052212490577533</v>
      </c>
      <c r="BY76" s="7" t="n">
        <v>1</v>
      </c>
      <c r="BZ76" s="7" t="n">
        <v>-0.1094372808792909</v>
      </c>
      <c r="CA76" s="7" t="n">
        <v>0.7854715711833035</v>
      </c>
      <c r="CB76" s="7" t="n">
        <v>0.6928548140173948</v>
      </c>
      <c r="CC76" s="7" t="n">
        <v>0.728852943386271</v>
      </c>
      <c r="CD76" s="7" t="n">
        <v>0.4985498097877528</v>
      </c>
      <c r="CE76" s="7" t="n">
        <v>0.6676790261126233</v>
      </c>
      <c r="CF76" s="7" t="n">
        <v>0.7098086445518336</v>
      </c>
      <c r="CG76" s="7" t="n">
        <v>0.9364913979834334</v>
      </c>
      <c r="CH76" s="7" t="n">
        <v>0.511865614590702</v>
      </c>
      <c r="CI76" s="7" t="n">
        <v>0.673651892580386</v>
      </c>
      <c r="CJ76" s="7" t="n">
        <v>0.5240798083302265</v>
      </c>
      <c r="CK76" s="7" t="n">
        <v>0.7286933822069329</v>
      </c>
      <c r="CL76" s="7" t="n">
        <v>0.5775268812544202</v>
      </c>
      <c r="CM76" s="7" t="n">
        <v>0.5431635691322793</v>
      </c>
      <c r="CN76" s="7" t="n">
        <v>0.6670888670304971</v>
      </c>
      <c r="CO76" s="7" t="n">
        <v>0.4433001678954869</v>
      </c>
      <c r="CP76" s="7" t="n">
        <v>0.6593876249943568</v>
      </c>
      <c r="CQ76" s="7" t="n">
        <v>0.6107220471318277</v>
      </c>
      <c r="CR76" s="7" t="n">
        <v>0.614983398027013</v>
      </c>
      <c r="CS76" s="7" t="n">
        <v>0.4452340081603406</v>
      </c>
      <c r="CT76" s="7" t="n">
        <v>0.335023433063625</v>
      </c>
      <c r="CU76" s="7" t="n">
        <v>0.4799954816508092</v>
      </c>
      <c r="CV76" s="7" t="n">
        <v>0.6707334559275567</v>
      </c>
      <c r="CW76" s="7" t="n">
        <v>0.6153536870170443</v>
      </c>
      <c r="CX76" s="7" t="n">
        <v>0.5817979123278411</v>
      </c>
      <c r="CY76" s="7" t="n">
        <v>0.7293626255989363</v>
      </c>
      <c r="CZ76" s="7" t="n">
        <v>0.683809990017385</v>
      </c>
      <c r="DA76" s="7" t="n">
        <v>0.7266549934703344</v>
      </c>
      <c r="DB76" s="7" t="n">
        <v>0.8069113267493588</v>
      </c>
      <c r="DC76" s="7" t="n">
        <v>0.590006375619706</v>
      </c>
      <c r="DD76" s="7" t="n">
        <v>0.6775657840944834</v>
      </c>
      <c r="DE76" s="7" t="n">
        <v>0.4084053641487905</v>
      </c>
      <c r="DF76" s="7" t="n">
        <v>0.8135315347668932</v>
      </c>
      <c r="DG76" s="7" t="n">
        <v>0.3844214474848239</v>
      </c>
      <c r="DH76" s="7" t="n">
        <v>0.7981100689010605</v>
      </c>
      <c r="DI76" s="7" t="n">
        <v>0.6390144223919725</v>
      </c>
      <c r="DJ76" s="7" t="n">
        <v>0.6112306891528517</v>
      </c>
      <c r="DK76" s="7" t="n">
        <v>0.5639723465546904</v>
      </c>
      <c r="DL76" s="7" t="n">
        <v>0.5999161113428916</v>
      </c>
      <c r="DM76" s="7" t="n">
        <v>0.4008639383311071</v>
      </c>
      <c r="DN76" s="7" t="n">
        <v>0.6017564054989295</v>
      </c>
      <c r="DO76" s="7" t="n">
        <v>0.3944354809788467</v>
      </c>
      <c r="DP76" s="7" t="n">
        <v>0.5467244978696622</v>
      </c>
      <c r="DQ76" s="7" t="n">
        <v>0.5678813904495663</v>
      </c>
      <c r="DR76" s="7" t="n">
        <v>0.6439801818126026</v>
      </c>
      <c r="DS76" s="7" t="n">
        <v>0.7264276818084399</v>
      </c>
      <c r="DT76" s="7" t="n">
        <v>0.7007171002847571</v>
      </c>
      <c r="DU76" s="7" t="n">
        <v>0.1360361110417297</v>
      </c>
      <c r="DV76" s="7" t="n">
        <v>0.5642295497551362</v>
      </c>
      <c r="DW76" s="7" t="n">
        <v>0.5816638376866273</v>
      </c>
      <c r="DX76" s="7" t="n">
        <v>0.6663142681784264</v>
      </c>
      <c r="DY76" s="7" t="n">
        <v>0.5790769241191981</v>
      </c>
      <c r="DZ76" s="7" t="n">
        <v>0.3271909130929818</v>
      </c>
      <c r="EA76" s="7" t="n">
        <v>0.6291875621199059</v>
      </c>
      <c r="EB76" s="7" t="n">
        <v>0.5548404249644139</v>
      </c>
      <c r="EC76" s="7" t="n">
        <v>0.7182371125123268</v>
      </c>
      <c r="ED76" s="7" t="n">
        <v>0.6985341841207912</v>
      </c>
      <c r="EE76" s="7" t="n">
        <v>0.4696781956134308</v>
      </c>
      <c r="EF76" s="7" t="n">
        <v>0.5423262075945097</v>
      </c>
      <c r="EG76" s="7" t="n">
        <v>0.6626530108454084</v>
      </c>
      <c r="EH76" s="7" t="n">
        <v>0.5459748874254737</v>
      </c>
      <c r="EI76" s="7" t="n">
        <v>0.5615728695201454</v>
      </c>
      <c r="EJ76" s="7" t="n">
        <v>0.393625513913871</v>
      </c>
      <c r="EK76" s="7" t="n">
        <v>0.475290068015135</v>
      </c>
      <c r="EL76" s="7" t="n">
        <v>0.6703753636525523</v>
      </c>
      <c r="EM76" s="7" t="n">
        <v>0.7736146113329242</v>
      </c>
      <c r="EN76" s="7" t="n">
        <v>0.568160943544735</v>
      </c>
      <c r="EO76" s="7" t="n">
        <v>0.4629636333821842</v>
      </c>
      <c r="EP76" s="7" t="n">
        <v>0.5604154943484273</v>
      </c>
      <c r="EQ76" s="7" t="n">
        <v>0.6602791587813543</v>
      </c>
      <c r="ER76" s="7" t="n">
        <v>0.6157820014823332</v>
      </c>
      <c r="ES76" s="7" t="n">
        <v>0.6710858699807719</v>
      </c>
      <c r="ET76" s="7" t="n">
        <v>0.7720367781965043</v>
      </c>
      <c r="EU76" s="7" t="n">
        <v>0.6408572211880121</v>
      </c>
      <c r="EV76" s="7" t="n">
        <v>0.4955903691229893</v>
      </c>
      <c r="EW76" s="7" t="n">
        <v>0.4944582446490465</v>
      </c>
      <c r="EX76" s="7" t="n">
        <v>0.6624066362656016</v>
      </c>
      <c r="EY76" s="7" t="n">
        <v>0.7126203806902284</v>
      </c>
      <c r="EZ76" s="7" t="n">
        <v>0.6824930322506327</v>
      </c>
      <c r="FA76" s="7" t="n">
        <v>0.5072305651665605</v>
      </c>
      <c r="FB76" s="7" t="n">
        <v>0.4327436182400026</v>
      </c>
      <c r="FC76" s="7" t="n">
        <v>0.5215858330491456</v>
      </c>
      <c r="FD76" s="7" t="n">
        <v>0.5528882310187072</v>
      </c>
      <c r="FE76" s="7" t="n">
        <v>0.6045730124811008</v>
      </c>
      <c r="FF76" s="7" t="n">
        <v>0.6256744004053532</v>
      </c>
      <c r="FG76" s="7" t="n">
        <v>0.4645019794788363</v>
      </c>
      <c r="FH76" s="7" t="n">
        <v>0.5183380033636467</v>
      </c>
      <c r="FI76" s="7" t="n">
        <v>0.3175105168292739</v>
      </c>
      <c r="FJ76" s="7" t="n">
        <v>0.5300837253149776</v>
      </c>
      <c r="FK76" s="7" t="n">
        <v>0.5862889751060159</v>
      </c>
      <c r="FL76" s="7" t="n">
        <v>0.4082529367265725</v>
      </c>
      <c r="FM76" s="7" t="n">
        <v>0.6545730070942363</v>
      </c>
      <c r="FN76" s="7" t="n">
        <v>0.7216880439630006</v>
      </c>
      <c r="FO76" s="7" t="n">
        <v>0.4898536126192927</v>
      </c>
      <c r="FP76" s="7" t="n">
        <v>0.5780624006238365</v>
      </c>
      <c r="FQ76" s="7" t="n">
        <v>0.6501885659272563</v>
      </c>
      <c r="FR76" s="7" t="n">
        <v>0.7203257026771228</v>
      </c>
      <c r="FS76" s="7" t="n">
        <v>0.7436295600936291</v>
      </c>
      <c r="FT76" s="7" t="n">
        <v>0.3186500092696285</v>
      </c>
      <c r="FU76" s="7" t="n">
        <v>0.6703609233437441</v>
      </c>
      <c r="FV76" s="7" t="n">
        <v>0.4918141156336954</v>
      </c>
      <c r="FW76" s="7" t="n">
        <v>0.5018046028138267</v>
      </c>
      <c r="FX76" s="7" t="n">
        <v>0.3202251333108029</v>
      </c>
      <c r="FY76" s="7" t="n">
        <v>0.6693826583080342</v>
      </c>
      <c r="FZ76" s="7" t="n">
        <v>0.7482907272217845</v>
      </c>
      <c r="GA76" s="7" t="n">
        <v>0.5004616231588067</v>
      </c>
      <c r="GB76" s="7" t="n">
        <v>0.2404676004992141</v>
      </c>
      <c r="GC76" s="7" t="n">
        <v>0.6131924336500821</v>
      </c>
      <c r="GD76" s="7" t="n">
        <v>0.6766270272499348</v>
      </c>
      <c r="GE76" s="7" t="n">
        <v>0.7060415963932805</v>
      </c>
      <c r="GF76" s="7" t="n">
        <v>0.5101631283438066</v>
      </c>
      <c r="GG76" s="7" t="n">
        <v>0.6023067891177888</v>
      </c>
      <c r="GH76" s="7" t="n">
        <v>0.5041706377552151</v>
      </c>
      <c r="GI76" s="7" t="n">
        <v>0.6572541440059084</v>
      </c>
      <c r="GJ76" s="7" t="n">
        <v>0.610602344520047</v>
      </c>
      <c r="GK76" s="7" t="n">
        <v>0.3237825921353998</v>
      </c>
      <c r="GL76" s="7" t="n">
        <v>0.4888139601921323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-0.08542841326666654</v>
      </c>
      <c r="D77" s="7" t="n">
        <v>-0.1045063931494732</v>
      </c>
      <c r="E77" s="7" t="n">
        <v>0.7991439916418007</v>
      </c>
      <c r="F77" s="7" t="n">
        <v>-0.1322601915552031</v>
      </c>
      <c r="G77" s="7" t="n">
        <v>0.01642042845901255</v>
      </c>
      <c r="H77" s="7" t="n">
        <v>0.2074512236381137</v>
      </c>
      <c r="I77" s="7" t="n">
        <v>0.1372302164686226</v>
      </c>
      <c r="J77" s="7" t="n">
        <v>0.07583858790831162</v>
      </c>
      <c r="K77" s="7" t="n">
        <v>-0.09267119196556957</v>
      </c>
      <c r="L77" s="7" t="n">
        <v>0.8765880066988994</v>
      </c>
      <c r="M77" s="7" t="n">
        <v>-0.1290816840398487</v>
      </c>
      <c r="N77" s="7" t="n">
        <v>-0.1649108554106445</v>
      </c>
      <c r="O77" s="7" t="n">
        <v>-0.2470835496606615</v>
      </c>
      <c r="P77" s="7" t="n">
        <v>-0.2046437491642359</v>
      </c>
      <c r="Q77" s="7" t="n">
        <v>-0.200025863463533</v>
      </c>
      <c r="R77" s="7" t="n">
        <v>-0.2071232660121708</v>
      </c>
      <c r="S77" s="7" t="n">
        <v>-0.2104354856330529</v>
      </c>
      <c r="T77" s="7" t="n">
        <v>-0.2316091570107534</v>
      </c>
      <c r="U77" s="7" t="n">
        <v>-0.2814008162791932</v>
      </c>
      <c r="V77" s="7" t="n">
        <v>-0.1281450540817077</v>
      </c>
      <c r="W77" s="7" t="n">
        <v>-0.3036007718580762</v>
      </c>
      <c r="X77" s="7" t="n">
        <v>-0.2375320696142907</v>
      </c>
      <c r="Y77" s="7" t="n">
        <v>-0.2664742297866354</v>
      </c>
      <c r="Z77" s="7" t="n">
        <v>-0.2039618476771051</v>
      </c>
      <c r="AA77" s="7" t="n">
        <v>0.09409752538920178</v>
      </c>
      <c r="AB77" s="7" t="n">
        <v>0.0907404692130266</v>
      </c>
      <c r="AC77" s="7" t="n">
        <v>-0.2157877501290579</v>
      </c>
      <c r="AD77" s="7" t="n">
        <v>0.4042132004565507</v>
      </c>
      <c r="AE77" s="7" t="n">
        <v>-0.1839222347487212</v>
      </c>
      <c r="AF77" s="7" t="n">
        <v>-0.1911801018692569</v>
      </c>
      <c r="AG77" s="7" t="n">
        <v>-0.1533163670620248</v>
      </c>
      <c r="AH77" s="7" t="n">
        <v>-0.0804556866964186</v>
      </c>
      <c r="AI77" s="7" t="n">
        <v>-0.2003465560089169</v>
      </c>
      <c r="AJ77" s="7" t="n">
        <v>0.6080352882119103</v>
      </c>
      <c r="AK77" s="7" t="n">
        <v>0.9163915741518927</v>
      </c>
      <c r="AL77" s="7" t="n">
        <v>0.155279500650122</v>
      </c>
      <c r="AM77" s="7" t="n">
        <v>-0.09249605932918109</v>
      </c>
      <c r="AN77" s="7" t="n">
        <v>-0.218475275425332</v>
      </c>
      <c r="AO77" s="7" t="n">
        <v>0.06622662287415869</v>
      </c>
      <c r="AP77" s="7" t="n">
        <v>0.161191222166967</v>
      </c>
      <c r="AQ77" s="7" t="n">
        <v>0.1024315539799474</v>
      </c>
      <c r="AR77" s="7" t="n">
        <v>-0.1015174000514804</v>
      </c>
      <c r="AS77" s="7" t="n">
        <v>-0.2216604712585849</v>
      </c>
      <c r="AT77" s="7" t="n">
        <v>0.3703439214773028</v>
      </c>
      <c r="AU77" s="7" t="n">
        <v>-0.1714856283202574</v>
      </c>
      <c r="AV77" s="7" t="n">
        <v>-0.1666301988391149</v>
      </c>
      <c r="AW77" s="7" t="n">
        <v>-0.1935156236456667</v>
      </c>
      <c r="AX77" s="7" t="n">
        <v>-0.04015093798351963</v>
      </c>
      <c r="AY77" s="7" t="n">
        <v>-0.164255895543659</v>
      </c>
      <c r="AZ77" s="7" t="n">
        <v>-0.2220508694252015</v>
      </c>
      <c r="BA77" s="7" t="n">
        <v>-0.1878212276446377</v>
      </c>
      <c r="BB77" s="7" t="n">
        <v>-0.03603315643316649</v>
      </c>
      <c r="BC77" s="7" t="n">
        <v>-0.151495157997054</v>
      </c>
      <c r="BD77" s="7" t="n">
        <v>0.2196806837344313</v>
      </c>
      <c r="BE77" s="7" t="n">
        <v>-0.2463095949431864</v>
      </c>
      <c r="BF77" s="7" t="n">
        <v>-0.225992279278332</v>
      </c>
      <c r="BG77" s="7" t="n">
        <v>-0.06366650712681554</v>
      </c>
      <c r="BH77" s="7" t="n">
        <v>0.2951865001271261</v>
      </c>
      <c r="BI77" s="7" t="n">
        <v>0.4981469474797138</v>
      </c>
      <c r="BJ77" s="7" t="n">
        <v>-0.1297344712167197</v>
      </c>
      <c r="BK77" s="7" t="n">
        <v>-0.1807665506451243</v>
      </c>
      <c r="BL77" s="7" t="n">
        <v>-0.1571779283357438</v>
      </c>
      <c r="BM77" s="7" t="n">
        <v>0.009312254843452203</v>
      </c>
      <c r="BN77" s="7" t="n">
        <v>-0.1437560672673542</v>
      </c>
      <c r="BO77" s="7" t="n">
        <v>0.06622678279705034</v>
      </c>
      <c r="BP77" s="7" t="n">
        <v>-0.07963318735744056</v>
      </c>
      <c r="BQ77" s="7" t="n">
        <v>-0.1636219661327245</v>
      </c>
      <c r="BR77" s="7" t="n">
        <v>-0.05482691021210376</v>
      </c>
      <c r="BS77" s="7" t="n">
        <v>-0.2070827581605904</v>
      </c>
      <c r="BT77" s="7" t="n">
        <v>-0.07245924371487548</v>
      </c>
      <c r="BU77" s="7" t="n">
        <v>-0.05067700423860331</v>
      </c>
      <c r="BV77" s="7" t="n">
        <v>0.07780958109960859</v>
      </c>
      <c r="BW77" s="7" t="n">
        <v>0.06806825932370508</v>
      </c>
      <c r="BX77" s="7" t="n">
        <v>-0.09575871183604834</v>
      </c>
      <c r="BY77" s="7" t="n">
        <v>-0.1094372808792909</v>
      </c>
      <c r="BZ77" s="7" t="n">
        <v>1</v>
      </c>
      <c r="CA77" s="7" t="n">
        <v>-0.1434880480798424</v>
      </c>
      <c r="CB77" s="7" t="n">
        <v>-0.1238234485078758</v>
      </c>
      <c r="CC77" s="7" t="n">
        <v>-0.07616940082832388</v>
      </c>
      <c r="CD77" s="7" t="n">
        <v>-0.1538116539886792</v>
      </c>
      <c r="CE77" s="7" t="n">
        <v>-0.08046621898177347</v>
      </c>
      <c r="CF77" s="7" t="n">
        <v>0.03542264758049274</v>
      </c>
      <c r="CG77" s="7" t="n">
        <v>-0.07483812282868468</v>
      </c>
      <c r="CH77" s="7" t="n">
        <v>-0.1302966825390078</v>
      </c>
      <c r="CI77" s="7" t="n">
        <v>-0.08193438298419267</v>
      </c>
      <c r="CJ77" s="7" t="n">
        <v>0.05400465351447244</v>
      </c>
      <c r="CK77" s="7" t="n">
        <v>-0.1561993086808041</v>
      </c>
      <c r="CL77" s="7" t="n">
        <v>-0.2201425972076568</v>
      </c>
      <c r="CM77" s="7" t="n">
        <v>0.1189729871807492</v>
      </c>
      <c r="CN77" s="7" t="n">
        <v>-0.112801359670386</v>
      </c>
      <c r="CO77" s="7" t="n">
        <v>0.1402139754642286</v>
      </c>
      <c r="CP77" s="7" t="n">
        <v>-0.199297857106874</v>
      </c>
      <c r="CQ77" s="7" t="n">
        <v>-0.2202347221662898</v>
      </c>
      <c r="CR77" s="7" t="n">
        <v>-0.2567137787466282</v>
      </c>
      <c r="CS77" s="7" t="n">
        <v>-0.08667211591159764</v>
      </c>
      <c r="CT77" s="7" t="n">
        <v>0.4098358102848498</v>
      </c>
      <c r="CU77" s="7" t="n">
        <v>-0.09294385179102414</v>
      </c>
      <c r="CV77" s="7" t="n">
        <v>-0.005153847508209437</v>
      </c>
      <c r="CW77" s="7" t="n">
        <v>-0.2343718937651149</v>
      </c>
      <c r="CX77" s="7" t="n">
        <v>-0.2198445773913655</v>
      </c>
      <c r="CY77" s="7" t="n">
        <v>-0.1724179003310407</v>
      </c>
      <c r="CZ77" s="7" t="n">
        <v>-0.06869895001951451</v>
      </c>
      <c r="DA77" s="7" t="n">
        <v>-0.175790334143437</v>
      </c>
      <c r="DB77" s="7" t="n">
        <v>-0.1578323878340348</v>
      </c>
      <c r="DC77" s="7" t="n">
        <v>0.2944352851671465</v>
      </c>
      <c r="DD77" s="7" t="n">
        <v>-0.08324017172692869</v>
      </c>
      <c r="DE77" s="7" t="n">
        <v>-0.05025343039221814</v>
      </c>
      <c r="DF77" s="7" t="n">
        <v>-0.01533512181849761</v>
      </c>
      <c r="DG77" s="7" t="n">
        <v>0.09060645916159925</v>
      </c>
      <c r="DH77" s="7" t="n">
        <v>0.09665907117994003</v>
      </c>
      <c r="DI77" s="7" t="n">
        <v>-0.1183384766944957</v>
      </c>
      <c r="DJ77" s="7" t="n">
        <v>-0.228336699885948</v>
      </c>
      <c r="DK77" s="7" t="n">
        <v>-0.235448084296912</v>
      </c>
      <c r="DL77" s="7" t="n">
        <v>-0.2287988216164146</v>
      </c>
      <c r="DM77" s="7" t="n">
        <v>0.1138381063289675</v>
      </c>
      <c r="DN77" s="7" t="n">
        <v>-0.05027102924923129</v>
      </c>
      <c r="DO77" s="7" t="n">
        <v>-0.1457199217828958</v>
      </c>
      <c r="DP77" s="7" t="n">
        <v>-0.238188080304552</v>
      </c>
      <c r="DQ77" s="7" t="n">
        <v>-0.3123297360878436</v>
      </c>
      <c r="DR77" s="7" t="n">
        <v>-0.1291555923716254</v>
      </c>
      <c r="DS77" s="7" t="n">
        <v>-0.2214834283640381</v>
      </c>
      <c r="DT77" s="7" t="n">
        <v>-0.1172961726466082</v>
      </c>
      <c r="DU77" s="7" t="n">
        <v>0.3731962191203122</v>
      </c>
      <c r="DV77" s="7" t="n">
        <v>-0.2501497306232703</v>
      </c>
      <c r="DW77" s="7" t="n">
        <v>-0.1649235926167703</v>
      </c>
      <c r="DX77" s="7" t="n">
        <v>-0.09221411328895215</v>
      </c>
      <c r="DY77" s="7" t="n">
        <v>-0.2226619834175193</v>
      </c>
      <c r="DZ77" s="7" t="n">
        <v>-0.1818270088155659</v>
      </c>
      <c r="EA77" s="7" t="n">
        <v>-0.06839539176091662</v>
      </c>
      <c r="EB77" s="7" t="n">
        <v>-0.2119880804901549</v>
      </c>
      <c r="EC77" s="7" t="n">
        <v>-0.09065433294460283</v>
      </c>
      <c r="ED77" s="7" t="n">
        <v>-0.1836330821768294</v>
      </c>
      <c r="EE77" s="7" t="n">
        <v>-0.01890802675047758</v>
      </c>
      <c r="EF77" s="7" t="n">
        <v>-0.1998966520984175</v>
      </c>
      <c r="EG77" s="7" t="n">
        <v>-0.1642966298223336</v>
      </c>
      <c r="EH77" s="7" t="n">
        <v>-0.1754948967995064</v>
      </c>
      <c r="EI77" s="7" t="n">
        <v>-0.1895627842844436</v>
      </c>
      <c r="EJ77" s="7" t="n">
        <v>0.01572294384396093</v>
      </c>
      <c r="EK77" s="7" t="n">
        <v>-0.2111496658633774</v>
      </c>
      <c r="EL77" s="7" t="n">
        <v>-0.05533147013371392</v>
      </c>
      <c r="EM77" s="7" t="n">
        <v>0.05045893282386212</v>
      </c>
      <c r="EN77" s="7" t="n">
        <v>0.01367596871036112</v>
      </c>
      <c r="EO77" s="7" t="n">
        <v>-0.2061522158423414</v>
      </c>
      <c r="EP77" s="7" t="n">
        <v>-0.3143616177540167</v>
      </c>
      <c r="EQ77" s="7" t="n">
        <v>-0.2164014106823455</v>
      </c>
      <c r="ER77" s="7" t="n">
        <v>0.3315770492369752</v>
      </c>
      <c r="ES77" s="7" t="n">
        <v>-0.1074198647066611</v>
      </c>
      <c r="ET77" s="7" t="n">
        <v>-0.1522460017950127</v>
      </c>
      <c r="EU77" s="7" t="n">
        <v>-0.2720396707646835</v>
      </c>
      <c r="EV77" s="7" t="n">
        <v>-0.1892638155829048</v>
      </c>
      <c r="EW77" s="7" t="n">
        <v>-0.1851461232100066</v>
      </c>
      <c r="EX77" s="7" t="n">
        <v>0.2658548529862417</v>
      </c>
      <c r="EY77" s="7" t="n">
        <v>-0.03303613395332199</v>
      </c>
      <c r="EZ77" s="7" t="n">
        <v>0.1839150411977691</v>
      </c>
      <c r="FA77" s="7" t="n">
        <v>0.3750430660796912</v>
      </c>
      <c r="FB77" s="7" t="n">
        <v>-0.2107636765327111</v>
      </c>
      <c r="FC77" s="7" t="n">
        <v>-0.2197673142288464</v>
      </c>
      <c r="FD77" s="7" t="n">
        <v>-0.2293160698276658</v>
      </c>
      <c r="FE77" s="7" t="n">
        <v>-0.204843057229917</v>
      </c>
      <c r="FF77" s="7" t="n">
        <v>-0.224593883946859</v>
      </c>
      <c r="FG77" s="7" t="n">
        <v>-0.1900835567782307</v>
      </c>
      <c r="FH77" s="7" t="n">
        <v>-0.1849794418103716</v>
      </c>
      <c r="FI77" s="7" t="n">
        <v>-0.2842810911774057</v>
      </c>
      <c r="FJ77" s="7" t="n">
        <v>-0.04745885065147726</v>
      </c>
      <c r="FK77" s="7" t="n">
        <v>-0.2145411414759006</v>
      </c>
      <c r="FL77" s="7" t="n">
        <v>-0.04730481481486171</v>
      </c>
      <c r="FM77" s="7" t="n">
        <v>-0.1162039209554721</v>
      </c>
      <c r="FN77" s="7" t="n">
        <v>0.1762293159395644</v>
      </c>
      <c r="FO77" s="7" t="n">
        <v>-0.1932653958612352</v>
      </c>
      <c r="FP77" s="7" t="n">
        <v>-0.1764067039967319</v>
      </c>
      <c r="FQ77" s="7" t="n">
        <v>-0.1273462658662449</v>
      </c>
      <c r="FR77" s="7" t="n">
        <v>0.1092090214176286</v>
      </c>
      <c r="FS77" s="7" t="n">
        <v>0.13505248890251</v>
      </c>
      <c r="FT77" s="7" t="n">
        <v>0.253756612368276</v>
      </c>
      <c r="FU77" s="7" t="n">
        <v>-0.2271048896965949</v>
      </c>
      <c r="FV77" s="7" t="n">
        <v>-0.1870973301983049</v>
      </c>
      <c r="FW77" s="7" t="n">
        <v>-0.2308529772538123</v>
      </c>
      <c r="FX77" s="7" t="n">
        <v>0.07832610750418709</v>
      </c>
      <c r="FY77" s="7" t="n">
        <v>-0.05644331933484849</v>
      </c>
      <c r="FZ77" s="7" t="n">
        <v>-0.08937118274236611</v>
      </c>
      <c r="GA77" s="7" t="n">
        <v>-0.196590039921179</v>
      </c>
      <c r="GB77" s="7" t="n">
        <v>0.3801473615759106</v>
      </c>
      <c r="GC77" s="7" t="n">
        <v>0.3421353111323053</v>
      </c>
      <c r="GD77" s="7" t="n">
        <v>-0.08581754299600088</v>
      </c>
      <c r="GE77" s="7" t="n">
        <v>-0.07462649813257809</v>
      </c>
      <c r="GF77" s="7" t="n">
        <v>0.1848555080517972</v>
      </c>
      <c r="GG77" s="7" t="n">
        <v>-0.2281219838034304</v>
      </c>
      <c r="GH77" s="7" t="n">
        <v>-0.295989782507202</v>
      </c>
      <c r="GI77" s="7" t="n">
        <v>-0.1014152236345504</v>
      </c>
      <c r="GJ77" s="7" t="n">
        <v>-0.2471285203599451</v>
      </c>
      <c r="GK77" s="7" t="n">
        <v>-0.1922267706326223</v>
      </c>
      <c r="GL77" s="7" t="n">
        <v>0.2841688063759308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0.9479994967649201</v>
      </c>
      <c r="D78" s="7" t="n">
        <v>0.9618941274683686</v>
      </c>
      <c r="E78" s="7" t="n">
        <v>0.08186592194440549</v>
      </c>
      <c r="F78" s="7" t="n">
        <v>0.8831579375169268</v>
      </c>
      <c r="G78" s="7" t="n">
        <v>0.3979889603321405</v>
      </c>
      <c r="H78" s="7" t="n">
        <v>0.3636503011729947</v>
      </c>
      <c r="I78" s="7" t="n">
        <v>0.7796484746883822</v>
      </c>
      <c r="J78" s="7" t="n">
        <v>0.7998963986225484</v>
      </c>
      <c r="K78" s="7" t="n">
        <v>0.4830195844873239</v>
      </c>
      <c r="L78" s="7" t="n">
        <v>0.08447538406110142</v>
      </c>
      <c r="M78" s="7" t="n">
        <v>0.9946499588958745</v>
      </c>
      <c r="N78" s="7" t="n">
        <v>0.9940284958663367</v>
      </c>
      <c r="O78" s="7" t="n">
        <v>0.8485159844950636</v>
      </c>
      <c r="P78" s="7" t="n">
        <v>0.8010166519596993</v>
      </c>
      <c r="Q78" s="7" t="n">
        <v>0.4903098340715781</v>
      </c>
      <c r="R78" s="7" t="n">
        <v>0.7701102269099093</v>
      </c>
      <c r="S78" s="7" t="n">
        <v>0.8120567924326091</v>
      </c>
      <c r="T78" s="7" t="n">
        <v>0.7503757436732527</v>
      </c>
      <c r="U78" s="7" t="n">
        <v>0.802197060957164</v>
      </c>
      <c r="V78" s="7" t="n">
        <v>0.7742236739716423</v>
      </c>
      <c r="W78" s="7" t="n">
        <v>0.7349251447858751</v>
      </c>
      <c r="X78" s="7" t="n">
        <v>0.831000636740204</v>
      </c>
      <c r="Y78" s="7" t="n">
        <v>0.8281878203272921</v>
      </c>
      <c r="Z78" s="7" t="n">
        <v>0.8340375011984101</v>
      </c>
      <c r="AA78" s="7" t="n">
        <v>0.5334829217654981</v>
      </c>
      <c r="AB78" s="7" t="n">
        <v>0.339445055566316</v>
      </c>
      <c r="AC78" s="7" t="n">
        <v>0.8310928264847431</v>
      </c>
      <c r="AD78" s="7" t="n">
        <v>0.2755494795067165</v>
      </c>
      <c r="AE78" s="7" t="n">
        <v>0.9153185336643694</v>
      </c>
      <c r="AF78" s="7" t="n">
        <v>0.9536646582146723</v>
      </c>
      <c r="AG78" s="7" t="n">
        <v>0.9962452925137341</v>
      </c>
      <c r="AH78" s="7" t="n">
        <v>0.3759527392320312</v>
      </c>
      <c r="AI78" s="7" t="n">
        <v>0.9638297432963041</v>
      </c>
      <c r="AJ78" s="7" t="n">
        <v>0.3300898419194872</v>
      </c>
      <c r="AK78" s="7" t="n">
        <v>-0.2766186648205295</v>
      </c>
      <c r="AL78" s="7" t="n">
        <v>0.3661800648706873</v>
      </c>
      <c r="AM78" s="7" t="n">
        <v>0.4648391281302178</v>
      </c>
      <c r="AN78" s="7" t="n">
        <v>0.8010813512679538</v>
      </c>
      <c r="AO78" s="7" t="n">
        <v>0.5820375079635055</v>
      </c>
      <c r="AP78" s="7" t="n">
        <v>0.5165057999307704</v>
      </c>
      <c r="AQ78" s="7" t="n">
        <v>0.7308318563122694</v>
      </c>
      <c r="AR78" s="7" t="n">
        <v>0.4765520073647316</v>
      </c>
      <c r="AS78" s="7" t="n">
        <v>0.8815609083287833</v>
      </c>
      <c r="AT78" s="7" t="n">
        <v>0.5097983656655509</v>
      </c>
      <c r="AU78" s="7" t="n">
        <v>0.968630793036005</v>
      </c>
      <c r="AV78" s="7" t="n">
        <v>0.9092396053912839</v>
      </c>
      <c r="AW78" s="7" t="n">
        <v>0.8819444171858051</v>
      </c>
      <c r="AX78" s="7" t="n">
        <v>0.7185040659211156</v>
      </c>
      <c r="AY78" s="7" t="n">
        <v>0.8771658541144538</v>
      </c>
      <c r="AZ78" s="7" t="n">
        <v>0.8524878641898819</v>
      </c>
      <c r="BA78" s="7" t="n">
        <v>0.8866187174530927</v>
      </c>
      <c r="BB78" s="7" t="n">
        <v>0.7297388524204146</v>
      </c>
      <c r="BC78" s="7" t="n">
        <v>0.9452401993948861</v>
      </c>
      <c r="BD78" s="7" t="n">
        <v>0.5399009144854987</v>
      </c>
      <c r="BE78" s="7" t="n">
        <v>0.7575595469679949</v>
      </c>
      <c r="BF78" s="7" t="n">
        <v>0.8401858564221218</v>
      </c>
      <c r="BG78" s="7" t="n">
        <v>0.68524093167127</v>
      </c>
      <c r="BH78" s="7" t="n">
        <v>0.5830973429713437</v>
      </c>
      <c r="BI78" s="7" t="n">
        <v>0.03464329009582293</v>
      </c>
      <c r="BJ78" s="7" t="n">
        <v>0.4374869704239922</v>
      </c>
      <c r="BK78" s="7" t="n">
        <v>0.8964599206477115</v>
      </c>
      <c r="BL78" s="7" t="n">
        <v>0.889351071708158</v>
      </c>
      <c r="BM78" s="7" t="n">
        <v>0.7592526865080377</v>
      </c>
      <c r="BN78" s="7" t="n">
        <v>0.9265599403552014</v>
      </c>
      <c r="BO78" s="7" t="n">
        <v>0.5820376283068082</v>
      </c>
      <c r="BP78" s="7" t="n">
        <v>0.6920761513186243</v>
      </c>
      <c r="BQ78" s="7" t="n">
        <v>0.8045152336092567</v>
      </c>
      <c r="BR78" s="7" t="n">
        <v>0.6783503134847318</v>
      </c>
      <c r="BS78" s="7" t="n">
        <v>0.7942220528205245</v>
      </c>
      <c r="BT78" s="7" t="n">
        <v>0.6941543685602993</v>
      </c>
      <c r="BU78" s="7" t="n">
        <v>0.6618569695621855</v>
      </c>
      <c r="BV78" s="7" t="n">
        <v>0.09025490091058304</v>
      </c>
      <c r="BW78" s="7" t="n">
        <v>0.2163635468726818</v>
      </c>
      <c r="BX78" s="7" t="n">
        <v>0.5907831383178949</v>
      </c>
      <c r="BY78" s="7" t="n">
        <v>0.7854715711833035</v>
      </c>
      <c r="BZ78" s="7" t="n">
        <v>-0.1434880480798424</v>
      </c>
      <c r="CA78" s="7" t="n">
        <v>1</v>
      </c>
      <c r="CB78" s="7" t="n">
        <v>0.9539382522200438</v>
      </c>
      <c r="CC78" s="7" t="n">
        <v>0.9476574381072799</v>
      </c>
      <c r="CD78" s="7" t="n">
        <v>0.7449686930403659</v>
      </c>
      <c r="CE78" s="7" t="n">
        <v>0.7717303410444463</v>
      </c>
      <c r="CF78" s="7" t="n">
        <v>0.7101016345845389</v>
      </c>
      <c r="CG78" s="7" t="n">
        <v>0.7577985652643393</v>
      </c>
      <c r="CH78" s="7" t="n">
        <v>0.769138161567738</v>
      </c>
      <c r="CI78" s="7" t="n">
        <v>0.5736794215153636</v>
      </c>
      <c r="CJ78" s="7" t="n">
        <v>0.3905644628521984</v>
      </c>
      <c r="CK78" s="7" t="n">
        <v>0.8703444107064295</v>
      </c>
      <c r="CL78" s="7" t="n">
        <v>0.8750407370447523</v>
      </c>
      <c r="CM78" s="7" t="n">
        <v>0.3997482530056381</v>
      </c>
      <c r="CN78" s="7" t="n">
        <v>0.7261724850085911</v>
      </c>
      <c r="CO78" s="7" t="n">
        <v>0.3977858212958626</v>
      </c>
      <c r="CP78" s="7" t="n">
        <v>0.8341886867080904</v>
      </c>
      <c r="CQ78" s="7" t="n">
        <v>0.8744311244215384</v>
      </c>
      <c r="CR78" s="7" t="n">
        <v>0.8466066408985646</v>
      </c>
      <c r="CS78" s="7" t="n">
        <v>0.4299342071990306</v>
      </c>
      <c r="CT78" s="7" t="n">
        <v>0.07157683455214385</v>
      </c>
      <c r="CU78" s="7" t="n">
        <v>0.4894777631516535</v>
      </c>
      <c r="CV78" s="7" t="n">
        <v>0.601100440274697</v>
      </c>
      <c r="CW78" s="7" t="n">
        <v>0.8327750908216883</v>
      </c>
      <c r="CX78" s="7" t="n">
        <v>0.8568806138181431</v>
      </c>
      <c r="CY78" s="7" t="n">
        <v>0.8555395298785352</v>
      </c>
      <c r="CZ78" s="7" t="n">
        <v>0.6207774149721003</v>
      </c>
      <c r="DA78" s="7" t="n">
        <v>0.8119641907042661</v>
      </c>
      <c r="DB78" s="7" t="n">
        <v>0.9689997443299873</v>
      </c>
      <c r="DC78" s="7" t="n">
        <v>0.3415910863505051</v>
      </c>
      <c r="DD78" s="7" t="n">
        <v>0.7690317781399654</v>
      </c>
      <c r="DE78" s="7" t="n">
        <v>0.6598964678942025</v>
      </c>
      <c r="DF78" s="7" t="n">
        <v>0.6575341846367578</v>
      </c>
      <c r="DG78" s="7" t="n">
        <v>0.1806554069537122</v>
      </c>
      <c r="DH78" s="7" t="n">
        <v>0.7710460410455711</v>
      </c>
      <c r="DI78" s="7" t="n">
        <v>0.6927352818441895</v>
      </c>
      <c r="DJ78" s="7" t="n">
        <v>0.8561869298062578</v>
      </c>
      <c r="DK78" s="7" t="n">
        <v>0.82223130537094</v>
      </c>
      <c r="DL78" s="7" t="n">
        <v>0.8886422386340694</v>
      </c>
      <c r="DM78" s="7" t="n">
        <v>0.2456876973684335</v>
      </c>
      <c r="DN78" s="7" t="n">
        <v>0.786680807703606</v>
      </c>
      <c r="DO78" s="7" t="n">
        <v>0.4081363837575356</v>
      </c>
      <c r="DP78" s="7" t="n">
        <v>0.7625994452553529</v>
      </c>
      <c r="DQ78" s="7" t="n">
        <v>0.6867777315357508</v>
      </c>
      <c r="DR78" s="7" t="n">
        <v>0.7940215225515341</v>
      </c>
      <c r="DS78" s="7" t="n">
        <v>0.7628362535463252</v>
      </c>
      <c r="DT78" s="7" t="n">
        <v>0.8887536721692003</v>
      </c>
      <c r="DU78" s="7" t="n">
        <v>0.118105641741963</v>
      </c>
      <c r="DV78" s="7" t="n">
        <v>0.7774200683704351</v>
      </c>
      <c r="DW78" s="7" t="n">
        <v>0.8905112315602836</v>
      </c>
      <c r="DX78" s="7" t="n">
        <v>0.9428052745502959</v>
      </c>
      <c r="DY78" s="7" t="n">
        <v>0.8344715758834729</v>
      </c>
      <c r="DZ78" s="7" t="n">
        <v>0.3191108513645575</v>
      </c>
      <c r="EA78" s="7" t="n">
        <v>0.6839874347128655</v>
      </c>
      <c r="EB78" s="7" t="n">
        <v>0.8610716319064101</v>
      </c>
      <c r="EC78" s="7" t="n">
        <v>0.8202527285216027</v>
      </c>
      <c r="ED78" s="7" t="n">
        <v>0.8546137481745281</v>
      </c>
      <c r="EE78" s="7" t="n">
        <v>0.382414114024743</v>
      </c>
      <c r="EF78" s="7" t="n">
        <v>0.8549192477327319</v>
      </c>
      <c r="EG78" s="7" t="n">
        <v>0.7380316155043919</v>
      </c>
      <c r="EH78" s="7" t="n">
        <v>0.6616021321144221</v>
      </c>
      <c r="EI78" s="7" t="n">
        <v>0.8821704564012872</v>
      </c>
      <c r="EJ78" s="7" t="n">
        <v>0.6268263629291583</v>
      </c>
      <c r="EK78" s="7" t="n">
        <v>0.6489030924705068</v>
      </c>
      <c r="EL78" s="7" t="n">
        <v>0.7254217560115188</v>
      </c>
      <c r="EM78" s="7" t="n">
        <v>0.7318262956355687</v>
      </c>
      <c r="EN78" s="7" t="n">
        <v>0.7584694152822615</v>
      </c>
      <c r="EO78" s="7" t="n">
        <v>0.6830487751472492</v>
      </c>
      <c r="EP78" s="7" t="n">
        <v>0.763452183187765</v>
      </c>
      <c r="EQ78" s="7" t="n">
        <v>0.8378439950383849</v>
      </c>
      <c r="ER78" s="7" t="n">
        <v>0.5222112314215114</v>
      </c>
      <c r="ES78" s="7" t="n">
        <v>0.7533782550835361</v>
      </c>
      <c r="ET78" s="7" t="n">
        <v>0.839934903330793</v>
      </c>
      <c r="EU78" s="7" t="n">
        <v>0.851369281674254</v>
      </c>
      <c r="EV78" s="7" t="n">
        <v>0.7802498243848364</v>
      </c>
      <c r="EW78" s="7" t="n">
        <v>0.8031026169498571</v>
      </c>
      <c r="EX78" s="7" t="n">
        <v>0.5273078188838232</v>
      </c>
      <c r="EY78" s="7" t="n">
        <v>0.6888967776849135</v>
      </c>
      <c r="EZ78" s="7" t="n">
        <v>0.646682631669281</v>
      </c>
      <c r="FA78" s="7" t="n">
        <v>0.4646842224996953</v>
      </c>
      <c r="FB78" s="7" t="n">
        <v>0.6060823809750452</v>
      </c>
      <c r="FC78" s="7" t="n">
        <v>0.8109093412236622</v>
      </c>
      <c r="FD78" s="7" t="n">
        <v>0.8093223834116584</v>
      </c>
      <c r="FE78" s="7" t="n">
        <v>0.8054791691793058</v>
      </c>
      <c r="FF78" s="7" t="n">
        <v>0.8379374934665854</v>
      </c>
      <c r="FG78" s="7" t="n">
        <v>0.775085818566557</v>
      </c>
      <c r="FH78" s="7" t="n">
        <v>0.64477757673879</v>
      </c>
      <c r="FI78" s="7" t="n">
        <v>0.4231184268016671</v>
      </c>
      <c r="FJ78" s="7" t="n">
        <v>0.7630876165253587</v>
      </c>
      <c r="FK78" s="7" t="n">
        <v>0.8555040434152221</v>
      </c>
      <c r="FL78" s="7" t="n">
        <v>0.6686152612512863</v>
      </c>
      <c r="FM78" s="7" t="n">
        <v>0.6916044748699309</v>
      </c>
      <c r="FN78" s="7" t="n">
        <v>0.7033182980473436</v>
      </c>
      <c r="FO78" s="7" t="n">
        <v>0.7912770547109734</v>
      </c>
      <c r="FP78" s="7" t="n">
        <v>0.8508713888253882</v>
      </c>
      <c r="FQ78" s="7" t="n">
        <v>0.6668807306577357</v>
      </c>
      <c r="FR78" s="7" t="n">
        <v>0.5008876847874045</v>
      </c>
      <c r="FS78" s="7" t="n">
        <v>0.7166390052477957</v>
      </c>
      <c r="FT78" s="7" t="n">
        <v>0.3670822192960091</v>
      </c>
      <c r="FU78" s="7" t="n">
        <v>0.8449078910639638</v>
      </c>
      <c r="FV78" s="7" t="n">
        <v>0.7936601881063093</v>
      </c>
      <c r="FW78" s="7" t="n">
        <v>0.6240612394052447</v>
      </c>
      <c r="FX78" s="7" t="n">
        <v>0.08040889793148334</v>
      </c>
      <c r="FY78" s="7" t="n">
        <v>0.6662957699491482</v>
      </c>
      <c r="FZ78" s="7" t="n">
        <v>0.6002526969525771</v>
      </c>
      <c r="GA78" s="7" t="n">
        <v>0.7881134442332693</v>
      </c>
      <c r="GB78" s="7" t="n">
        <v>0.2029673872437521</v>
      </c>
      <c r="GC78" s="7" t="n">
        <v>0.5175711536384736</v>
      </c>
      <c r="GD78" s="7" t="n">
        <v>0.7637160709960843</v>
      </c>
      <c r="GE78" s="7" t="n">
        <v>0.6937648837030982</v>
      </c>
      <c r="GF78" s="7" t="n">
        <v>0.2421136656064392</v>
      </c>
      <c r="GG78" s="7" t="n">
        <v>0.8825166613588611</v>
      </c>
      <c r="GH78" s="7" t="n">
        <v>0.6360147423776559</v>
      </c>
      <c r="GI78" s="7" t="n">
        <v>0.7472165483089841</v>
      </c>
      <c r="GJ78" s="7" t="n">
        <v>0.8380998939444234</v>
      </c>
      <c r="GK78" s="7" t="n">
        <v>0.3174101924913661</v>
      </c>
      <c r="GL78" s="7" t="n">
        <v>0.2424664409270201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0.8754961001847933</v>
      </c>
      <c r="D79" s="7" t="n">
        <v>0.9234909383401749</v>
      </c>
      <c r="E79" s="7" t="n">
        <v>0.09084725694857657</v>
      </c>
      <c r="F79" s="7" t="n">
        <v>0.8784076847753726</v>
      </c>
      <c r="G79" s="7" t="n">
        <v>0.3840369340621383</v>
      </c>
      <c r="H79" s="7" t="n">
        <v>0.3261669412078536</v>
      </c>
      <c r="I79" s="7" t="n">
        <v>0.7267522299592579</v>
      </c>
      <c r="J79" s="7" t="n">
        <v>0.7545342814610586</v>
      </c>
      <c r="K79" s="7" t="n">
        <v>0.4863981964897803</v>
      </c>
      <c r="L79" s="7" t="n">
        <v>0.09219909170412981</v>
      </c>
      <c r="M79" s="7" t="n">
        <v>0.966870936354995</v>
      </c>
      <c r="N79" s="7" t="n">
        <v>0.941257827468987</v>
      </c>
      <c r="O79" s="7" t="n">
        <v>0.7770775996566229</v>
      </c>
      <c r="P79" s="7" t="n">
        <v>0.7537327054959674</v>
      </c>
      <c r="Q79" s="7" t="n">
        <v>0.4710160437766997</v>
      </c>
      <c r="R79" s="7" t="n">
        <v>0.7198189777842096</v>
      </c>
      <c r="S79" s="7" t="n">
        <v>0.7614495100227424</v>
      </c>
      <c r="T79" s="7" t="n">
        <v>0.6293544703695683</v>
      </c>
      <c r="U79" s="7" t="n">
        <v>0.7669421140215098</v>
      </c>
      <c r="V79" s="7" t="n">
        <v>0.6608357798360345</v>
      </c>
      <c r="W79" s="7" t="n">
        <v>0.6406629359121413</v>
      </c>
      <c r="X79" s="7" t="n">
        <v>0.7440516357760512</v>
      </c>
      <c r="Y79" s="7" t="n">
        <v>0.7271765741412686</v>
      </c>
      <c r="Z79" s="7" t="n">
        <v>0.80436157197559</v>
      </c>
      <c r="AA79" s="7" t="n">
        <v>0.4756285737670332</v>
      </c>
      <c r="AB79" s="7" t="n">
        <v>0.3130506587370738</v>
      </c>
      <c r="AC79" s="7" t="n">
        <v>0.8015218185053189</v>
      </c>
      <c r="AD79" s="7" t="n">
        <v>0.2499640290926107</v>
      </c>
      <c r="AE79" s="7" t="n">
        <v>0.8115212123773248</v>
      </c>
      <c r="AF79" s="7" t="n">
        <v>0.8539837483971053</v>
      </c>
      <c r="AG79" s="7" t="n">
        <v>0.9416976873882109</v>
      </c>
      <c r="AH79" s="7" t="n">
        <v>0.396154986072273</v>
      </c>
      <c r="AI79" s="7" t="n">
        <v>0.9625197370023423</v>
      </c>
      <c r="AJ79" s="7" t="n">
        <v>0.3159003819897005</v>
      </c>
      <c r="AK79" s="7" t="n">
        <v>-0.2438590214526848</v>
      </c>
      <c r="AL79" s="7" t="n">
        <v>0.3313552314605477</v>
      </c>
      <c r="AM79" s="7" t="n">
        <v>0.4706964781281373</v>
      </c>
      <c r="AN79" s="7" t="n">
        <v>0.7834053352033672</v>
      </c>
      <c r="AO79" s="7" t="n">
        <v>0.5634528444191924</v>
      </c>
      <c r="AP79" s="7" t="n">
        <v>0.4740037828391661</v>
      </c>
      <c r="AQ79" s="7" t="n">
        <v>0.6676079619477133</v>
      </c>
      <c r="AR79" s="7" t="n">
        <v>0.4798342659198884</v>
      </c>
      <c r="AS79" s="7" t="n">
        <v>0.806699284169376</v>
      </c>
      <c r="AT79" s="7" t="n">
        <v>0.4877003538246191</v>
      </c>
      <c r="AU79" s="7" t="n">
        <v>0.9077200017998934</v>
      </c>
      <c r="AV79" s="7" t="n">
        <v>0.8818919585155153</v>
      </c>
      <c r="AW79" s="7" t="n">
        <v>0.7686647909160513</v>
      </c>
      <c r="AX79" s="7" t="n">
        <v>0.6321521630728721</v>
      </c>
      <c r="AY79" s="7" t="n">
        <v>0.8699086840695225</v>
      </c>
      <c r="AZ79" s="7" t="n">
        <v>0.8353321061536901</v>
      </c>
      <c r="BA79" s="7" t="n">
        <v>0.7789285118925297</v>
      </c>
      <c r="BB79" s="7" t="n">
        <v>0.6940427615996331</v>
      </c>
      <c r="BC79" s="7" t="n">
        <v>0.9253898157288132</v>
      </c>
      <c r="BD79" s="7" t="n">
        <v>0.470285620292563</v>
      </c>
      <c r="BE79" s="7" t="n">
        <v>0.7140027250416864</v>
      </c>
      <c r="BF79" s="7" t="n">
        <v>0.8082634742769634</v>
      </c>
      <c r="BG79" s="7" t="n">
        <v>0.6554431739796317</v>
      </c>
      <c r="BH79" s="7" t="n">
        <v>0.560527744624532</v>
      </c>
      <c r="BI79" s="7" t="n">
        <v>0.009781268985306422</v>
      </c>
      <c r="BJ79" s="7" t="n">
        <v>0.4409631280736498</v>
      </c>
      <c r="BK79" s="7" t="n">
        <v>0.8649766430736496</v>
      </c>
      <c r="BL79" s="7" t="n">
        <v>0.8731785208220542</v>
      </c>
      <c r="BM79" s="7" t="n">
        <v>0.6732162278284082</v>
      </c>
      <c r="BN79" s="7" t="n">
        <v>0.921663182744893</v>
      </c>
      <c r="BO79" s="7" t="n">
        <v>0.5634529453290466</v>
      </c>
      <c r="BP79" s="7" t="n">
        <v>0.6556768901061292</v>
      </c>
      <c r="BQ79" s="7" t="n">
        <v>0.7172044725019036</v>
      </c>
      <c r="BR79" s="7" t="n">
        <v>0.5928994123775058</v>
      </c>
      <c r="BS79" s="7" t="n">
        <v>0.7080165494182489</v>
      </c>
      <c r="BT79" s="7" t="n">
        <v>0.6631647145152394</v>
      </c>
      <c r="BU79" s="7" t="n">
        <v>0.5802767053761063</v>
      </c>
      <c r="BV79" s="7" t="n">
        <v>0.09878539701200641</v>
      </c>
      <c r="BW79" s="7" t="n">
        <v>0.211812877557925</v>
      </c>
      <c r="BX79" s="7" t="n">
        <v>0.571649051170806</v>
      </c>
      <c r="BY79" s="7" t="n">
        <v>0.6928548140173948</v>
      </c>
      <c r="BZ79" s="7" t="n">
        <v>-0.1238234485078758</v>
      </c>
      <c r="CA79" s="7" t="n">
        <v>0.9539382522200438</v>
      </c>
      <c r="CB79" s="7" t="n">
        <v>1</v>
      </c>
      <c r="CC79" s="7" t="n">
        <v>0.9572018497775657</v>
      </c>
      <c r="CD79" s="7" t="n">
        <v>0.6607234955226938</v>
      </c>
      <c r="CE79" s="7" t="n">
        <v>0.696516918990838</v>
      </c>
      <c r="CF79" s="7" t="n">
        <v>0.6561075476868188</v>
      </c>
      <c r="CG79" s="7" t="n">
        <v>0.6801245825775724</v>
      </c>
      <c r="CH79" s="7" t="n">
        <v>0.7109865653706021</v>
      </c>
      <c r="CI79" s="7" t="n">
        <v>0.5354275976682562</v>
      </c>
      <c r="CJ79" s="7" t="n">
        <v>0.3688675648033062</v>
      </c>
      <c r="CK79" s="7" t="n">
        <v>0.7829933221131401</v>
      </c>
      <c r="CL79" s="7" t="n">
        <v>0.8064989150207454</v>
      </c>
      <c r="CM79" s="7" t="n">
        <v>0.3560794728239992</v>
      </c>
      <c r="CN79" s="7" t="n">
        <v>0.6395893062746344</v>
      </c>
      <c r="CO79" s="7" t="n">
        <v>0.353051455732405</v>
      </c>
      <c r="CP79" s="7" t="n">
        <v>0.8012479368942094</v>
      </c>
      <c r="CQ79" s="7" t="n">
        <v>0.8563739766202744</v>
      </c>
      <c r="CR79" s="7" t="n">
        <v>0.7625711374058597</v>
      </c>
      <c r="CS79" s="7" t="n">
        <v>0.4352587299884107</v>
      </c>
      <c r="CT79" s="7" t="n">
        <v>0.07887562343216105</v>
      </c>
      <c r="CU79" s="7" t="n">
        <v>0.4851045889014723</v>
      </c>
      <c r="CV79" s="7" t="n">
        <v>0.5022666383122285</v>
      </c>
      <c r="CW79" s="7" t="n">
        <v>0.7362066437193227</v>
      </c>
      <c r="CX79" s="7" t="n">
        <v>0.7766480456989641</v>
      </c>
      <c r="CY79" s="7" t="n">
        <v>0.7999702101555616</v>
      </c>
      <c r="CZ79" s="7" t="n">
        <v>0.5466662764620581</v>
      </c>
      <c r="DA79" s="7" t="n">
        <v>0.7286568044699354</v>
      </c>
      <c r="DB79" s="7" t="n">
        <v>0.8855764807994039</v>
      </c>
      <c r="DC79" s="7" t="n">
        <v>0.3250563419755471</v>
      </c>
      <c r="DD79" s="7" t="n">
        <v>0.6891178530160774</v>
      </c>
      <c r="DE79" s="7" t="n">
        <v>0.5791039310183297</v>
      </c>
      <c r="DF79" s="7" t="n">
        <v>0.5369212931860819</v>
      </c>
      <c r="DG79" s="7" t="n">
        <v>0.1973827049077238</v>
      </c>
      <c r="DH79" s="7" t="n">
        <v>0.7077397514981888</v>
      </c>
      <c r="DI79" s="7" t="n">
        <v>0.6088245279213734</v>
      </c>
      <c r="DJ79" s="7" t="n">
        <v>0.8456264888423068</v>
      </c>
      <c r="DK79" s="7" t="n">
        <v>0.7930016323703742</v>
      </c>
      <c r="DL79" s="7" t="n">
        <v>0.8513220953412725</v>
      </c>
      <c r="DM79" s="7" t="n">
        <v>0.2368291496750644</v>
      </c>
      <c r="DN79" s="7" t="n">
        <v>0.698723254535327</v>
      </c>
      <c r="DO79" s="7" t="n">
        <v>0.4129834835485627</v>
      </c>
      <c r="DP79" s="7" t="n">
        <v>0.7463363689469871</v>
      </c>
      <c r="DQ79" s="7" t="n">
        <v>0.6020345842851184</v>
      </c>
      <c r="DR79" s="7" t="n">
        <v>0.7705332854319199</v>
      </c>
      <c r="DS79" s="7" t="n">
        <v>0.7142418606649553</v>
      </c>
      <c r="DT79" s="7" t="n">
        <v>0.8064135160201068</v>
      </c>
      <c r="DU79" s="7" t="n">
        <v>0.07996595913475006</v>
      </c>
      <c r="DV79" s="7" t="n">
        <v>0.7570574673364782</v>
      </c>
      <c r="DW79" s="7" t="n">
        <v>0.8529130947824434</v>
      </c>
      <c r="DX79" s="7" t="n">
        <v>0.920942312619825</v>
      </c>
      <c r="DY79" s="7" t="n">
        <v>0.7948529168801243</v>
      </c>
      <c r="DZ79" s="7" t="n">
        <v>0.344443196566338</v>
      </c>
      <c r="EA79" s="7" t="n">
        <v>0.6562718200410064</v>
      </c>
      <c r="EB79" s="7" t="n">
        <v>0.8012417990664669</v>
      </c>
      <c r="EC79" s="7" t="n">
        <v>0.7244142399561584</v>
      </c>
      <c r="ED79" s="7" t="n">
        <v>0.8472576351526635</v>
      </c>
      <c r="EE79" s="7" t="n">
        <v>0.3977455889034337</v>
      </c>
      <c r="EF79" s="7" t="n">
        <v>0.7939986190818532</v>
      </c>
      <c r="EG79" s="7" t="n">
        <v>0.6535549056924779</v>
      </c>
      <c r="EH79" s="7" t="n">
        <v>0.5717976922532824</v>
      </c>
      <c r="EI79" s="7" t="n">
        <v>0.8693679990526377</v>
      </c>
      <c r="EJ79" s="7" t="n">
        <v>0.5377779980582468</v>
      </c>
      <c r="EK79" s="7" t="n">
        <v>0.5567789000618368</v>
      </c>
      <c r="EL79" s="7" t="n">
        <v>0.6576343287162661</v>
      </c>
      <c r="EM79" s="7" t="n">
        <v>0.67171544806422</v>
      </c>
      <c r="EN79" s="7" t="n">
        <v>0.6764979487833664</v>
      </c>
      <c r="EO79" s="7" t="n">
        <v>0.620322023163583</v>
      </c>
      <c r="EP79" s="7" t="n">
        <v>0.6686073764105466</v>
      </c>
      <c r="EQ79" s="7" t="n">
        <v>0.8074684640271045</v>
      </c>
      <c r="ER79" s="7" t="n">
        <v>0.5002513715340252</v>
      </c>
      <c r="ES79" s="7" t="n">
        <v>0.6607826603743489</v>
      </c>
      <c r="ET79" s="7" t="n">
        <v>0.7156301735444972</v>
      </c>
      <c r="EU79" s="7" t="n">
        <v>0.7601997357946668</v>
      </c>
      <c r="EV79" s="7" t="n">
        <v>0.7152353406902104</v>
      </c>
      <c r="EW79" s="7" t="n">
        <v>0.746291796826798</v>
      </c>
      <c r="EX79" s="7" t="n">
        <v>0.5022750742307501</v>
      </c>
      <c r="EY79" s="7" t="n">
        <v>0.6583801199087708</v>
      </c>
      <c r="EZ79" s="7" t="n">
        <v>0.6327046200885169</v>
      </c>
      <c r="FA79" s="7" t="n">
        <v>0.4738501180239234</v>
      </c>
      <c r="FB79" s="7" t="n">
        <v>0.5151082303463149</v>
      </c>
      <c r="FC79" s="7" t="n">
        <v>0.7452802621733542</v>
      </c>
      <c r="FD79" s="7" t="n">
        <v>0.7421759994083631</v>
      </c>
      <c r="FE79" s="7" t="n">
        <v>0.6921283672820084</v>
      </c>
      <c r="FF79" s="7" t="n">
        <v>0.818809307292784</v>
      </c>
      <c r="FG79" s="7" t="n">
        <v>0.7173639871199935</v>
      </c>
      <c r="FH79" s="7" t="n">
        <v>0.5522917056591267</v>
      </c>
      <c r="FI79" s="7" t="n">
        <v>0.3422051097513086</v>
      </c>
      <c r="FJ79" s="7" t="n">
        <v>0.6750183824477333</v>
      </c>
      <c r="FK79" s="7" t="n">
        <v>0.7615462588664769</v>
      </c>
      <c r="FL79" s="7" t="n">
        <v>0.601166838837253</v>
      </c>
      <c r="FM79" s="7" t="n">
        <v>0.6079764882489164</v>
      </c>
      <c r="FN79" s="7" t="n">
        <v>0.6808903383134672</v>
      </c>
      <c r="FO79" s="7" t="n">
        <v>0.7299005982157941</v>
      </c>
      <c r="FP79" s="7" t="n">
        <v>0.7766803768936801</v>
      </c>
      <c r="FQ79" s="7" t="n">
        <v>0.5892852733323527</v>
      </c>
      <c r="FR79" s="7" t="n">
        <v>0.4682759398851958</v>
      </c>
      <c r="FS79" s="7" t="n">
        <v>0.7007551795760281</v>
      </c>
      <c r="FT79" s="7" t="n">
        <v>0.3502557839533135</v>
      </c>
      <c r="FU79" s="7" t="n">
        <v>0.822782684582066</v>
      </c>
      <c r="FV79" s="7" t="n">
        <v>0.730878125397618</v>
      </c>
      <c r="FW79" s="7" t="n">
        <v>0.6282530264823494</v>
      </c>
      <c r="FX79" s="7" t="n">
        <v>0.09005395491988018</v>
      </c>
      <c r="FY79" s="7" t="n">
        <v>0.6291036632962638</v>
      </c>
      <c r="FZ79" s="7" t="n">
        <v>0.5352834266965808</v>
      </c>
      <c r="GA79" s="7" t="n">
        <v>0.7205728097042891</v>
      </c>
      <c r="GB79" s="7" t="n">
        <v>0.1647810111847185</v>
      </c>
      <c r="GC79" s="7" t="n">
        <v>0.4929312826429268</v>
      </c>
      <c r="GD79" s="7" t="n">
        <v>0.6876431748915438</v>
      </c>
      <c r="GE79" s="7" t="n">
        <v>0.6261920745261508</v>
      </c>
      <c r="GF79" s="7" t="n">
        <v>0.235704061060736</v>
      </c>
      <c r="GG79" s="7" t="n">
        <v>0.8335922827094515</v>
      </c>
      <c r="GH79" s="7" t="n">
        <v>0.5452211246806173</v>
      </c>
      <c r="GI79" s="7" t="n">
        <v>0.6519723624735059</v>
      </c>
      <c r="GJ79" s="7" t="n">
        <v>0.7383294687671396</v>
      </c>
      <c r="GK79" s="7" t="n">
        <v>0.344996630379661</v>
      </c>
      <c r="GL79" s="7" t="n">
        <v>0.2306919816028957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0.8822341522095203</v>
      </c>
      <c r="D80" s="7" t="n">
        <v>0.9167650224684418</v>
      </c>
      <c r="E80" s="7" t="n">
        <v>0.1509996072034362</v>
      </c>
      <c r="F80" s="7" t="n">
        <v>0.8783526252636971</v>
      </c>
      <c r="G80" s="7" t="n">
        <v>0.4824648214806551</v>
      </c>
      <c r="H80" s="7" t="n">
        <v>0.4671353114986672</v>
      </c>
      <c r="I80" s="7" t="n">
        <v>0.7368405961983094</v>
      </c>
      <c r="J80" s="7" t="n">
        <v>0.766062514229402</v>
      </c>
      <c r="K80" s="7" t="n">
        <v>0.5825689325461401</v>
      </c>
      <c r="L80" s="7" t="n">
        <v>0.160003606658535</v>
      </c>
      <c r="M80" s="7" t="n">
        <v>0.9644939657048889</v>
      </c>
      <c r="N80" s="7" t="n">
        <v>0.9362807935176138</v>
      </c>
      <c r="O80" s="7" t="n">
        <v>0.7113188443063786</v>
      </c>
      <c r="P80" s="7" t="n">
        <v>0.6677565894175987</v>
      </c>
      <c r="Q80" s="7" t="n">
        <v>0.5183464390000658</v>
      </c>
      <c r="R80" s="7" t="n">
        <v>0.6353375193270538</v>
      </c>
      <c r="S80" s="7" t="n">
        <v>0.6808340149878875</v>
      </c>
      <c r="T80" s="7" t="n">
        <v>0.5859570118921852</v>
      </c>
      <c r="U80" s="7" t="n">
        <v>0.6879765231586379</v>
      </c>
      <c r="V80" s="7" t="n">
        <v>0.6877686464964053</v>
      </c>
      <c r="W80" s="7" t="n">
        <v>0.6159438140250454</v>
      </c>
      <c r="X80" s="7" t="n">
        <v>0.7054880176905605</v>
      </c>
      <c r="Y80" s="7" t="n">
        <v>0.7014178423544655</v>
      </c>
      <c r="Z80" s="7" t="n">
        <v>0.8147491051919498</v>
      </c>
      <c r="AA80" s="7" t="n">
        <v>0.5252439957273847</v>
      </c>
      <c r="AB80" s="7" t="n">
        <v>0.4435077183662303</v>
      </c>
      <c r="AC80" s="7" t="n">
        <v>0.8074389455104145</v>
      </c>
      <c r="AD80" s="7" t="n">
        <v>0.3258124951929322</v>
      </c>
      <c r="AE80" s="7" t="n">
        <v>0.8033382064882122</v>
      </c>
      <c r="AF80" s="7" t="n">
        <v>0.8498136234470896</v>
      </c>
      <c r="AG80" s="7" t="n">
        <v>0.9385857911924919</v>
      </c>
      <c r="AH80" s="7" t="n">
        <v>0.4582896757358388</v>
      </c>
      <c r="AI80" s="7" t="n">
        <v>0.9377983475928766</v>
      </c>
      <c r="AJ80" s="7" t="n">
        <v>0.3920001143917101</v>
      </c>
      <c r="AK80" s="7" t="n">
        <v>-0.2132108198208996</v>
      </c>
      <c r="AL80" s="7" t="n">
        <v>0.4637629948168882</v>
      </c>
      <c r="AM80" s="7" t="n">
        <v>0.5255946017004329</v>
      </c>
      <c r="AN80" s="7" t="n">
        <v>0.72701420979505</v>
      </c>
      <c r="AO80" s="7" t="n">
        <v>0.6041561076368869</v>
      </c>
      <c r="AP80" s="7" t="n">
        <v>0.5506459262365533</v>
      </c>
      <c r="AQ80" s="7" t="n">
        <v>0.7271893575992806</v>
      </c>
      <c r="AR80" s="7" t="n">
        <v>0.5307186036579967</v>
      </c>
      <c r="AS80" s="7" t="n">
        <v>0.7461303983641908</v>
      </c>
      <c r="AT80" s="7" t="n">
        <v>0.5177262228249186</v>
      </c>
      <c r="AU80" s="7" t="n">
        <v>0.9020656471485363</v>
      </c>
      <c r="AV80" s="7" t="n">
        <v>0.8604680785694919</v>
      </c>
      <c r="AW80" s="7" t="n">
        <v>0.7627309019130596</v>
      </c>
      <c r="AX80" s="7" t="n">
        <v>0.6843718638459039</v>
      </c>
      <c r="AY80" s="7" t="n">
        <v>0.8431571830677738</v>
      </c>
      <c r="AZ80" s="7" t="n">
        <v>0.7889223347249104</v>
      </c>
      <c r="BA80" s="7" t="n">
        <v>0.7755769701111151</v>
      </c>
      <c r="BB80" s="7" t="n">
        <v>0.7705824107992734</v>
      </c>
      <c r="BC80" s="7" t="n">
        <v>0.9184662432169425</v>
      </c>
      <c r="BD80" s="7" t="n">
        <v>0.5276395390022408</v>
      </c>
      <c r="BE80" s="7" t="n">
        <v>0.6580136144687048</v>
      </c>
      <c r="BF80" s="7" t="n">
        <v>0.811630591125187</v>
      </c>
      <c r="BG80" s="7" t="n">
        <v>0.6925756599187929</v>
      </c>
      <c r="BH80" s="7" t="n">
        <v>0.5785856024371657</v>
      </c>
      <c r="BI80" s="7" t="n">
        <v>0.007944122643583519</v>
      </c>
      <c r="BJ80" s="7" t="n">
        <v>0.4714089459910683</v>
      </c>
      <c r="BK80" s="7" t="n">
        <v>0.8342348424994066</v>
      </c>
      <c r="BL80" s="7" t="n">
        <v>0.8525411392598843</v>
      </c>
      <c r="BM80" s="7" t="n">
        <v>0.7253902209590727</v>
      </c>
      <c r="BN80" s="7" t="n">
        <v>0.9104515110651661</v>
      </c>
      <c r="BO80" s="7" t="n">
        <v>0.6041561583814964</v>
      </c>
      <c r="BP80" s="7" t="n">
        <v>0.7213011546326453</v>
      </c>
      <c r="BQ80" s="7" t="n">
        <v>0.7133094731740953</v>
      </c>
      <c r="BR80" s="7" t="n">
        <v>0.6414615054868886</v>
      </c>
      <c r="BS80" s="7" t="n">
        <v>0.6943001756428985</v>
      </c>
      <c r="BT80" s="7" t="n">
        <v>0.7000647333391005</v>
      </c>
      <c r="BU80" s="7" t="n">
        <v>0.648883236182232</v>
      </c>
      <c r="BV80" s="7" t="n">
        <v>0.1721040805560113</v>
      </c>
      <c r="BW80" s="7" t="n">
        <v>0.3363674039068809</v>
      </c>
      <c r="BX80" s="7" t="n">
        <v>0.6135423250304952</v>
      </c>
      <c r="BY80" s="7" t="n">
        <v>0.728852943386271</v>
      </c>
      <c r="BZ80" s="7" t="n">
        <v>-0.07616940082832388</v>
      </c>
      <c r="CA80" s="7" t="n">
        <v>0.9476574381072799</v>
      </c>
      <c r="CB80" s="7" t="n">
        <v>0.9572018497775657</v>
      </c>
      <c r="CC80" s="7" t="n">
        <v>1</v>
      </c>
      <c r="CD80" s="7" t="n">
        <v>0.6670397336599426</v>
      </c>
      <c r="CE80" s="7" t="n">
        <v>0.7001576126279541</v>
      </c>
      <c r="CF80" s="7" t="n">
        <v>0.7086584908194027</v>
      </c>
      <c r="CG80" s="7" t="n">
        <v>0.7378766287841902</v>
      </c>
      <c r="CH80" s="7" t="n">
        <v>0.7300118296007023</v>
      </c>
      <c r="CI80" s="7" t="n">
        <v>0.6333474143623273</v>
      </c>
      <c r="CJ80" s="7" t="n">
        <v>0.4536953464598502</v>
      </c>
      <c r="CK80" s="7" t="n">
        <v>0.7645557121656016</v>
      </c>
      <c r="CL80" s="7" t="n">
        <v>0.7431471959855486</v>
      </c>
      <c r="CM80" s="7" t="n">
        <v>0.4810164192991019</v>
      </c>
      <c r="CN80" s="7" t="n">
        <v>0.6849294671845861</v>
      </c>
      <c r="CO80" s="7" t="n">
        <v>0.4278994972403985</v>
      </c>
      <c r="CP80" s="7" t="n">
        <v>0.8108005309027572</v>
      </c>
      <c r="CQ80" s="7" t="n">
        <v>0.7792704373204147</v>
      </c>
      <c r="CR80" s="7" t="n">
        <v>0.7581964435374401</v>
      </c>
      <c r="CS80" s="7" t="n">
        <v>0.4825942945490534</v>
      </c>
      <c r="CT80" s="7" t="n">
        <v>0.1586583608041323</v>
      </c>
      <c r="CU80" s="7" t="n">
        <v>0.5333044130024128</v>
      </c>
      <c r="CV80" s="7" t="n">
        <v>0.5609239195147878</v>
      </c>
      <c r="CW80" s="7" t="n">
        <v>0.7182266714567971</v>
      </c>
      <c r="CX80" s="7" t="n">
        <v>0.7201436724105111</v>
      </c>
      <c r="CY80" s="7" t="n">
        <v>0.768982726389716</v>
      </c>
      <c r="CZ80" s="7" t="n">
        <v>0.6149276831853648</v>
      </c>
      <c r="DA80" s="7" t="n">
        <v>0.7092795824396004</v>
      </c>
      <c r="DB80" s="7" t="n">
        <v>0.8857886830049461</v>
      </c>
      <c r="DC80" s="7" t="n">
        <v>0.4031007876795396</v>
      </c>
      <c r="DD80" s="7" t="n">
        <v>0.7130055778774651</v>
      </c>
      <c r="DE80" s="7" t="n">
        <v>0.6473384834246413</v>
      </c>
      <c r="DF80" s="7" t="n">
        <v>0.6131585502863209</v>
      </c>
      <c r="DG80" s="7" t="n">
        <v>0.2733451481767563</v>
      </c>
      <c r="DH80" s="7" t="n">
        <v>0.7675723931049953</v>
      </c>
      <c r="DI80" s="7" t="n">
        <v>0.6200816463435979</v>
      </c>
      <c r="DJ80" s="7" t="n">
        <v>0.7656924347376031</v>
      </c>
      <c r="DK80" s="7" t="n">
        <v>0.7297104894927753</v>
      </c>
      <c r="DL80" s="7" t="n">
        <v>0.7885011355689213</v>
      </c>
      <c r="DM80" s="7" t="n">
        <v>0.3769157490139226</v>
      </c>
      <c r="DN80" s="7" t="n">
        <v>0.7207610563936657</v>
      </c>
      <c r="DO80" s="7" t="n">
        <v>0.4478524035385447</v>
      </c>
      <c r="DP80" s="7" t="n">
        <v>0.6759331368176329</v>
      </c>
      <c r="DQ80" s="7" t="n">
        <v>0.6356721836036527</v>
      </c>
      <c r="DR80" s="7" t="n">
        <v>0.7300650598686765</v>
      </c>
      <c r="DS80" s="7" t="n">
        <v>0.75042502833921</v>
      </c>
      <c r="DT80" s="7" t="n">
        <v>0.7902775282112098</v>
      </c>
      <c r="DU80" s="7" t="n">
        <v>0.09111383269843765</v>
      </c>
      <c r="DV80" s="7" t="n">
        <v>0.6976480800003768</v>
      </c>
      <c r="DW80" s="7" t="n">
        <v>0.7971277355634323</v>
      </c>
      <c r="DX80" s="7" t="n">
        <v>0.9313391132996645</v>
      </c>
      <c r="DY80" s="7" t="n">
        <v>0.7290357764289718</v>
      </c>
      <c r="DZ80" s="7" t="n">
        <v>0.3825860047195583</v>
      </c>
      <c r="EA80" s="7" t="n">
        <v>0.6927427181348771</v>
      </c>
      <c r="EB80" s="7" t="n">
        <v>0.7287597640417444</v>
      </c>
      <c r="EC80" s="7" t="n">
        <v>0.7726451797092921</v>
      </c>
      <c r="ED80" s="7" t="n">
        <v>0.8069346828326753</v>
      </c>
      <c r="EE80" s="7" t="n">
        <v>0.449430404480371</v>
      </c>
      <c r="EF80" s="7" t="n">
        <v>0.7291168744211788</v>
      </c>
      <c r="EG80" s="7" t="n">
        <v>0.6483150475905132</v>
      </c>
      <c r="EH80" s="7" t="n">
        <v>0.5572021370147218</v>
      </c>
      <c r="EI80" s="7" t="n">
        <v>0.8025265966441636</v>
      </c>
      <c r="EJ80" s="7" t="n">
        <v>0.6020124835385243</v>
      </c>
      <c r="EK80" s="7" t="n">
        <v>0.4960683491949566</v>
      </c>
      <c r="EL80" s="7" t="n">
        <v>0.7074993857506915</v>
      </c>
      <c r="EM80" s="7" t="n">
        <v>0.7060936727488955</v>
      </c>
      <c r="EN80" s="7" t="n">
        <v>0.6950462466910214</v>
      </c>
      <c r="EO80" s="7" t="n">
        <v>0.5351670830725614</v>
      </c>
      <c r="EP80" s="7" t="n">
        <v>0.6576545875757723</v>
      </c>
      <c r="EQ80" s="7" t="n">
        <v>0.8145425029625138</v>
      </c>
      <c r="ER80" s="7" t="n">
        <v>0.5274245161326654</v>
      </c>
      <c r="ES80" s="7" t="n">
        <v>0.6519261752071432</v>
      </c>
      <c r="ET80" s="7" t="n">
        <v>0.7271586342211441</v>
      </c>
      <c r="EU80" s="7" t="n">
        <v>0.7066972053582464</v>
      </c>
      <c r="EV80" s="7" t="n">
        <v>0.6397231948958809</v>
      </c>
      <c r="EW80" s="7" t="n">
        <v>0.667681174884736</v>
      </c>
      <c r="EX80" s="7" t="n">
        <v>0.566271270845102</v>
      </c>
      <c r="EY80" s="7" t="n">
        <v>0.7222119222440397</v>
      </c>
      <c r="EZ80" s="7" t="n">
        <v>0.6827039247764657</v>
      </c>
      <c r="FA80" s="7" t="n">
        <v>0.5251580329371281</v>
      </c>
      <c r="FB80" s="7" t="n">
        <v>0.453358654786863</v>
      </c>
      <c r="FC80" s="7" t="n">
        <v>0.6767632630417102</v>
      </c>
      <c r="FD80" s="7" t="n">
        <v>0.6861712270180124</v>
      </c>
      <c r="FE80" s="7" t="n">
        <v>0.6853981944328281</v>
      </c>
      <c r="FF80" s="7" t="n">
        <v>0.7677356582550952</v>
      </c>
      <c r="FG80" s="7" t="n">
        <v>0.6329980849956107</v>
      </c>
      <c r="FH80" s="7" t="n">
        <v>0.5315044261118461</v>
      </c>
      <c r="FI80" s="7" t="n">
        <v>0.3407007612958971</v>
      </c>
      <c r="FJ80" s="7" t="n">
        <v>0.702361260166489</v>
      </c>
      <c r="FK80" s="7" t="n">
        <v>0.7333945598799502</v>
      </c>
      <c r="FL80" s="7" t="n">
        <v>0.6658568796598036</v>
      </c>
      <c r="FM80" s="7" t="n">
        <v>0.6195037202473447</v>
      </c>
      <c r="FN80" s="7" t="n">
        <v>0.7387398061190593</v>
      </c>
      <c r="FO80" s="7" t="n">
        <v>0.6510638387439193</v>
      </c>
      <c r="FP80" s="7" t="n">
        <v>0.7118600822125353</v>
      </c>
      <c r="FQ80" s="7" t="n">
        <v>0.6166050034744606</v>
      </c>
      <c r="FR80" s="7" t="n">
        <v>0.5406864247581651</v>
      </c>
      <c r="FS80" s="7" t="n">
        <v>0.7557448253117167</v>
      </c>
      <c r="FT80" s="7" t="n">
        <v>0.3807905781012374</v>
      </c>
      <c r="FU80" s="7" t="n">
        <v>0.8082220386933251</v>
      </c>
      <c r="FV80" s="7" t="n">
        <v>0.6550137409756523</v>
      </c>
      <c r="FW80" s="7" t="n">
        <v>0.6750375774441351</v>
      </c>
      <c r="FX80" s="7" t="n">
        <v>0.1632097978776884</v>
      </c>
      <c r="FY80" s="7" t="n">
        <v>0.7116527489328824</v>
      </c>
      <c r="FZ80" s="7" t="n">
        <v>0.5974673625680476</v>
      </c>
      <c r="GA80" s="7" t="n">
        <v>0.6447077600132526</v>
      </c>
      <c r="GB80" s="7" t="n">
        <v>0.1838399476530306</v>
      </c>
      <c r="GC80" s="7" t="n">
        <v>0.523527321275426</v>
      </c>
      <c r="GD80" s="7" t="n">
        <v>0.6933288754488213</v>
      </c>
      <c r="GE80" s="7" t="n">
        <v>0.69534818787299</v>
      </c>
      <c r="GF80" s="7" t="n">
        <v>0.3188874035793861</v>
      </c>
      <c r="GG80" s="7" t="n">
        <v>0.7632764033810855</v>
      </c>
      <c r="GH80" s="7" t="n">
        <v>0.5473864210492991</v>
      </c>
      <c r="GI80" s="7" t="n">
        <v>0.6401771829120868</v>
      </c>
      <c r="GJ80" s="7" t="n">
        <v>0.7027585482618935</v>
      </c>
      <c r="GK80" s="7" t="n">
        <v>0.3804424125647415</v>
      </c>
      <c r="GL80" s="7" t="n">
        <v>0.31951439780186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0.7045054536981491</v>
      </c>
      <c r="D81" s="7" t="n">
        <v>0.6501077355367247</v>
      </c>
      <c r="E81" s="7" t="n">
        <v>-0.05554854813562808</v>
      </c>
      <c r="F81" s="7" t="n">
        <v>0.547655342442971</v>
      </c>
      <c r="G81" s="7" t="n">
        <v>0.05615341099702786</v>
      </c>
      <c r="H81" s="7" t="n">
        <v>0.07742125462476883</v>
      </c>
      <c r="I81" s="7" t="n">
        <v>0.7919014798534378</v>
      </c>
      <c r="J81" s="7" t="n">
        <v>0.7556929887805296</v>
      </c>
      <c r="K81" s="7" t="n">
        <v>0.2039247459537572</v>
      </c>
      <c r="L81" s="7" t="n">
        <v>-0.05330660558669561</v>
      </c>
      <c r="M81" s="7" t="n">
        <v>0.716322123524065</v>
      </c>
      <c r="N81" s="7" t="n">
        <v>0.7770443096243229</v>
      </c>
      <c r="O81" s="7" t="n">
        <v>0.7329512242678693</v>
      </c>
      <c r="P81" s="7" t="n">
        <v>0.6512640933546535</v>
      </c>
      <c r="Q81" s="7" t="n">
        <v>0.3014421342589539</v>
      </c>
      <c r="R81" s="7" t="n">
        <v>0.6296313658657652</v>
      </c>
      <c r="S81" s="7" t="n">
        <v>0.6580205044586145</v>
      </c>
      <c r="T81" s="7" t="n">
        <v>0.6742718427478462</v>
      </c>
      <c r="U81" s="7" t="n">
        <v>0.685469694050942</v>
      </c>
      <c r="V81" s="7" t="n">
        <v>0.7985250128214688</v>
      </c>
      <c r="W81" s="7" t="n">
        <v>0.7307963283084359</v>
      </c>
      <c r="X81" s="7" t="n">
        <v>0.7226993772366063</v>
      </c>
      <c r="Y81" s="7" t="n">
        <v>0.7626216515535986</v>
      </c>
      <c r="Z81" s="7" t="n">
        <v>0.7762140382800174</v>
      </c>
      <c r="AA81" s="7" t="n">
        <v>0.6085817548773047</v>
      </c>
      <c r="AB81" s="7" t="n">
        <v>0.009323102563413337</v>
      </c>
      <c r="AC81" s="7" t="n">
        <v>0.7882210065108126</v>
      </c>
      <c r="AD81" s="7" t="n">
        <v>-0.008633945960741539</v>
      </c>
      <c r="AE81" s="7" t="n">
        <v>0.8207640580122498</v>
      </c>
      <c r="AF81" s="7" t="n">
        <v>0.8205482784349161</v>
      </c>
      <c r="AG81" s="7" t="n">
        <v>0.766531684514169</v>
      </c>
      <c r="AH81" s="7" t="n">
        <v>0.1251549429199551</v>
      </c>
      <c r="AI81" s="7" t="n">
        <v>0.7150860621643906</v>
      </c>
      <c r="AJ81" s="7" t="n">
        <v>0.1352321349337719</v>
      </c>
      <c r="AK81" s="7" t="n">
        <v>-0.262346522580173</v>
      </c>
      <c r="AL81" s="7" t="n">
        <v>0.1072697822102122</v>
      </c>
      <c r="AM81" s="7" t="n">
        <v>0.2171804835635803</v>
      </c>
      <c r="AN81" s="7" t="n">
        <v>0.6593603095779742</v>
      </c>
      <c r="AO81" s="7" t="n">
        <v>0.3408736588993991</v>
      </c>
      <c r="AP81" s="7" t="n">
        <v>0.4523321755146898</v>
      </c>
      <c r="AQ81" s="7" t="n">
        <v>0.6736648822931582</v>
      </c>
      <c r="AR81" s="7" t="n">
        <v>0.2324243924123749</v>
      </c>
      <c r="AS81" s="7" t="n">
        <v>0.7090109633597251</v>
      </c>
      <c r="AT81" s="7" t="n">
        <v>0.1585940954181123</v>
      </c>
      <c r="AU81" s="7" t="n">
        <v>0.8118628032212627</v>
      </c>
      <c r="AV81" s="7" t="n">
        <v>0.7668378860245103</v>
      </c>
      <c r="AW81" s="7" t="n">
        <v>0.833047889838227</v>
      </c>
      <c r="AX81" s="7" t="n">
        <v>0.7714960347088619</v>
      </c>
      <c r="AY81" s="7" t="n">
        <v>0.7244933998022555</v>
      </c>
      <c r="AZ81" s="7" t="n">
        <v>0.7078673786013063</v>
      </c>
      <c r="BA81" s="7" t="n">
        <v>0.8182975578048957</v>
      </c>
      <c r="BB81" s="7" t="n">
        <v>0.4178950929710445</v>
      </c>
      <c r="BC81" s="7" t="n">
        <v>0.7411846989702412</v>
      </c>
      <c r="BD81" s="7" t="n">
        <v>0.4965071883657972</v>
      </c>
      <c r="BE81" s="7" t="n">
        <v>0.6586997709820125</v>
      </c>
      <c r="BF81" s="7" t="n">
        <v>0.7882904847179905</v>
      </c>
      <c r="BG81" s="7" t="n">
        <v>0.3690666193137651</v>
      </c>
      <c r="BH81" s="7" t="n">
        <v>0.2434426032933988</v>
      </c>
      <c r="BI81" s="7" t="n">
        <v>0.06973347451476815</v>
      </c>
      <c r="BJ81" s="7" t="n">
        <v>0.2573979411914925</v>
      </c>
      <c r="BK81" s="7" t="n">
        <v>0.7521622741599835</v>
      </c>
      <c r="BL81" s="7" t="n">
        <v>0.7462234008411827</v>
      </c>
      <c r="BM81" s="7" t="n">
        <v>0.7717637197617074</v>
      </c>
      <c r="BN81" s="7" t="n">
        <v>0.7217298314310575</v>
      </c>
      <c r="BO81" s="7" t="n">
        <v>0.3408738086061984</v>
      </c>
      <c r="BP81" s="7" t="n">
        <v>0.3699046825053668</v>
      </c>
      <c r="BQ81" s="7" t="n">
        <v>0.727047903302881</v>
      </c>
      <c r="BR81" s="7" t="n">
        <v>0.5482264407385552</v>
      </c>
      <c r="BS81" s="7" t="n">
        <v>0.7390105868072167</v>
      </c>
      <c r="BT81" s="7" t="n">
        <v>0.3838213990392494</v>
      </c>
      <c r="BU81" s="7" t="n">
        <v>0.7325929479094622</v>
      </c>
      <c r="BV81" s="7" t="n">
        <v>-0.1783144524070302</v>
      </c>
      <c r="BW81" s="7" t="n">
        <v>-0.1176280921502225</v>
      </c>
      <c r="BX81" s="7" t="n">
        <v>0.3548294209272679</v>
      </c>
      <c r="BY81" s="7" t="n">
        <v>0.4985498097877528</v>
      </c>
      <c r="BZ81" s="7" t="n">
        <v>-0.1538116539886792</v>
      </c>
      <c r="CA81" s="7" t="n">
        <v>0.7449686930403659</v>
      </c>
      <c r="CB81" s="7" t="n">
        <v>0.6607234955226938</v>
      </c>
      <c r="CC81" s="7" t="n">
        <v>0.6670397336599426</v>
      </c>
      <c r="CD81" s="7" t="n">
        <v>1</v>
      </c>
      <c r="CE81" s="7" t="n">
        <v>0.6340619636083877</v>
      </c>
      <c r="CF81" s="7" t="n">
        <v>0.6943118521208133</v>
      </c>
      <c r="CG81" s="7" t="n">
        <v>0.4657874723419406</v>
      </c>
      <c r="CH81" s="7" t="n">
        <v>0.906676976592285</v>
      </c>
      <c r="CI81" s="7" t="n">
        <v>0.3420520376673956</v>
      </c>
      <c r="CJ81" s="7" t="n">
        <v>0.1132468635688501</v>
      </c>
      <c r="CK81" s="7" t="n">
        <v>0.7203213388816513</v>
      </c>
      <c r="CL81" s="7" t="n">
        <v>0.6952712618344914</v>
      </c>
      <c r="CM81" s="7" t="n">
        <v>0.1087615649528622</v>
      </c>
      <c r="CN81" s="7" t="n">
        <v>0.5850130339584363</v>
      </c>
      <c r="CO81" s="7" t="n">
        <v>0.3150067841721058</v>
      </c>
      <c r="CP81" s="7" t="n">
        <v>0.7922769715203665</v>
      </c>
      <c r="CQ81" s="7" t="n">
        <v>0.7096433483600894</v>
      </c>
      <c r="CR81" s="7" t="n">
        <v>0.7000926333802598</v>
      </c>
      <c r="CS81" s="7" t="n">
        <v>0.2358887617421183</v>
      </c>
      <c r="CT81" s="7" t="n">
        <v>-0.2215207651643572</v>
      </c>
      <c r="CU81" s="7" t="n">
        <v>0.2979341381028731</v>
      </c>
      <c r="CV81" s="7" t="n">
        <v>0.4826043337790645</v>
      </c>
      <c r="CW81" s="7" t="n">
        <v>0.6878673681012957</v>
      </c>
      <c r="CX81" s="7" t="n">
        <v>0.7360251846586293</v>
      </c>
      <c r="CY81" s="7" t="n">
        <v>0.7026326092935511</v>
      </c>
      <c r="CZ81" s="7" t="n">
        <v>0.489939272766909</v>
      </c>
      <c r="DA81" s="7" t="n">
        <v>0.6830857084302451</v>
      </c>
      <c r="DB81" s="7" t="n">
        <v>0.8067832041638292</v>
      </c>
      <c r="DC81" s="7" t="n">
        <v>-0.009948015559496128</v>
      </c>
      <c r="DD81" s="7" t="n">
        <v>0.6403090617634877</v>
      </c>
      <c r="DE81" s="7" t="n">
        <v>0.7324225846383273</v>
      </c>
      <c r="DF81" s="7" t="n">
        <v>0.4822805668795079</v>
      </c>
      <c r="DG81" s="7" t="n">
        <v>-0.07302050743213552</v>
      </c>
      <c r="DH81" s="7" t="n">
        <v>0.5306854373040379</v>
      </c>
      <c r="DI81" s="7" t="n">
        <v>0.6842001072145338</v>
      </c>
      <c r="DJ81" s="7" t="n">
        <v>0.6852333895783848</v>
      </c>
      <c r="DK81" s="7" t="n">
        <v>0.6611056489506393</v>
      </c>
      <c r="DL81" s="7" t="n">
        <v>0.6811354637347079</v>
      </c>
      <c r="DM81" s="7" t="n">
        <v>-0.01929702934691337</v>
      </c>
      <c r="DN81" s="7" t="n">
        <v>0.7115745476225876</v>
      </c>
      <c r="DO81" s="7" t="n">
        <v>0.2234045629250743</v>
      </c>
      <c r="DP81" s="7" t="n">
        <v>0.6385288207210832</v>
      </c>
      <c r="DQ81" s="7" t="n">
        <v>0.6316148640755866</v>
      </c>
      <c r="DR81" s="7" t="n">
        <v>0.6403482062836672</v>
      </c>
      <c r="DS81" s="7" t="n">
        <v>0.5973009799270367</v>
      </c>
      <c r="DT81" s="7" t="n">
        <v>0.7198279772254434</v>
      </c>
      <c r="DU81" s="7" t="n">
        <v>0.1530737621146868</v>
      </c>
      <c r="DV81" s="7" t="n">
        <v>0.6845669546377314</v>
      </c>
      <c r="DW81" s="7" t="n">
        <v>0.6986752175906873</v>
      </c>
      <c r="DX81" s="7" t="n">
        <v>0.6766760128426216</v>
      </c>
      <c r="DY81" s="7" t="n">
        <v>0.6699397701635457</v>
      </c>
      <c r="DZ81" s="7" t="n">
        <v>0.1430833652883102</v>
      </c>
      <c r="EA81" s="7" t="n">
        <v>0.3653776562869226</v>
      </c>
      <c r="EB81" s="7" t="n">
        <v>0.6760000287639667</v>
      </c>
      <c r="EC81" s="7" t="n">
        <v>0.690019080609976</v>
      </c>
      <c r="ED81" s="7" t="n">
        <v>0.6768518900423779</v>
      </c>
      <c r="EE81" s="7" t="n">
        <v>0.1545444185780275</v>
      </c>
      <c r="EF81" s="7" t="n">
        <v>0.6957222887920852</v>
      </c>
      <c r="EG81" s="7" t="n">
        <v>0.7181353822559414</v>
      </c>
      <c r="EH81" s="7" t="n">
        <v>0.6638074344220289</v>
      </c>
      <c r="EI81" s="7" t="n">
        <v>0.7211009902394087</v>
      </c>
      <c r="EJ81" s="7" t="n">
        <v>0.6863474408566986</v>
      </c>
      <c r="EK81" s="7" t="n">
        <v>0.504270234641068</v>
      </c>
      <c r="EL81" s="7" t="n">
        <v>0.4876522965827345</v>
      </c>
      <c r="EM81" s="7" t="n">
        <v>0.5647998190459286</v>
      </c>
      <c r="EN81" s="7" t="n">
        <v>0.6901359430135097</v>
      </c>
      <c r="EO81" s="7" t="n">
        <v>0.5289158420489777</v>
      </c>
      <c r="EP81" s="7" t="n">
        <v>0.8075552712569016</v>
      </c>
      <c r="EQ81" s="7" t="n">
        <v>0.7925495078037104</v>
      </c>
      <c r="ER81" s="7" t="n">
        <v>0.1759118207150283</v>
      </c>
      <c r="ES81" s="7" t="n">
        <v>0.5846136287912729</v>
      </c>
      <c r="ET81" s="7" t="n">
        <v>0.8005816391003768</v>
      </c>
      <c r="EU81" s="7" t="n">
        <v>0.7319383511362531</v>
      </c>
      <c r="EV81" s="7" t="n">
        <v>0.6099026590841357</v>
      </c>
      <c r="EW81" s="7" t="n">
        <v>0.6662628058000479</v>
      </c>
      <c r="EX81" s="7" t="n">
        <v>0.1933247278090833</v>
      </c>
      <c r="EY81" s="7" t="n">
        <v>0.4383684459736048</v>
      </c>
      <c r="EZ81" s="7" t="n">
        <v>0.4189229702057335</v>
      </c>
      <c r="FA81" s="7" t="n">
        <v>0.1681129350565797</v>
      </c>
      <c r="FB81" s="7" t="n">
        <v>0.4654214707678521</v>
      </c>
      <c r="FC81" s="7" t="n">
        <v>0.6804981886018373</v>
      </c>
      <c r="FD81" s="7" t="n">
        <v>0.7020561282848633</v>
      </c>
      <c r="FE81" s="7" t="n">
        <v>0.7591188986165693</v>
      </c>
      <c r="FF81" s="7" t="n">
        <v>0.6996643391417231</v>
      </c>
      <c r="FG81" s="7" t="n">
        <v>0.6140922861706563</v>
      </c>
      <c r="FH81" s="7" t="n">
        <v>0.6677061704498866</v>
      </c>
      <c r="FI81" s="7" t="n">
        <v>0.4910169724795749</v>
      </c>
      <c r="FJ81" s="7" t="n">
        <v>0.7312245372081867</v>
      </c>
      <c r="FK81" s="7" t="n">
        <v>0.6906695733426083</v>
      </c>
      <c r="FL81" s="7" t="n">
        <v>0.7265803677468032</v>
      </c>
      <c r="FM81" s="7" t="n">
        <v>0.6608646745683113</v>
      </c>
      <c r="FN81" s="7" t="n">
        <v>0.5013275308569335</v>
      </c>
      <c r="FO81" s="7" t="n">
        <v>0.6290061407999793</v>
      </c>
      <c r="FP81" s="7" t="n">
        <v>0.6821830415594282</v>
      </c>
      <c r="FQ81" s="7" t="n">
        <v>0.6431951038281464</v>
      </c>
      <c r="FR81" s="7" t="n">
        <v>0.1812412205665055</v>
      </c>
      <c r="FS81" s="7" t="n">
        <v>0.4507057288902157</v>
      </c>
      <c r="FT81" s="7" t="n">
        <v>0.4313923064671625</v>
      </c>
      <c r="FU81" s="7" t="n">
        <v>0.7983014640857227</v>
      </c>
      <c r="FV81" s="7" t="n">
        <v>0.6335996073404158</v>
      </c>
      <c r="FW81" s="7" t="n">
        <v>0.4751004516735426</v>
      </c>
      <c r="FX81" s="7" t="n">
        <v>-0.1838868107970703</v>
      </c>
      <c r="FY81" s="7" t="n">
        <v>0.3450218953069797</v>
      </c>
      <c r="FZ81" s="7" t="n">
        <v>0.3096846925238262</v>
      </c>
      <c r="GA81" s="7" t="n">
        <v>0.6394409418436308</v>
      </c>
      <c r="GB81" s="7" t="n">
        <v>0.210578746957965</v>
      </c>
      <c r="GC81" s="7" t="n">
        <v>0.1779209535989351</v>
      </c>
      <c r="GD81" s="7" t="n">
        <v>0.6204823727196034</v>
      </c>
      <c r="GE81" s="7" t="n">
        <v>0.4873110672363923</v>
      </c>
      <c r="GF81" s="7" t="n">
        <v>-0.08872333527986069</v>
      </c>
      <c r="GG81" s="7" t="n">
        <v>0.7084714766878196</v>
      </c>
      <c r="GH81" s="7" t="n">
        <v>0.611122210242296</v>
      </c>
      <c r="GI81" s="7" t="n">
        <v>0.5876379998681168</v>
      </c>
      <c r="GJ81" s="7" t="n">
        <v>0.7244463218750461</v>
      </c>
      <c r="GK81" s="7" t="n">
        <v>0.1390437904843323</v>
      </c>
      <c r="GL81" s="7" t="n">
        <v>-0.1304739452554181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0.8016143495487479</v>
      </c>
      <c r="D82" s="7" t="n">
        <v>0.7625361594042694</v>
      </c>
      <c r="E82" s="7" t="n">
        <v>0.1285803371256147</v>
      </c>
      <c r="F82" s="7" t="n">
        <v>0.6816516963222133</v>
      </c>
      <c r="G82" s="7" t="n">
        <v>0.369677872949092</v>
      </c>
      <c r="H82" s="7" t="n">
        <v>0.3207485266315979</v>
      </c>
      <c r="I82" s="7" t="n">
        <v>0.6072720829494662</v>
      </c>
      <c r="J82" s="7" t="n">
        <v>0.6140162245613483</v>
      </c>
      <c r="K82" s="7" t="n">
        <v>0.4543920135501636</v>
      </c>
      <c r="L82" s="7" t="n">
        <v>0.1602087174461602</v>
      </c>
      <c r="M82" s="7" t="n">
        <v>0.7621405617606304</v>
      </c>
      <c r="N82" s="7" t="n">
        <v>0.7881182899952185</v>
      </c>
      <c r="O82" s="7" t="n">
        <v>0.6583311160040783</v>
      </c>
      <c r="P82" s="7" t="n">
        <v>0.5925961572604096</v>
      </c>
      <c r="Q82" s="7" t="n">
        <v>0.437545644810344</v>
      </c>
      <c r="R82" s="7" t="n">
        <v>0.5304479622610975</v>
      </c>
      <c r="S82" s="7" t="n">
        <v>0.6124520262224534</v>
      </c>
      <c r="T82" s="7" t="n">
        <v>0.4970158752082398</v>
      </c>
      <c r="U82" s="7" t="n">
        <v>0.5634949323450923</v>
      </c>
      <c r="V82" s="7" t="n">
        <v>0.6529260851724882</v>
      </c>
      <c r="W82" s="7" t="n">
        <v>0.652197232322722</v>
      </c>
      <c r="X82" s="7" t="n">
        <v>0.626700131142403</v>
      </c>
      <c r="Y82" s="7" t="n">
        <v>0.6648035119251142</v>
      </c>
      <c r="Z82" s="7" t="n">
        <v>0.6642687549731763</v>
      </c>
      <c r="AA82" s="7" t="n">
        <v>0.4211124642750251</v>
      </c>
      <c r="AB82" s="7" t="n">
        <v>0.2561803693314245</v>
      </c>
      <c r="AC82" s="7" t="n">
        <v>0.6505274670088794</v>
      </c>
      <c r="AD82" s="7" t="n">
        <v>0.2891351133825251</v>
      </c>
      <c r="AE82" s="7" t="n">
        <v>0.8049579257468121</v>
      </c>
      <c r="AF82" s="7" t="n">
        <v>0.8162556370811591</v>
      </c>
      <c r="AG82" s="7" t="n">
        <v>0.7949810238078413</v>
      </c>
      <c r="AH82" s="7" t="n">
        <v>0.2908578572726427</v>
      </c>
      <c r="AI82" s="7" t="n">
        <v>0.7018513991185628</v>
      </c>
      <c r="AJ82" s="7" t="n">
        <v>0.3464241987628511</v>
      </c>
      <c r="AK82" s="7" t="n">
        <v>-0.2113532338791647</v>
      </c>
      <c r="AL82" s="7" t="n">
        <v>0.3020241352114471</v>
      </c>
      <c r="AM82" s="7" t="n">
        <v>0.3904369192085052</v>
      </c>
      <c r="AN82" s="7" t="n">
        <v>0.6256196673714752</v>
      </c>
      <c r="AO82" s="7" t="n">
        <v>0.5620104847796049</v>
      </c>
      <c r="AP82" s="7" t="n">
        <v>0.4489803490245032</v>
      </c>
      <c r="AQ82" s="7" t="n">
        <v>0.5899589173203988</v>
      </c>
      <c r="AR82" s="7" t="n">
        <v>0.4105759426192797</v>
      </c>
      <c r="AS82" s="7" t="n">
        <v>0.684492467173596</v>
      </c>
      <c r="AT82" s="7" t="n">
        <v>0.4192120426815495</v>
      </c>
      <c r="AU82" s="7" t="n">
        <v>0.7680628329792524</v>
      </c>
      <c r="AV82" s="7" t="n">
        <v>0.6904159435387187</v>
      </c>
      <c r="AW82" s="7" t="n">
        <v>0.8316926612857974</v>
      </c>
      <c r="AX82" s="7" t="n">
        <v>0.6078323548931246</v>
      </c>
      <c r="AY82" s="7" t="n">
        <v>0.6477692842335807</v>
      </c>
      <c r="AZ82" s="7" t="n">
        <v>0.5906168618404127</v>
      </c>
      <c r="BA82" s="7" t="n">
        <v>0.8108078718288584</v>
      </c>
      <c r="BB82" s="7" t="n">
        <v>0.5484835102110391</v>
      </c>
      <c r="BC82" s="7" t="n">
        <v>0.6993868688482457</v>
      </c>
      <c r="BD82" s="7" t="n">
        <v>0.503786102074832</v>
      </c>
      <c r="BE82" s="7" t="n">
        <v>0.5665547030009902</v>
      </c>
      <c r="BF82" s="7" t="n">
        <v>0.6733027378874084</v>
      </c>
      <c r="BG82" s="7" t="n">
        <v>0.6145231589866201</v>
      </c>
      <c r="BH82" s="7" t="n">
        <v>0.4548064773968327</v>
      </c>
      <c r="BI82" s="7" t="n">
        <v>0.02274023862487496</v>
      </c>
      <c r="BJ82" s="7" t="n">
        <v>0.3794698935451636</v>
      </c>
      <c r="BK82" s="7" t="n">
        <v>0.6672595272885062</v>
      </c>
      <c r="BL82" s="7" t="n">
        <v>0.6713527778732346</v>
      </c>
      <c r="BM82" s="7" t="n">
        <v>0.6149224902662326</v>
      </c>
      <c r="BN82" s="7" t="n">
        <v>0.6734278227976787</v>
      </c>
      <c r="BO82" s="7" t="n">
        <v>0.5620105859156896</v>
      </c>
      <c r="BP82" s="7" t="n">
        <v>0.6358740934575837</v>
      </c>
      <c r="BQ82" s="7" t="n">
        <v>0.7463889258146296</v>
      </c>
      <c r="BR82" s="7" t="n">
        <v>0.8587863033006595</v>
      </c>
      <c r="BS82" s="7" t="n">
        <v>0.7525546283541548</v>
      </c>
      <c r="BT82" s="7" t="n">
        <v>0.6401348878893302</v>
      </c>
      <c r="BU82" s="7" t="n">
        <v>0.5768752514760294</v>
      </c>
      <c r="BV82" s="7" t="n">
        <v>0.09763101774257285</v>
      </c>
      <c r="BW82" s="7" t="n">
        <v>0.1735774563558198</v>
      </c>
      <c r="BX82" s="7" t="n">
        <v>0.5582179608428196</v>
      </c>
      <c r="BY82" s="7" t="n">
        <v>0.6676790261126233</v>
      </c>
      <c r="BZ82" s="7" t="n">
        <v>-0.08046621898177347</v>
      </c>
      <c r="CA82" s="7" t="n">
        <v>0.7717303410444463</v>
      </c>
      <c r="CB82" s="7" t="n">
        <v>0.696516918990838</v>
      </c>
      <c r="CC82" s="7" t="n">
        <v>0.7001576126279541</v>
      </c>
      <c r="CD82" s="7" t="n">
        <v>0.6340619636083877</v>
      </c>
      <c r="CE82" s="7" t="n">
        <v>1</v>
      </c>
      <c r="CF82" s="7" t="n">
        <v>0.6862114867587091</v>
      </c>
      <c r="CG82" s="7" t="n">
        <v>0.683115411767245</v>
      </c>
      <c r="CH82" s="7" t="n">
        <v>0.575937043348077</v>
      </c>
      <c r="CI82" s="7" t="n">
        <v>0.581265027830057</v>
      </c>
      <c r="CJ82" s="7" t="n">
        <v>0.3869644820489627</v>
      </c>
      <c r="CK82" s="7" t="n">
        <v>0.9183334633702336</v>
      </c>
      <c r="CL82" s="7" t="n">
        <v>0.6505409976694039</v>
      </c>
      <c r="CM82" s="7" t="n">
        <v>0.3502817403739888</v>
      </c>
      <c r="CN82" s="7" t="n">
        <v>0.7175570739388344</v>
      </c>
      <c r="CO82" s="7" t="n">
        <v>0.3944046296500722</v>
      </c>
      <c r="CP82" s="7" t="n">
        <v>0.6675807142964557</v>
      </c>
      <c r="CQ82" s="7" t="n">
        <v>0.7414536773746132</v>
      </c>
      <c r="CR82" s="7" t="n">
        <v>0.8247883266848206</v>
      </c>
      <c r="CS82" s="7" t="n">
        <v>0.3709515740107532</v>
      </c>
      <c r="CT82" s="7" t="n">
        <v>0.04968737355957145</v>
      </c>
      <c r="CU82" s="7" t="n">
        <v>0.4348164149971693</v>
      </c>
      <c r="CV82" s="7" t="n">
        <v>0.8026855467249783</v>
      </c>
      <c r="CW82" s="7" t="n">
        <v>0.7179154595575488</v>
      </c>
      <c r="CX82" s="7" t="n">
        <v>0.7104555366578211</v>
      </c>
      <c r="CY82" s="7" t="n">
        <v>0.9056448811833694</v>
      </c>
      <c r="CZ82" s="7" t="n">
        <v>0.7441088758797419</v>
      </c>
      <c r="DA82" s="7" t="n">
        <v>0.9190562918048324</v>
      </c>
      <c r="DB82" s="7" t="n">
        <v>0.8221538746015464</v>
      </c>
      <c r="DC82" s="7" t="n">
        <v>0.3464959391389189</v>
      </c>
      <c r="DD82" s="7" t="n">
        <v>0.9334415753641304</v>
      </c>
      <c r="DE82" s="7" t="n">
        <v>0.5760034906409794</v>
      </c>
      <c r="DF82" s="7" t="n">
        <v>0.6169332916290321</v>
      </c>
      <c r="DG82" s="7" t="n">
        <v>0.1212693652936735</v>
      </c>
      <c r="DH82" s="7" t="n">
        <v>0.6895749726901105</v>
      </c>
      <c r="DI82" s="7" t="n">
        <v>0.748340595777309</v>
      </c>
      <c r="DJ82" s="7" t="n">
        <v>0.75591337249325</v>
      </c>
      <c r="DK82" s="7" t="n">
        <v>0.6040495634268185</v>
      </c>
      <c r="DL82" s="7" t="n">
        <v>0.6375089566031418</v>
      </c>
      <c r="DM82" s="7" t="n">
        <v>0.1818316850362458</v>
      </c>
      <c r="DN82" s="7" t="n">
        <v>0.6522109323945295</v>
      </c>
      <c r="DO82" s="7" t="n">
        <v>0.3455871856426542</v>
      </c>
      <c r="DP82" s="7" t="n">
        <v>0.5576100747852912</v>
      </c>
      <c r="DQ82" s="7" t="n">
        <v>0.7441253298616504</v>
      </c>
      <c r="DR82" s="7" t="n">
        <v>0.6663634297960431</v>
      </c>
      <c r="DS82" s="7" t="n">
        <v>0.6782582644719009</v>
      </c>
      <c r="DT82" s="7" t="n">
        <v>0.8670255632853309</v>
      </c>
      <c r="DU82" s="7" t="n">
        <v>0.09421412987797657</v>
      </c>
      <c r="DV82" s="7" t="n">
        <v>0.5715768808996429</v>
      </c>
      <c r="DW82" s="7" t="n">
        <v>0.6681569516108049</v>
      </c>
      <c r="DX82" s="7" t="n">
        <v>0.6734355180443657</v>
      </c>
      <c r="DY82" s="7" t="n">
        <v>0.6227477876747319</v>
      </c>
      <c r="DZ82" s="7" t="n">
        <v>0.2358407160136629</v>
      </c>
      <c r="EA82" s="7" t="n">
        <v>0.6216151230720536</v>
      </c>
      <c r="EB82" s="7" t="n">
        <v>0.6407607516620403</v>
      </c>
      <c r="EC82" s="7" t="n">
        <v>0.7192936082683603</v>
      </c>
      <c r="ED82" s="7" t="n">
        <v>0.8028126169599716</v>
      </c>
      <c r="EE82" s="7" t="n">
        <v>0.3139722827321658</v>
      </c>
      <c r="EF82" s="7" t="n">
        <v>0.6495602374424482</v>
      </c>
      <c r="EG82" s="7" t="n">
        <v>0.7445722144037233</v>
      </c>
      <c r="EH82" s="7" t="n">
        <v>0.709271276779905</v>
      </c>
      <c r="EI82" s="7" t="n">
        <v>0.6270430682401799</v>
      </c>
      <c r="EJ82" s="7" t="n">
        <v>0.5430265846273137</v>
      </c>
      <c r="EK82" s="7" t="n">
        <v>0.4034554403565928</v>
      </c>
      <c r="EL82" s="7" t="n">
        <v>0.6189757128093561</v>
      </c>
      <c r="EM82" s="7" t="n">
        <v>0.6985685969815298</v>
      </c>
      <c r="EN82" s="7" t="n">
        <v>0.6642556264421379</v>
      </c>
      <c r="EO82" s="7" t="n">
        <v>0.447562620735547</v>
      </c>
      <c r="EP82" s="7" t="n">
        <v>0.6589038181579324</v>
      </c>
      <c r="EQ82" s="7" t="n">
        <v>0.6563853930267459</v>
      </c>
      <c r="ER82" s="7" t="n">
        <v>0.4182049644837479</v>
      </c>
      <c r="ES82" s="7" t="n">
        <v>0.676539202449513</v>
      </c>
      <c r="ET82" s="7" t="n">
        <v>0.7938676758996747</v>
      </c>
      <c r="EU82" s="7" t="n">
        <v>0.6942742424135743</v>
      </c>
      <c r="EV82" s="7" t="n">
        <v>0.5559681399857328</v>
      </c>
      <c r="EW82" s="7" t="n">
        <v>0.5922836248904697</v>
      </c>
      <c r="EX82" s="7" t="n">
        <v>0.5052973160923858</v>
      </c>
      <c r="EY82" s="7" t="n">
        <v>0.6025511173628704</v>
      </c>
      <c r="EZ82" s="7" t="n">
        <v>0.5618275314514076</v>
      </c>
      <c r="FA82" s="7" t="n">
        <v>0.3183541480937984</v>
      </c>
      <c r="FB82" s="7" t="n">
        <v>0.3321083789295519</v>
      </c>
      <c r="FC82" s="7" t="n">
        <v>0.608280620449605</v>
      </c>
      <c r="FD82" s="7" t="n">
        <v>0.7770093231231538</v>
      </c>
      <c r="FE82" s="7" t="n">
        <v>0.6125941457331747</v>
      </c>
      <c r="FF82" s="7" t="n">
        <v>0.7021365931821775</v>
      </c>
      <c r="FG82" s="7" t="n">
        <v>0.5570077909593384</v>
      </c>
      <c r="FH82" s="7" t="n">
        <v>0.6412676507123782</v>
      </c>
      <c r="FI82" s="7" t="n">
        <v>0.6237815039300919</v>
      </c>
      <c r="FJ82" s="7" t="n">
        <v>0.6725407268230444</v>
      </c>
      <c r="FK82" s="7" t="n">
        <v>0.6497397560343587</v>
      </c>
      <c r="FL82" s="7" t="n">
        <v>0.5207467637863822</v>
      </c>
      <c r="FM82" s="7" t="n">
        <v>0.7693625521766261</v>
      </c>
      <c r="FN82" s="7" t="n">
        <v>0.5644586307696817</v>
      </c>
      <c r="FO82" s="7" t="n">
        <v>0.5638656332447243</v>
      </c>
      <c r="FP82" s="7" t="n">
        <v>0.6933379495124046</v>
      </c>
      <c r="FQ82" s="7" t="n">
        <v>0.7173899933163015</v>
      </c>
      <c r="FR82" s="7" t="n">
        <v>0.4987368876497275</v>
      </c>
      <c r="FS82" s="7" t="n">
        <v>0.6320755080767607</v>
      </c>
      <c r="FT82" s="7" t="n">
        <v>0.2625157665093616</v>
      </c>
      <c r="FU82" s="7" t="n">
        <v>0.6598198918431345</v>
      </c>
      <c r="FV82" s="7" t="n">
        <v>0.5671598327791841</v>
      </c>
      <c r="FW82" s="7" t="n">
        <v>0.6879238065455324</v>
      </c>
      <c r="FX82" s="7" t="n">
        <v>0.08752920558447838</v>
      </c>
      <c r="FY82" s="7" t="n">
        <v>0.6036347569577974</v>
      </c>
      <c r="FZ82" s="7" t="n">
        <v>0.5619917813660225</v>
      </c>
      <c r="GA82" s="7" t="n">
        <v>0.5525690872748752</v>
      </c>
      <c r="GB82" s="7" t="n">
        <v>0.1484279332350004</v>
      </c>
      <c r="GC82" s="7" t="n">
        <v>0.4196350066954593</v>
      </c>
      <c r="GD82" s="7" t="n">
        <v>0.9961850532030182</v>
      </c>
      <c r="GE82" s="7" t="n">
        <v>0.6862417948642284</v>
      </c>
      <c r="GF82" s="7" t="n">
        <v>0.2433692496469725</v>
      </c>
      <c r="GG82" s="7" t="n">
        <v>0.6470969793438445</v>
      </c>
      <c r="GH82" s="7" t="n">
        <v>0.7479387385806048</v>
      </c>
      <c r="GI82" s="7" t="n">
        <v>0.6858071458676698</v>
      </c>
      <c r="GJ82" s="7" t="n">
        <v>0.6140029791377436</v>
      </c>
      <c r="GK82" s="7" t="n">
        <v>0.2239645871953206</v>
      </c>
      <c r="GL82" s="7" t="n">
        <v>0.2229481669609578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0.7967917306308675</v>
      </c>
      <c r="D83" s="7" t="n">
        <v>0.7283971554692289</v>
      </c>
      <c r="E83" s="7" t="n">
        <v>0.3828459597592342</v>
      </c>
      <c r="F83" s="7" t="n">
        <v>0.6859462678364338</v>
      </c>
      <c r="G83" s="7" t="n">
        <v>0.5256235229703466</v>
      </c>
      <c r="H83" s="7" t="n">
        <v>0.5406099126588723</v>
      </c>
      <c r="I83" s="7" t="n">
        <v>0.7917582418962197</v>
      </c>
      <c r="J83" s="7" t="n">
        <v>0.7973379130642013</v>
      </c>
      <c r="K83" s="7" t="n">
        <v>0.6206521913415256</v>
      </c>
      <c r="L83" s="7" t="n">
        <v>0.3344950813013083</v>
      </c>
      <c r="M83" s="7" t="n">
        <v>0.6987379160204712</v>
      </c>
      <c r="N83" s="7" t="n">
        <v>0.7025248528415142</v>
      </c>
      <c r="O83" s="7" t="n">
        <v>0.4903428445123045</v>
      </c>
      <c r="P83" s="7" t="n">
        <v>0.3628462692827037</v>
      </c>
      <c r="Q83" s="7" t="n">
        <v>0.5432171249597743</v>
      </c>
      <c r="R83" s="7" t="n">
        <v>0.3243187099024992</v>
      </c>
      <c r="S83" s="7" t="n">
        <v>0.3841892695247022</v>
      </c>
      <c r="T83" s="7" t="n">
        <v>0.4106734380068592</v>
      </c>
      <c r="U83" s="7" t="n">
        <v>0.397940659589226</v>
      </c>
      <c r="V83" s="7" t="n">
        <v>0.5966911833061199</v>
      </c>
      <c r="W83" s="7" t="n">
        <v>0.4620486774555619</v>
      </c>
      <c r="X83" s="7" t="n">
        <v>0.4490423618889293</v>
      </c>
      <c r="Y83" s="7" t="n">
        <v>0.5600914662826479</v>
      </c>
      <c r="Z83" s="7" t="n">
        <v>0.8134299274359627</v>
      </c>
      <c r="AA83" s="7" t="n">
        <v>0.6460905928950257</v>
      </c>
      <c r="AB83" s="7" t="n">
        <v>0.4874011321073735</v>
      </c>
      <c r="AC83" s="7" t="n">
        <v>0.8079680499313976</v>
      </c>
      <c r="AD83" s="7" t="n">
        <v>0.5536428141949742</v>
      </c>
      <c r="AE83" s="7" t="n">
        <v>0.7150291626841567</v>
      </c>
      <c r="AF83" s="7" t="n">
        <v>0.7160212103559908</v>
      </c>
      <c r="AG83" s="7" t="n">
        <v>0.7169223305597185</v>
      </c>
      <c r="AH83" s="7" t="n">
        <v>0.5139400988010624</v>
      </c>
      <c r="AI83" s="7" t="n">
        <v>0.6045535377732288</v>
      </c>
      <c r="AJ83" s="7" t="n">
        <v>0.6171586444967897</v>
      </c>
      <c r="AK83" s="7" t="n">
        <v>-0.07862453467314921</v>
      </c>
      <c r="AL83" s="7" t="n">
        <v>0.5562804759600622</v>
      </c>
      <c r="AM83" s="7" t="n">
        <v>0.5955798199685903</v>
      </c>
      <c r="AN83" s="7" t="n">
        <v>0.4856416402890254</v>
      </c>
      <c r="AO83" s="7" t="n">
        <v>0.6725904208981157</v>
      </c>
      <c r="AP83" s="7" t="n">
        <v>0.7699278788241346</v>
      </c>
      <c r="AQ83" s="7" t="n">
        <v>0.5514828481292844</v>
      </c>
      <c r="AR83" s="7" t="n">
        <v>0.6028963848008342</v>
      </c>
      <c r="AS83" s="7" t="n">
        <v>0.4392522874056933</v>
      </c>
      <c r="AT83" s="7" t="n">
        <v>0.4524692968049527</v>
      </c>
      <c r="AU83" s="7" t="n">
        <v>0.6659265516113567</v>
      </c>
      <c r="AV83" s="7" t="n">
        <v>0.5424590823717022</v>
      </c>
      <c r="AW83" s="7" t="n">
        <v>0.6756099065091635</v>
      </c>
      <c r="AX83" s="7" t="n">
        <v>0.509824126580012</v>
      </c>
      <c r="AY83" s="7" t="n">
        <v>0.5010091453287757</v>
      </c>
      <c r="AZ83" s="7" t="n">
        <v>0.4629767204162611</v>
      </c>
      <c r="BA83" s="7" t="n">
        <v>0.7301947044915853</v>
      </c>
      <c r="BB83" s="7" t="n">
        <v>0.7504730883117694</v>
      </c>
      <c r="BC83" s="7" t="n">
        <v>0.5940499258604441</v>
      </c>
      <c r="BD83" s="7" t="n">
        <v>0.8006554253107484</v>
      </c>
      <c r="BE83" s="7" t="n">
        <v>0.4369475272671272</v>
      </c>
      <c r="BF83" s="7" t="n">
        <v>0.807223581575498</v>
      </c>
      <c r="BG83" s="7" t="n">
        <v>0.6051297110340398</v>
      </c>
      <c r="BH83" s="7" t="n">
        <v>0.4841882501029521</v>
      </c>
      <c r="BI83" s="7" t="n">
        <v>0.2193043713402933</v>
      </c>
      <c r="BJ83" s="7" t="n">
        <v>0.5383700361348164</v>
      </c>
      <c r="BK83" s="7" t="n">
        <v>0.5098901430595845</v>
      </c>
      <c r="BL83" s="7" t="n">
        <v>0.5213672451141671</v>
      </c>
      <c r="BM83" s="7" t="n">
        <v>0.5974248291487035</v>
      </c>
      <c r="BN83" s="7" t="n">
        <v>0.5750903552454577</v>
      </c>
      <c r="BO83" s="7" t="n">
        <v>0.6725904594087977</v>
      </c>
      <c r="BP83" s="7" t="n">
        <v>0.6375059019197868</v>
      </c>
      <c r="BQ83" s="7" t="n">
        <v>0.6515474894339688</v>
      </c>
      <c r="BR83" s="7" t="n">
        <v>0.7382603141472452</v>
      </c>
      <c r="BS83" s="7" t="n">
        <v>0.6354187467789981</v>
      </c>
      <c r="BT83" s="7" t="n">
        <v>0.6185786462362918</v>
      </c>
      <c r="BU83" s="7" t="n">
        <v>0.5951773822251406</v>
      </c>
      <c r="BV83" s="7" t="n">
        <v>0.3285528238433926</v>
      </c>
      <c r="BW83" s="7" t="n">
        <v>0.3513912070643339</v>
      </c>
      <c r="BX83" s="7" t="n">
        <v>0.6569124524381964</v>
      </c>
      <c r="BY83" s="7" t="n">
        <v>0.7098086445518336</v>
      </c>
      <c r="BZ83" s="7" t="n">
        <v>0.03542264758049274</v>
      </c>
      <c r="CA83" s="7" t="n">
        <v>0.7101016345845389</v>
      </c>
      <c r="CB83" s="7" t="n">
        <v>0.6561075476868188</v>
      </c>
      <c r="CC83" s="7" t="n">
        <v>0.7086584908194027</v>
      </c>
      <c r="CD83" s="7" t="n">
        <v>0.6943118521208133</v>
      </c>
      <c r="CE83" s="7" t="n">
        <v>0.6862114867587091</v>
      </c>
      <c r="CF83" s="7" t="n">
        <v>1</v>
      </c>
      <c r="CG83" s="7" t="n">
        <v>0.7022047067092162</v>
      </c>
      <c r="CH83" s="7" t="n">
        <v>0.7400658395173102</v>
      </c>
      <c r="CI83" s="7" t="n">
        <v>0.7156260940804998</v>
      </c>
      <c r="CJ83" s="7" t="n">
        <v>0.590163078282689</v>
      </c>
      <c r="CK83" s="7" t="n">
        <v>0.6664405390977377</v>
      </c>
      <c r="CL83" s="7" t="n">
        <v>0.419512924325799</v>
      </c>
      <c r="CM83" s="7" t="n">
        <v>0.569211452385773</v>
      </c>
      <c r="CN83" s="7" t="n">
        <v>0.6138175758305997</v>
      </c>
      <c r="CO83" s="7" t="n">
        <v>0.614737130123757</v>
      </c>
      <c r="CP83" s="7" t="n">
        <v>0.8151779061092346</v>
      </c>
      <c r="CQ83" s="7" t="n">
        <v>0.497403765668759</v>
      </c>
      <c r="CR83" s="7" t="n">
        <v>0.5423243425197766</v>
      </c>
      <c r="CS83" s="7" t="n">
        <v>0.5651130343525533</v>
      </c>
      <c r="CT83" s="7" t="n">
        <v>0.3310085318461722</v>
      </c>
      <c r="CU83" s="7" t="n">
        <v>0.6095162237136215</v>
      </c>
      <c r="CV83" s="7" t="n">
        <v>0.6969131371352729</v>
      </c>
      <c r="CW83" s="7" t="n">
        <v>0.4658380139257014</v>
      </c>
      <c r="CX83" s="7" t="n">
        <v>0.4450175836755925</v>
      </c>
      <c r="CY83" s="7" t="n">
        <v>0.6552134589036829</v>
      </c>
      <c r="CZ83" s="7" t="n">
        <v>0.7200522960003506</v>
      </c>
      <c r="DA83" s="7" t="n">
        <v>0.6696754246898858</v>
      </c>
      <c r="DB83" s="7" t="n">
        <v>0.7476459115895593</v>
      </c>
      <c r="DC83" s="7" t="n">
        <v>0.5562472983654544</v>
      </c>
      <c r="DD83" s="7" t="n">
        <v>0.7095258627949614</v>
      </c>
      <c r="DE83" s="7" t="n">
        <v>0.5954462294510977</v>
      </c>
      <c r="DF83" s="7" t="n">
        <v>0.7481169191774344</v>
      </c>
      <c r="DG83" s="7" t="n">
        <v>0.4116917258314571</v>
      </c>
      <c r="DH83" s="7" t="n">
        <v>0.8462281594716898</v>
      </c>
      <c r="DI83" s="7" t="n">
        <v>0.6385272117042411</v>
      </c>
      <c r="DJ83" s="7" t="n">
        <v>0.4851329926926677</v>
      </c>
      <c r="DK83" s="7" t="n">
        <v>0.4204230233037667</v>
      </c>
      <c r="DL83" s="7" t="n">
        <v>0.4344976387410175</v>
      </c>
      <c r="DM83" s="7" t="n">
        <v>0.433543855311282</v>
      </c>
      <c r="DN83" s="7" t="n">
        <v>0.5065806192979571</v>
      </c>
      <c r="DO83" s="7" t="n">
        <v>0.5227972732532638</v>
      </c>
      <c r="DP83" s="7" t="n">
        <v>0.4156148985831575</v>
      </c>
      <c r="DQ83" s="7" t="n">
        <v>0.5526672677102145</v>
      </c>
      <c r="DR83" s="7" t="n">
        <v>0.5057316953978885</v>
      </c>
      <c r="DS83" s="7" t="n">
        <v>0.7984226316147019</v>
      </c>
      <c r="DT83" s="7" t="n">
        <v>0.6544704365894667</v>
      </c>
      <c r="DU83" s="7" t="n">
        <v>0.2807334487077832</v>
      </c>
      <c r="DV83" s="7" t="n">
        <v>0.4533516096124167</v>
      </c>
      <c r="DW83" s="7" t="n">
        <v>0.4469546261719978</v>
      </c>
      <c r="DX83" s="7" t="n">
        <v>0.56878473665434</v>
      </c>
      <c r="DY83" s="7" t="n">
        <v>0.4307359926252929</v>
      </c>
      <c r="DZ83" s="7" t="n">
        <v>0.4650678611956652</v>
      </c>
      <c r="EA83" s="7" t="n">
        <v>0.5989280705346366</v>
      </c>
      <c r="EB83" s="7" t="n">
        <v>0.3958135138843679</v>
      </c>
      <c r="EC83" s="7" t="n">
        <v>0.7771429193751536</v>
      </c>
      <c r="ED83" s="7" t="n">
        <v>0.614728752383313</v>
      </c>
      <c r="EE83" s="7" t="n">
        <v>0.5744870234281141</v>
      </c>
      <c r="EF83" s="7" t="n">
        <v>0.3920736490106072</v>
      </c>
      <c r="EG83" s="7" t="n">
        <v>0.6303323863642464</v>
      </c>
      <c r="EH83" s="7" t="n">
        <v>0.4868173946854175</v>
      </c>
      <c r="EI83" s="7" t="n">
        <v>0.4340901247649319</v>
      </c>
      <c r="EJ83" s="7" t="n">
        <v>0.5049057511897908</v>
      </c>
      <c r="EK83" s="7" t="n">
        <v>0.2477302320288993</v>
      </c>
      <c r="EL83" s="7" t="n">
        <v>0.6019961264371474</v>
      </c>
      <c r="EM83" s="7" t="n">
        <v>0.7774315866114317</v>
      </c>
      <c r="EN83" s="7" t="n">
        <v>0.4689477143145498</v>
      </c>
      <c r="EO83" s="7" t="n">
        <v>0.2690655402033859</v>
      </c>
      <c r="EP83" s="7" t="n">
        <v>0.5362674222275979</v>
      </c>
      <c r="EQ83" s="7" t="n">
        <v>0.8036307784953434</v>
      </c>
      <c r="ER83" s="7" t="n">
        <v>0.4262356787993628</v>
      </c>
      <c r="ES83" s="7" t="n">
        <v>0.4882410642857221</v>
      </c>
      <c r="ET83" s="7" t="n">
        <v>0.7436715428264997</v>
      </c>
      <c r="EU83" s="7" t="n">
        <v>0.4999587675471577</v>
      </c>
      <c r="EV83" s="7" t="n">
        <v>0.321004906090327</v>
      </c>
      <c r="EW83" s="7" t="n">
        <v>0.3597712201565476</v>
      </c>
      <c r="EX83" s="7" t="n">
        <v>0.6782663868290466</v>
      </c>
      <c r="EY83" s="7" t="n">
        <v>0.8090366162188372</v>
      </c>
      <c r="EZ83" s="7" t="n">
        <v>0.8091313123351509</v>
      </c>
      <c r="FA83" s="7" t="n">
        <v>0.5701097585476544</v>
      </c>
      <c r="FB83" s="7" t="n">
        <v>0.194613735353657</v>
      </c>
      <c r="FC83" s="7" t="n">
        <v>0.3901164873250101</v>
      </c>
      <c r="FD83" s="7" t="n">
        <v>0.4587519143648469</v>
      </c>
      <c r="FE83" s="7" t="n">
        <v>0.5101748657559058</v>
      </c>
      <c r="FF83" s="7" t="n">
        <v>0.5213631681738522</v>
      </c>
      <c r="FG83" s="7" t="n">
        <v>0.3094698076084997</v>
      </c>
      <c r="FH83" s="7" t="n">
        <v>0.4479111846891523</v>
      </c>
      <c r="FI83" s="7" t="n">
        <v>0.339252128216086</v>
      </c>
      <c r="FJ83" s="7" t="n">
        <v>0.4965935358434612</v>
      </c>
      <c r="FK83" s="7" t="n">
        <v>0.4266804513719801</v>
      </c>
      <c r="FL83" s="7" t="n">
        <v>0.5726120460189348</v>
      </c>
      <c r="FM83" s="7" t="n">
        <v>0.6643267854754179</v>
      </c>
      <c r="FN83" s="7" t="n">
        <v>0.8559159714823952</v>
      </c>
      <c r="FO83" s="7" t="n">
        <v>0.3303140445052644</v>
      </c>
      <c r="FP83" s="7" t="n">
        <v>0.445817609989073</v>
      </c>
      <c r="FQ83" s="7" t="n">
        <v>0.6373530968988297</v>
      </c>
      <c r="FR83" s="7" t="n">
        <v>0.6938032154749613</v>
      </c>
      <c r="FS83" s="7" t="n">
        <v>0.7924409968359984</v>
      </c>
      <c r="FT83" s="7" t="n">
        <v>0.5680728775291032</v>
      </c>
      <c r="FU83" s="7" t="n">
        <v>0.7845626487378488</v>
      </c>
      <c r="FV83" s="7" t="n">
        <v>0.3343848254622121</v>
      </c>
      <c r="FW83" s="7" t="n">
        <v>0.6088066028417684</v>
      </c>
      <c r="FX83" s="7" t="n">
        <v>0.3199076039437511</v>
      </c>
      <c r="FY83" s="7" t="n">
        <v>0.6256268248094626</v>
      </c>
      <c r="FZ83" s="7" t="n">
        <v>0.7059380081386667</v>
      </c>
      <c r="GA83" s="7" t="n">
        <v>0.333738123975383</v>
      </c>
      <c r="GB83" s="7" t="n">
        <v>0.3691455594261514</v>
      </c>
      <c r="GC83" s="7" t="n">
        <v>0.4325299006945344</v>
      </c>
      <c r="GD83" s="7" t="n">
        <v>0.6922054514869558</v>
      </c>
      <c r="GE83" s="7" t="n">
        <v>0.7580697397723039</v>
      </c>
      <c r="GF83" s="7" t="n">
        <v>0.4857967976638629</v>
      </c>
      <c r="GG83" s="7" t="n">
        <v>0.4419496306032435</v>
      </c>
      <c r="GH83" s="7" t="n">
        <v>0.4582430764972358</v>
      </c>
      <c r="GI83" s="7" t="n">
        <v>0.4818599831480586</v>
      </c>
      <c r="GJ83" s="7" t="n">
        <v>0.4632151597040857</v>
      </c>
      <c r="GK83" s="7" t="n">
        <v>0.4605911192391533</v>
      </c>
      <c r="GL83" s="7" t="n">
        <v>0.4342285929731322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0.8172539660395605</v>
      </c>
      <c r="D84" s="7" t="n">
        <v>0.8175025900920151</v>
      </c>
      <c r="E84" s="7" t="n">
        <v>0.2614153929153747</v>
      </c>
      <c r="F84" s="7" t="n">
        <v>0.7916755952064999</v>
      </c>
      <c r="G84" s="7" t="n">
        <v>0.6290632628885889</v>
      </c>
      <c r="H84" s="7" t="n">
        <v>0.5153021416213989</v>
      </c>
      <c r="I84" s="7" t="n">
        <v>0.5691948087369416</v>
      </c>
      <c r="J84" s="7" t="n">
        <v>0.6024703613862543</v>
      </c>
      <c r="K84" s="7" t="n">
        <v>0.6418448595813374</v>
      </c>
      <c r="L84" s="7" t="n">
        <v>0.240426591081974</v>
      </c>
      <c r="M84" s="7" t="n">
        <v>0.761278348889754</v>
      </c>
      <c r="N84" s="7" t="n">
        <v>0.7460300990686837</v>
      </c>
      <c r="O84" s="7" t="n">
        <v>0.5254082418446296</v>
      </c>
      <c r="P84" s="7" t="n">
        <v>0.4526345669145382</v>
      </c>
      <c r="Q84" s="7" t="n">
        <v>0.4948885733591767</v>
      </c>
      <c r="R84" s="7" t="n">
        <v>0.4127129435088663</v>
      </c>
      <c r="S84" s="7" t="n">
        <v>0.4702831713740281</v>
      </c>
      <c r="T84" s="7" t="n">
        <v>0.4641293239153193</v>
      </c>
      <c r="U84" s="7" t="n">
        <v>0.4518863350983224</v>
      </c>
      <c r="V84" s="7" t="n">
        <v>0.5094859109786158</v>
      </c>
      <c r="W84" s="7" t="n">
        <v>0.5216519832346447</v>
      </c>
      <c r="X84" s="7" t="n">
        <v>0.5254464396054608</v>
      </c>
      <c r="Y84" s="7" t="n">
        <v>0.5466452859040714</v>
      </c>
      <c r="Z84" s="7" t="n">
        <v>0.6357594267442622</v>
      </c>
      <c r="AA84" s="7" t="n">
        <v>0.4347555361145127</v>
      </c>
      <c r="AB84" s="7" t="n">
        <v>0.5087660898588793</v>
      </c>
      <c r="AC84" s="7" t="n">
        <v>0.623156907701099</v>
      </c>
      <c r="AD84" s="7" t="n">
        <v>0.5693839557404068</v>
      </c>
      <c r="AE84" s="7" t="n">
        <v>0.6894352080205952</v>
      </c>
      <c r="AF84" s="7" t="n">
        <v>0.7280308519756943</v>
      </c>
      <c r="AG84" s="7" t="n">
        <v>0.7617214411030833</v>
      </c>
      <c r="AH84" s="7" t="n">
        <v>0.5310323734006486</v>
      </c>
      <c r="AI84" s="7" t="n">
        <v>0.6585134558705114</v>
      </c>
      <c r="AJ84" s="7" t="n">
        <v>0.521248412224966</v>
      </c>
      <c r="AK84" s="7" t="n">
        <v>-0.2265968732395371</v>
      </c>
      <c r="AL84" s="7" t="n">
        <v>0.5190512259173627</v>
      </c>
      <c r="AM84" s="7" t="n">
        <v>0.5884612241082232</v>
      </c>
      <c r="AN84" s="7" t="n">
        <v>0.5133252329981798</v>
      </c>
      <c r="AO84" s="7" t="n">
        <v>0.7361150825144447</v>
      </c>
      <c r="AP84" s="7" t="n">
        <v>0.5565437657698115</v>
      </c>
      <c r="AQ84" s="7" t="n">
        <v>0.4857815569331793</v>
      </c>
      <c r="AR84" s="7" t="n">
        <v>0.5864190223420502</v>
      </c>
      <c r="AS84" s="7" t="n">
        <v>0.5429949718018865</v>
      </c>
      <c r="AT84" s="7" t="n">
        <v>0.5992977277960545</v>
      </c>
      <c r="AU84" s="7" t="n">
        <v>0.672858035648353</v>
      </c>
      <c r="AV84" s="7" t="n">
        <v>0.57193903046421</v>
      </c>
      <c r="AW84" s="7" t="n">
        <v>0.6461134165865897</v>
      </c>
      <c r="AX84" s="7" t="n">
        <v>0.4281055702213261</v>
      </c>
      <c r="AY84" s="7" t="n">
        <v>0.5279533065822585</v>
      </c>
      <c r="AZ84" s="7" t="n">
        <v>0.5066173649660816</v>
      </c>
      <c r="BA84" s="7" t="n">
        <v>0.6942562413435314</v>
      </c>
      <c r="BB84" s="7" t="n">
        <v>0.8035786173700142</v>
      </c>
      <c r="BC84" s="7" t="n">
        <v>0.627262530844821</v>
      </c>
      <c r="BD84" s="7" t="n">
        <v>0.5541734203241357</v>
      </c>
      <c r="BE84" s="7" t="n">
        <v>0.4511608106493306</v>
      </c>
      <c r="BF84" s="7" t="n">
        <v>0.6359348337639309</v>
      </c>
      <c r="BG84" s="7" t="n">
        <v>0.6717128361556995</v>
      </c>
      <c r="BH84" s="7" t="n">
        <v>0.620195059958469</v>
      </c>
      <c r="BI84" s="7" t="n">
        <v>0.01089976610449657</v>
      </c>
      <c r="BJ84" s="7" t="n">
        <v>0.5136558654155551</v>
      </c>
      <c r="BK84" s="7" t="n">
        <v>0.5548084760158256</v>
      </c>
      <c r="BL84" s="7" t="n">
        <v>0.545146564213242</v>
      </c>
      <c r="BM84" s="7" t="n">
        <v>0.4754095217362777</v>
      </c>
      <c r="BN84" s="7" t="n">
        <v>0.6133570207741008</v>
      </c>
      <c r="BO84" s="7" t="n">
        <v>0.7361149658317035</v>
      </c>
      <c r="BP84" s="7" t="n">
        <v>0.7263407339220634</v>
      </c>
      <c r="BQ84" s="7" t="n">
        <v>0.6632036732828828</v>
      </c>
      <c r="BR84" s="7" t="n">
        <v>0.7706398842585171</v>
      </c>
      <c r="BS84" s="7" t="n">
        <v>0.615584409253781</v>
      </c>
      <c r="BT84" s="7" t="n">
        <v>0.6792913925802975</v>
      </c>
      <c r="BU84" s="7" t="n">
        <v>0.4081547810962873</v>
      </c>
      <c r="BV84" s="7" t="n">
        <v>0.3953620086353739</v>
      </c>
      <c r="BW84" s="7" t="n">
        <v>0.4004043996223756</v>
      </c>
      <c r="BX84" s="7" t="n">
        <v>0.679540741843602</v>
      </c>
      <c r="BY84" s="7" t="n">
        <v>0.9364913979834334</v>
      </c>
      <c r="BZ84" s="7" t="n">
        <v>-0.07483812282868468</v>
      </c>
      <c r="CA84" s="7" t="n">
        <v>0.7577985652643393</v>
      </c>
      <c r="CB84" s="7" t="n">
        <v>0.6801245825775724</v>
      </c>
      <c r="CC84" s="7" t="n">
        <v>0.7378766287841902</v>
      </c>
      <c r="CD84" s="7" t="n">
        <v>0.4657874723419406</v>
      </c>
      <c r="CE84" s="7" t="n">
        <v>0.683115411767245</v>
      </c>
      <c r="CF84" s="7" t="n">
        <v>0.7022047067092162</v>
      </c>
      <c r="CG84" s="7" t="n">
        <v>1</v>
      </c>
      <c r="CH84" s="7" t="n">
        <v>0.4666484548190739</v>
      </c>
      <c r="CI84" s="7" t="n">
        <v>0.7221712132534285</v>
      </c>
      <c r="CJ84" s="7" t="n">
        <v>0.581626136317434</v>
      </c>
      <c r="CK84" s="7" t="n">
        <v>0.686568999037996</v>
      </c>
      <c r="CL84" s="7" t="n">
        <v>0.520609751797254</v>
      </c>
      <c r="CM84" s="7" t="n">
        <v>0.5454721509891631</v>
      </c>
      <c r="CN84" s="7" t="n">
        <v>0.6872738520238877</v>
      </c>
      <c r="CO84" s="7" t="n">
        <v>0.4811842929267849</v>
      </c>
      <c r="CP84" s="7" t="n">
        <v>0.625506929883301</v>
      </c>
      <c r="CQ84" s="7" t="n">
        <v>0.5396739347982362</v>
      </c>
      <c r="CR84" s="7" t="n">
        <v>0.6001860563510265</v>
      </c>
      <c r="CS84" s="7" t="n">
        <v>0.545658477350047</v>
      </c>
      <c r="CT84" s="7" t="n">
        <v>0.386495195072416</v>
      </c>
      <c r="CU84" s="7" t="n">
        <v>0.5688454388278685</v>
      </c>
      <c r="CV84" s="7" t="n">
        <v>0.6665362554243034</v>
      </c>
      <c r="CW84" s="7" t="n">
        <v>0.5624149636426727</v>
      </c>
      <c r="CX84" s="7" t="n">
        <v>0.533982211725573</v>
      </c>
      <c r="CY84" s="7" t="n">
        <v>0.6695412999419036</v>
      </c>
      <c r="CZ84" s="7" t="n">
        <v>0.7188506907724911</v>
      </c>
      <c r="DA84" s="7" t="n">
        <v>0.6713072713263657</v>
      </c>
      <c r="DB84" s="7" t="n">
        <v>0.7560584737222443</v>
      </c>
      <c r="DC84" s="7" t="n">
        <v>0.6361858828512649</v>
      </c>
      <c r="DD84" s="7" t="n">
        <v>0.7007554896336375</v>
      </c>
      <c r="DE84" s="7" t="n">
        <v>0.4072019311799535</v>
      </c>
      <c r="DF84" s="7" t="n">
        <v>0.815555943415652</v>
      </c>
      <c r="DG84" s="7" t="n">
        <v>0.4393990264712185</v>
      </c>
      <c r="DH84" s="7" t="n">
        <v>0.795844941490086</v>
      </c>
      <c r="DI84" s="7" t="n">
        <v>0.6036685991701327</v>
      </c>
      <c r="DJ84" s="7" t="n">
        <v>0.547974439576319</v>
      </c>
      <c r="DK84" s="7" t="n">
        <v>0.4754898085804088</v>
      </c>
      <c r="DL84" s="7" t="n">
        <v>0.5429597910186622</v>
      </c>
      <c r="DM84" s="7" t="n">
        <v>0.4706953462211801</v>
      </c>
      <c r="DN84" s="7" t="n">
        <v>0.5228129594797285</v>
      </c>
      <c r="DO84" s="7" t="n">
        <v>0.4778754054112248</v>
      </c>
      <c r="DP84" s="7" t="n">
        <v>0.438576621406136</v>
      </c>
      <c r="DQ84" s="7" t="n">
        <v>0.5782087904857725</v>
      </c>
      <c r="DR84" s="7" t="n">
        <v>0.5373433232227226</v>
      </c>
      <c r="DS84" s="7" t="n">
        <v>0.7228439175798285</v>
      </c>
      <c r="DT84" s="7" t="n">
        <v>0.6645639373171908</v>
      </c>
      <c r="DU84" s="7" t="n">
        <v>0.08072606948834858</v>
      </c>
      <c r="DV84" s="7" t="n">
        <v>0.449168509529459</v>
      </c>
      <c r="DW84" s="7" t="n">
        <v>0.5263401929787932</v>
      </c>
      <c r="DX84" s="7" t="n">
        <v>0.6456003530132005</v>
      </c>
      <c r="DY84" s="7" t="n">
        <v>0.4922454776674032</v>
      </c>
      <c r="DZ84" s="7" t="n">
        <v>0.4042312764348893</v>
      </c>
      <c r="EA84" s="7" t="n">
        <v>0.6650982002452202</v>
      </c>
      <c r="EB84" s="7" t="n">
        <v>0.5037935129930028</v>
      </c>
      <c r="EC84" s="7" t="n">
        <v>0.7193559999177692</v>
      </c>
      <c r="ED84" s="7" t="n">
        <v>0.6198353741118484</v>
      </c>
      <c r="EE84" s="7" t="n">
        <v>0.5483872540656411</v>
      </c>
      <c r="EF84" s="7" t="n">
        <v>0.4899383395906111</v>
      </c>
      <c r="EG84" s="7" t="n">
        <v>0.607389355377254</v>
      </c>
      <c r="EH84" s="7" t="n">
        <v>0.5062299737256832</v>
      </c>
      <c r="EI84" s="7" t="n">
        <v>0.494104029466287</v>
      </c>
      <c r="EJ84" s="7" t="n">
        <v>0.3759913458927961</v>
      </c>
      <c r="EK84" s="7" t="n">
        <v>0.3976645778696921</v>
      </c>
      <c r="EL84" s="7" t="n">
        <v>0.7961692712475071</v>
      </c>
      <c r="EM84" s="7" t="n">
        <v>0.7594285684196823</v>
      </c>
      <c r="EN84" s="7" t="n">
        <v>0.5295253554151323</v>
      </c>
      <c r="EO84" s="7" t="n">
        <v>0.4040791843869398</v>
      </c>
      <c r="EP84" s="7" t="n">
        <v>0.501132283081461</v>
      </c>
      <c r="EQ84" s="7" t="n">
        <v>0.6272577520416762</v>
      </c>
      <c r="ER84" s="7" t="n">
        <v>0.5847558389693577</v>
      </c>
      <c r="ES84" s="7" t="n">
        <v>0.5890721376386815</v>
      </c>
      <c r="ET84" s="7" t="n">
        <v>0.701096315173686</v>
      </c>
      <c r="EU84" s="7" t="n">
        <v>0.5552919271273016</v>
      </c>
      <c r="EV84" s="7" t="n">
        <v>0.4495027985490725</v>
      </c>
      <c r="EW84" s="7" t="n">
        <v>0.4377631825493095</v>
      </c>
      <c r="EX84" s="7" t="n">
        <v>0.6980060993518239</v>
      </c>
      <c r="EY84" s="7" t="n">
        <v>0.7388389257292514</v>
      </c>
      <c r="EZ84" s="7" t="n">
        <v>0.6950878994049096</v>
      </c>
      <c r="FA84" s="7" t="n">
        <v>0.5191010828403546</v>
      </c>
      <c r="FB84" s="7" t="n">
        <v>0.3436832788244751</v>
      </c>
      <c r="FC84" s="7" t="n">
        <v>0.448570437092775</v>
      </c>
      <c r="FD84" s="7" t="n">
        <v>0.5161671548185076</v>
      </c>
      <c r="FE84" s="7" t="n">
        <v>0.5040192082133462</v>
      </c>
      <c r="FF84" s="7" t="n">
        <v>0.5503622948416654</v>
      </c>
      <c r="FG84" s="7" t="n">
        <v>0.4211221095717193</v>
      </c>
      <c r="FH84" s="7" t="n">
        <v>0.4673475793315308</v>
      </c>
      <c r="FI84" s="7" t="n">
        <v>0.370296662774606</v>
      </c>
      <c r="FJ84" s="7" t="n">
        <v>0.4649954651045723</v>
      </c>
      <c r="FK84" s="7" t="n">
        <v>0.5343695370992003</v>
      </c>
      <c r="FL84" s="7" t="n">
        <v>0.3905202295997127</v>
      </c>
      <c r="FM84" s="7" t="n">
        <v>0.6135545094927413</v>
      </c>
      <c r="FN84" s="7" t="n">
        <v>0.742083795457378</v>
      </c>
      <c r="FO84" s="7" t="n">
        <v>0.436270633073998</v>
      </c>
      <c r="FP84" s="7" t="n">
        <v>0.5318534975486702</v>
      </c>
      <c r="FQ84" s="7" t="n">
        <v>0.6045755537352424</v>
      </c>
      <c r="FR84" s="7" t="n">
        <v>0.7483190566763183</v>
      </c>
      <c r="FS84" s="7" t="n">
        <v>0.7714097604879103</v>
      </c>
      <c r="FT84" s="7" t="n">
        <v>0.3188529465102823</v>
      </c>
      <c r="FU84" s="7" t="n">
        <v>0.6293990861681052</v>
      </c>
      <c r="FV84" s="7" t="n">
        <v>0.4403880682970038</v>
      </c>
      <c r="FW84" s="7" t="n">
        <v>0.5778141726953637</v>
      </c>
      <c r="FX84" s="7" t="n">
        <v>0.3855513923852394</v>
      </c>
      <c r="FY84" s="7" t="n">
        <v>0.7304381586216385</v>
      </c>
      <c r="FZ84" s="7" t="n">
        <v>0.768197932997336</v>
      </c>
      <c r="GA84" s="7" t="n">
        <v>0.4370127766623303</v>
      </c>
      <c r="GB84" s="7" t="n">
        <v>0.1948424743040959</v>
      </c>
      <c r="GC84" s="7" t="n">
        <v>0.5847983855397777</v>
      </c>
      <c r="GD84" s="7" t="n">
        <v>0.6890454861642852</v>
      </c>
      <c r="GE84" s="7" t="n">
        <v>0.7370307882584848</v>
      </c>
      <c r="GF84" s="7" t="n">
        <v>0.5587021276796302</v>
      </c>
      <c r="GG84" s="7" t="n">
        <v>0.5269945015037554</v>
      </c>
      <c r="GH84" s="7" t="n">
        <v>0.5339068996260242</v>
      </c>
      <c r="GI84" s="7" t="n">
        <v>0.5827851044965563</v>
      </c>
      <c r="GJ84" s="7" t="n">
        <v>0.5389924662450535</v>
      </c>
      <c r="GK84" s="7" t="n">
        <v>0.3951934538788082</v>
      </c>
      <c r="GL84" s="7" t="n">
        <v>0.5272657601045612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0.71779318644117</v>
      </c>
      <c r="D85" s="7" t="n">
        <v>0.6914277883966917</v>
      </c>
      <c r="E85" s="7" t="n">
        <v>0.03410813737036104</v>
      </c>
      <c r="F85" s="7" t="n">
        <v>0.6255659076260822</v>
      </c>
      <c r="G85" s="7" t="n">
        <v>0.1665799094398907</v>
      </c>
      <c r="H85" s="7" t="n">
        <v>0.256725565202944</v>
      </c>
      <c r="I85" s="7" t="n">
        <v>0.8525002394227549</v>
      </c>
      <c r="J85" s="7" t="n">
        <v>0.8440263796928269</v>
      </c>
      <c r="K85" s="7" t="n">
        <v>0.3045824581932379</v>
      </c>
      <c r="L85" s="7" t="n">
        <v>0.01168169890061973</v>
      </c>
      <c r="M85" s="7" t="n">
        <v>0.7414673639536797</v>
      </c>
      <c r="N85" s="7" t="n">
        <v>0.7810429407309947</v>
      </c>
      <c r="O85" s="7" t="n">
        <v>0.6866904846510689</v>
      </c>
      <c r="P85" s="7" t="n">
        <v>0.6053096131241485</v>
      </c>
      <c r="Q85" s="7" t="n">
        <v>0.3684342198688895</v>
      </c>
      <c r="R85" s="7" t="n">
        <v>0.5892529310705575</v>
      </c>
      <c r="S85" s="7" t="n">
        <v>0.6151015459889351</v>
      </c>
      <c r="T85" s="7" t="n">
        <v>0.63194034032234</v>
      </c>
      <c r="U85" s="7" t="n">
        <v>0.6468897593430291</v>
      </c>
      <c r="V85" s="7" t="n">
        <v>0.784110366760961</v>
      </c>
      <c r="W85" s="7" t="n">
        <v>0.591264717309204</v>
      </c>
      <c r="X85" s="7" t="n">
        <v>0.6673143881937449</v>
      </c>
      <c r="Y85" s="7" t="n">
        <v>0.7069818166807026</v>
      </c>
      <c r="Z85" s="7" t="n">
        <v>0.8901197953586537</v>
      </c>
      <c r="AA85" s="7" t="n">
        <v>0.740941450736743</v>
      </c>
      <c r="AB85" s="7" t="n">
        <v>0.1943970296212646</v>
      </c>
      <c r="AC85" s="7" t="n">
        <v>0.8969081561421748</v>
      </c>
      <c r="AD85" s="7" t="n">
        <v>0.1013532050589519</v>
      </c>
      <c r="AE85" s="7" t="n">
        <v>0.7712006157222636</v>
      </c>
      <c r="AF85" s="7" t="n">
        <v>0.7939003514942482</v>
      </c>
      <c r="AG85" s="7" t="n">
        <v>0.7730923756889274</v>
      </c>
      <c r="AH85" s="7" t="n">
        <v>0.2349275390047024</v>
      </c>
      <c r="AI85" s="7" t="n">
        <v>0.7313308456506544</v>
      </c>
      <c r="AJ85" s="7" t="n">
        <v>0.2414000107746583</v>
      </c>
      <c r="AK85" s="7" t="n">
        <v>-0.2175429200664246</v>
      </c>
      <c r="AL85" s="7" t="n">
        <v>0.2773247954942292</v>
      </c>
      <c r="AM85" s="7" t="n">
        <v>0.3083301534907607</v>
      </c>
      <c r="AN85" s="7" t="n">
        <v>0.5645799115369314</v>
      </c>
      <c r="AO85" s="7" t="n">
        <v>0.4073640851321366</v>
      </c>
      <c r="AP85" s="7" t="n">
        <v>0.5806751245297693</v>
      </c>
      <c r="AQ85" s="7" t="n">
        <v>0.7190126564575099</v>
      </c>
      <c r="AR85" s="7" t="n">
        <v>0.3173494094655417</v>
      </c>
      <c r="AS85" s="7" t="n">
        <v>0.6413610981862108</v>
      </c>
      <c r="AT85" s="7" t="n">
        <v>0.2222945810680999</v>
      </c>
      <c r="AU85" s="7" t="n">
        <v>0.79633531705097</v>
      </c>
      <c r="AV85" s="7" t="n">
        <v>0.7351964825555679</v>
      </c>
      <c r="AW85" s="7" t="n">
        <v>0.7704656007786651</v>
      </c>
      <c r="AX85" s="7" t="n">
        <v>0.766977991913682</v>
      </c>
      <c r="AY85" s="7" t="n">
        <v>0.6896507956808776</v>
      </c>
      <c r="AZ85" s="7" t="n">
        <v>0.6670718913037028</v>
      </c>
      <c r="BA85" s="7" t="n">
        <v>0.7529135256356019</v>
      </c>
      <c r="BB85" s="7" t="n">
        <v>0.5309404413793378</v>
      </c>
      <c r="BC85" s="7" t="n">
        <v>0.7341873543138255</v>
      </c>
      <c r="BD85" s="7" t="n">
        <v>0.5997643889326761</v>
      </c>
      <c r="BE85" s="7" t="n">
        <v>0.5605464234695493</v>
      </c>
      <c r="BF85" s="7" t="n">
        <v>0.8872881102224183</v>
      </c>
      <c r="BG85" s="7" t="n">
        <v>0.4386106190791612</v>
      </c>
      <c r="BH85" s="7" t="n">
        <v>0.2971054082074228</v>
      </c>
      <c r="BI85" s="7" t="n">
        <v>0.1312854125478847</v>
      </c>
      <c r="BJ85" s="7" t="n">
        <v>0.2990188926471941</v>
      </c>
      <c r="BK85" s="7" t="n">
        <v>0.7121887984466941</v>
      </c>
      <c r="BL85" s="7" t="n">
        <v>0.7130910562537468</v>
      </c>
      <c r="BM85" s="7" t="n">
        <v>0.8320304267489568</v>
      </c>
      <c r="BN85" s="7" t="n">
        <v>0.7069790461123265</v>
      </c>
      <c r="BO85" s="7" t="n">
        <v>0.4073641032914514</v>
      </c>
      <c r="BP85" s="7" t="n">
        <v>0.4522579951834073</v>
      </c>
      <c r="BQ85" s="7" t="n">
        <v>0.6578939272013941</v>
      </c>
      <c r="BR85" s="7" t="n">
        <v>0.489180163536405</v>
      </c>
      <c r="BS85" s="7" t="n">
        <v>0.6677319642197872</v>
      </c>
      <c r="BT85" s="7" t="n">
        <v>0.4532810045128706</v>
      </c>
      <c r="BU85" s="7" t="n">
        <v>0.8367303689557135</v>
      </c>
      <c r="BV85" s="7" t="n">
        <v>-0.08274648565018268</v>
      </c>
      <c r="BW85" s="7" t="n">
        <v>0.05124664058743342</v>
      </c>
      <c r="BX85" s="7" t="n">
        <v>0.3943471379137016</v>
      </c>
      <c r="BY85" s="7" t="n">
        <v>0.511865614590702</v>
      </c>
      <c r="BZ85" s="7" t="n">
        <v>-0.1302966825390078</v>
      </c>
      <c r="CA85" s="7" t="n">
        <v>0.769138161567738</v>
      </c>
      <c r="CB85" s="7" t="n">
        <v>0.7109865653706021</v>
      </c>
      <c r="CC85" s="7" t="n">
        <v>0.7300118296007023</v>
      </c>
      <c r="CD85" s="7" t="n">
        <v>0.906676976592285</v>
      </c>
      <c r="CE85" s="7" t="n">
        <v>0.575937043348077</v>
      </c>
      <c r="CF85" s="7" t="n">
        <v>0.7400658395173102</v>
      </c>
      <c r="CG85" s="7" t="n">
        <v>0.4666484548190739</v>
      </c>
      <c r="CH85" s="7" t="n">
        <v>1</v>
      </c>
      <c r="CI85" s="7" t="n">
        <v>0.3923396977894982</v>
      </c>
      <c r="CJ85" s="7" t="n">
        <v>0.1935769883216844</v>
      </c>
      <c r="CK85" s="7" t="n">
        <v>0.6620143214020139</v>
      </c>
      <c r="CL85" s="7" t="n">
        <v>0.6309564445803978</v>
      </c>
      <c r="CM85" s="7" t="n">
        <v>0.2763950980545177</v>
      </c>
      <c r="CN85" s="7" t="n">
        <v>0.5279607911539669</v>
      </c>
      <c r="CO85" s="7" t="n">
        <v>0.3732127285076695</v>
      </c>
      <c r="CP85" s="7" t="n">
        <v>0.9038977735942615</v>
      </c>
      <c r="CQ85" s="7" t="n">
        <v>0.6279080454404679</v>
      </c>
      <c r="CR85" s="7" t="n">
        <v>0.6100998178737455</v>
      </c>
      <c r="CS85" s="7" t="n">
        <v>0.3045499634416132</v>
      </c>
      <c r="CT85" s="7" t="n">
        <v>-0.09743053771950777</v>
      </c>
      <c r="CU85" s="7" t="n">
        <v>0.3569692273526731</v>
      </c>
      <c r="CV85" s="7" t="n">
        <v>0.4324542853709089</v>
      </c>
      <c r="CW85" s="7" t="n">
        <v>0.5746758222930479</v>
      </c>
      <c r="CX85" s="7" t="n">
        <v>0.6372515436787591</v>
      </c>
      <c r="CY85" s="7" t="n">
        <v>0.6284335627448339</v>
      </c>
      <c r="CZ85" s="7" t="n">
        <v>0.4272910926338074</v>
      </c>
      <c r="DA85" s="7" t="n">
        <v>0.6107461460018462</v>
      </c>
      <c r="DB85" s="7" t="n">
        <v>0.7837090843157457</v>
      </c>
      <c r="DC85" s="7" t="n">
        <v>0.08717158050073695</v>
      </c>
      <c r="DD85" s="7" t="n">
        <v>0.6044746497689362</v>
      </c>
      <c r="DE85" s="7" t="n">
        <v>0.8384358960211207</v>
      </c>
      <c r="DF85" s="7" t="n">
        <v>0.5075738149922352</v>
      </c>
      <c r="DG85" s="7" t="n">
        <v>0.03256148979570186</v>
      </c>
      <c r="DH85" s="7" t="n">
        <v>0.5994053961103301</v>
      </c>
      <c r="DI85" s="7" t="n">
        <v>0.5921949873092281</v>
      </c>
      <c r="DJ85" s="7" t="n">
        <v>0.6039022133359814</v>
      </c>
      <c r="DK85" s="7" t="n">
        <v>0.5738021720352476</v>
      </c>
      <c r="DL85" s="7" t="n">
        <v>0.6293999994835762</v>
      </c>
      <c r="DM85" s="7" t="n">
        <v>0.1255287188050696</v>
      </c>
      <c r="DN85" s="7" t="n">
        <v>0.6459587958235258</v>
      </c>
      <c r="DO85" s="7" t="n">
        <v>0.2954041055020444</v>
      </c>
      <c r="DP85" s="7" t="n">
        <v>0.5468556341272736</v>
      </c>
      <c r="DQ85" s="7" t="n">
        <v>0.5388083242412567</v>
      </c>
      <c r="DR85" s="7" t="n">
        <v>0.549744320977647</v>
      </c>
      <c r="DS85" s="7" t="n">
        <v>0.6967423281117946</v>
      </c>
      <c r="DT85" s="7" t="n">
        <v>0.6972631731015348</v>
      </c>
      <c r="DU85" s="7" t="n">
        <v>0.2234308037412289</v>
      </c>
      <c r="DV85" s="7" t="n">
        <v>0.5910663748890754</v>
      </c>
      <c r="DW85" s="7" t="n">
        <v>0.6548602465236212</v>
      </c>
      <c r="DX85" s="7" t="n">
        <v>0.6956662684912518</v>
      </c>
      <c r="DY85" s="7" t="n">
        <v>0.5864576271039277</v>
      </c>
      <c r="DZ85" s="7" t="n">
        <v>0.2504833459595267</v>
      </c>
      <c r="EA85" s="7" t="n">
        <v>0.4365321045938551</v>
      </c>
      <c r="EB85" s="7" t="n">
        <v>0.6098436878953459</v>
      </c>
      <c r="EC85" s="7" t="n">
        <v>0.6841343898397149</v>
      </c>
      <c r="ED85" s="7" t="n">
        <v>0.6194833495705715</v>
      </c>
      <c r="EE85" s="7" t="n">
        <v>0.2780742289597632</v>
      </c>
      <c r="EF85" s="7" t="n">
        <v>0.6128957763898311</v>
      </c>
      <c r="EG85" s="7" t="n">
        <v>0.6358772676221105</v>
      </c>
      <c r="EH85" s="7" t="n">
        <v>0.5589389888981526</v>
      </c>
      <c r="EI85" s="7" t="n">
        <v>0.6732532761791375</v>
      </c>
      <c r="EJ85" s="7" t="n">
        <v>0.7355424741478355</v>
      </c>
      <c r="EK85" s="7" t="n">
        <v>0.4574390259792965</v>
      </c>
      <c r="EL85" s="7" t="n">
        <v>0.4347254944576291</v>
      </c>
      <c r="EM85" s="7" t="n">
        <v>0.5985180595090492</v>
      </c>
      <c r="EN85" s="7" t="n">
        <v>0.6046963414651523</v>
      </c>
      <c r="EO85" s="7" t="n">
        <v>0.4899249897771213</v>
      </c>
      <c r="EP85" s="7" t="n">
        <v>0.6859990187552196</v>
      </c>
      <c r="EQ85" s="7" t="n">
        <v>0.900067452259526</v>
      </c>
      <c r="ER85" s="7" t="n">
        <v>0.2302526418833175</v>
      </c>
      <c r="ES85" s="7" t="n">
        <v>0.5269742367999209</v>
      </c>
      <c r="ET85" s="7" t="n">
        <v>0.7252511094260352</v>
      </c>
      <c r="EU85" s="7" t="n">
        <v>0.6534448475904289</v>
      </c>
      <c r="EV85" s="7" t="n">
        <v>0.5637317673775475</v>
      </c>
      <c r="EW85" s="7" t="n">
        <v>0.6129491898541729</v>
      </c>
      <c r="EX85" s="7" t="n">
        <v>0.2936403445515535</v>
      </c>
      <c r="EY85" s="7" t="n">
        <v>0.5518808702413581</v>
      </c>
      <c r="EZ85" s="7" t="n">
        <v>0.5036802404275141</v>
      </c>
      <c r="FA85" s="7" t="n">
        <v>0.3042875393046974</v>
      </c>
      <c r="FB85" s="7" t="n">
        <v>0.4285804946173633</v>
      </c>
      <c r="FC85" s="7" t="n">
        <v>0.632751560225731</v>
      </c>
      <c r="FD85" s="7" t="n">
        <v>0.6036384213717907</v>
      </c>
      <c r="FE85" s="7" t="n">
        <v>0.6915031282037732</v>
      </c>
      <c r="FF85" s="7" t="n">
        <v>0.6241183550917236</v>
      </c>
      <c r="FG85" s="7" t="n">
        <v>0.558393332734057</v>
      </c>
      <c r="FH85" s="7" t="n">
        <v>0.5606994375345745</v>
      </c>
      <c r="FI85" s="7" t="n">
        <v>0.3203705546073234</v>
      </c>
      <c r="FJ85" s="7" t="n">
        <v>0.7028341605059067</v>
      </c>
      <c r="FK85" s="7" t="n">
        <v>0.6157553017079002</v>
      </c>
      <c r="FL85" s="7" t="n">
        <v>0.8258570717377276</v>
      </c>
      <c r="FM85" s="7" t="n">
        <v>0.5918360823319098</v>
      </c>
      <c r="FN85" s="7" t="n">
        <v>0.5940675961439471</v>
      </c>
      <c r="FO85" s="7" t="n">
        <v>0.5769236904607458</v>
      </c>
      <c r="FP85" s="7" t="n">
        <v>0.6389523447519266</v>
      </c>
      <c r="FQ85" s="7" t="n">
        <v>0.5728616665073326</v>
      </c>
      <c r="FR85" s="7" t="n">
        <v>0.2611481143095399</v>
      </c>
      <c r="FS85" s="7" t="n">
        <v>0.4977918881986504</v>
      </c>
      <c r="FT85" s="7" t="n">
        <v>0.5760334650363031</v>
      </c>
      <c r="FU85" s="7" t="n">
        <v>0.8728971889042616</v>
      </c>
      <c r="FV85" s="7" t="n">
        <v>0.5805279097054783</v>
      </c>
      <c r="FW85" s="7" t="n">
        <v>0.4849300487500092</v>
      </c>
      <c r="FX85" s="7" t="n">
        <v>-0.08805067074109985</v>
      </c>
      <c r="FY85" s="7" t="n">
        <v>0.4334003926704894</v>
      </c>
      <c r="FZ85" s="7" t="n">
        <v>0.386656772452962</v>
      </c>
      <c r="GA85" s="7" t="n">
        <v>0.5890363214870099</v>
      </c>
      <c r="GB85" s="7" t="n">
        <v>0.2967542910695362</v>
      </c>
      <c r="GC85" s="7" t="n">
        <v>0.2332253983306488</v>
      </c>
      <c r="GD85" s="7" t="n">
        <v>0.5667392549202721</v>
      </c>
      <c r="GE85" s="7" t="n">
        <v>0.5222652604799064</v>
      </c>
      <c r="GF85" s="7" t="n">
        <v>0.0248453233829579</v>
      </c>
      <c r="GG85" s="7" t="n">
        <v>0.6445101247385188</v>
      </c>
      <c r="GH85" s="7" t="n">
        <v>0.4456168267871257</v>
      </c>
      <c r="GI85" s="7" t="n">
        <v>0.5132488442472861</v>
      </c>
      <c r="GJ85" s="7" t="n">
        <v>0.6738784384280798</v>
      </c>
      <c r="GK85" s="7" t="n">
        <v>0.2454395470326072</v>
      </c>
      <c r="GL85" s="7" t="n">
        <v>0.0007225007328382947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0.6745714900796754</v>
      </c>
      <c r="D86" s="7" t="n">
        <v>0.6531081907375795</v>
      </c>
      <c r="E86" s="7" t="n">
        <v>0.2988968640008752</v>
      </c>
      <c r="F86" s="7" t="n">
        <v>0.7032602089610507</v>
      </c>
      <c r="G86" s="7" t="n">
        <v>0.7741518052062041</v>
      </c>
      <c r="H86" s="7" t="n">
        <v>0.7285130114266137</v>
      </c>
      <c r="I86" s="7" t="n">
        <v>0.4152249513419062</v>
      </c>
      <c r="J86" s="7" t="n">
        <v>0.4639715980284881</v>
      </c>
      <c r="K86" s="7" t="n">
        <v>0.8055974310547473</v>
      </c>
      <c r="L86" s="7" t="n">
        <v>0.2595238446128443</v>
      </c>
      <c r="M86" s="7" t="n">
        <v>0.5848164347464776</v>
      </c>
      <c r="N86" s="7" t="n">
        <v>0.5451766527729051</v>
      </c>
      <c r="O86" s="7" t="n">
        <v>0.2938932038878083</v>
      </c>
      <c r="P86" s="7" t="n">
        <v>0.2155281440403246</v>
      </c>
      <c r="Q86" s="7" t="n">
        <v>0.6313929506317884</v>
      </c>
      <c r="R86" s="7" t="n">
        <v>0.1706623978289659</v>
      </c>
      <c r="S86" s="7" t="n">
        <v>0.2475002829996991</v>
      </c>
      <c r="T86" s="7" t="n">
        <v>0.1791955226724415</v>
      </c>
      <c r="U86" s="7" t="n">
        <v>0.2164635429785644</v>
      </c>
      <c r="V86" s="7" t="n">
        <v>0.3594542373508472</v>
      </c>
      <c r="W86" s="7" t="n">
        <v>0.2756975716472373</v>
      </c>
      <c r="X86" s="7" t="n">
        <v>0.2662980290479642</v>
      </c>
      <c r="Y86" s="7" t="n">
        <v>0.3227404314228337</v>
      </c>
      <c r="Z86" s="7" t="n">
        <v>0.5611460329698781</v>
      </c>
      <c r="AA86" s="7" t="n">
        <v>0.3894793459942277</v>
      </c>
      <c r="AB86" s="7" t="n">
        <v>0.7472609894997967</v>
      </c>
      <c r="AC86" s="7" t="n">
        <v>0.5495101775151764</v>
      </c>
      <c r="AD86" s="7" t="n">
        <v>0.6087288086004863</v>
      </c>
      <c r="AE86" s="7" t="n">
        <v>0.493743558332169</v>
      </c>
      <c r="AF86" s="7" t="n">
        <v>0.5182428861833495</v>
      </c>
      <c r="AG86" s="7" t="n">
        <v>0.5699086284208633</v>
      </c>
      <c r="AH86" s="7" t="n">
        <v>0.6397236012405214</v>
      </c>
      <c r="AI86" s="7" t="n">
        <v>0.4674923907599119</v>
      </c>
      <c r="AJ86" s="7" t="n">
        <v>0.5456661132082152</v>
      </c>
      <c r="AK86" s="7" t="n">
        <v>-0.2397829893355407</v>
      </c>
      <c r="AL86" s="7" t="n">
        <v>0.7451789403983747</v>
      </c>
      <c r="AM86" s="7" t="n">
        <v>0.6871944522564213</v>
      </c>
      <c r="AN86" s="7" t="n">
        <v>0.300049199133068</v>
      </c>
      <c r="AO86" s="7" t="n">
        <v>0.6474673207165782</v>
      </c>
      <c r="AP86" s="7" t="n">
        <v>0.6595842414880926</v>
      </c>
      <c r="AQ86" s="7" t="n">
        <v>0.3724601759145346</v>
      </c>
      <c r="AR86" s="7" t="n">
        <v>0.6959074603799856</v>
      </c>
      <c r="AS86" s="7" t="n">
        <v>0.2684290941592589</v>
      </c>
      <c r="AT86" s="7" t="n">
        <v>0.4785678127996412</v>
      </c>
      <c r="AU86" s="7" t="n">
        <v>0.4591507805819224</v>
      </c>
      <c r="AV86" s="7" t="n">
        <v>0.3421559960878331</v>
      </c>
      <c r="AW86" s="7" t="n">
        <v>0.4451683073668199</v>
      </c>
      <c r="AX86" s="7" t="n">
        <v>0.2789635558560451</v>
      </c>
      <c r="AY86" s="7" t="n">
        <v>0.3171440719892925</v>
      </c>
      <c r="AZ86" s="7" t="n">
        <v>0.2603963487416017</v>
      </c>
      <c r="BA86" s="7" t="n">
        <v>0.5021833804905679</v>
      </c>
      <c r="BB86" s="7" t="n">
        <v>0.7623918736755574</v>
      </c>
      <c r="BC86" s="7" t="n">
        <v>0.427430446227556</v>
      </c>
      <c r="BD86" s="7" t="n">
        <v>0.5880316401256337</v>
      </c>
      <c r="BE86" s="7" t="n">
        <v>0.2067778973447723</v>
      </c>
      <c r="BF86" s="7" t="n">
        <v>0.5506904064289101</v>
      </c>
      <c r="BG86" s="7" t="n">
        <v>0.6995606048645264</v>
      </c>
      <c r="BH86" s="7" t="n">
        <v>0.4570623216774805</v>
      </c>
      <c r="BI86" s="7" t="n">
        <v>-0.06442400843734049</v>
      </c>
      <c r="BJ86" s="7" t="n">
        <v>0.5999970928489644</v>
      </c>
      <c r="BK86" s="7" t="n">
        <v>0.3041674390894191</v>
      </c>
      <c r="BL86" s="7" t="n">
        <v>0.3262513339934229</v>
      </c>
      <c r="BM86" s="7" t="n">
        <v>0.3484532378838262</v>
      </c>
      <c r="BN86" s="7" t="n">
        <v>0.4180527294796276</v>
      </c>
      <c r="BO86" s="7" t="n">
        <v>0.6474672359986809</v>
      </c>
      <c r="BP86" s="7" t="n">
        <v>0.7679318039690189</v>
      </c>
      <c r="BQ86" s="7" t="n">
        <v>0.4659894221926996</v>
      </c>
      <c r="BR86" s="7" t="n">
        <v>0.7199369732569707</v>
      </c>
      <c r="BS86" s="7" t="n">
        <v>0.4226300473003552</v>
      </c>
      <c r="BT86" s="7" t="n">
        <v>0.7157382383748152</v>
      </c>
      <c r="BU86" s="7" t="n">
        <v>0.341250117497367</v>
      </c>
      <c r="BV86" s="7" t="n">
        <v>0.5902941703998342</v>
      </c>
      <c r="BW86" s="7" t="n">
        <v>0.6845047850244289</v>
      </c>
      <c r="BX86" s="7" t="n">
        <v>0.6983242601527555</v>
      </c>
      <c r="BY86" s="7" t="n">
        <v>0.673651892580386</v>
      </c>
      <c r="BZ86" s="7" t="n">
        <v>-0.08193438298419267</v>
      </c>
      <c r="CA86" s="7" t="n">
        <v>0.5736794215153636</v>
      </c>
      <c r="CB86" s="7" t="n">
        <v>0.5354275976682562</v>
      </c>
      <c r="CC86" s="7" t="n">
        <v>0.6333474143623273</v>
      </c>
      <c r="CD86" s="7" t="n">
        <v>0.3420520376673956</v>
      </c>
      <c r="CE86" s="7" t="n">
        <v>0.581265027830057</v>
      </c>
      <c r="CF86" s="7" t="n">
        <v>0.7156260940804998</v>
      </c>
      <c r="CG86" s="7" t="n">
        <v>0.7221712132534285</v>
      </c>
      <c r="CH86" s="7" t="n">
        <v>0.3923396977894982</v>
      </c>
      <c r="CI86" s="7" t="n">
        <v>1</v>
      </c>
      <c r="CJ86" s="7" t="n">
        <v>0.7747259133190804</v>
      </c>
      <c r="CK86" s="7" t="n">
        <v>0.5058974216399534</v>
      </c>
      <c r="CL86" s="7" t="n">
        <v>0.2507604016829786</v>
      </c>
      <c r="CM86" s="7" t="n">
        <v>0.7710167535421834</v>
      </c>
      <c r="CN86" s="7" t="n">
        <v>0.6124878296493464</v>
      </c>
      <c r="CO86" s="7" t="n">
        <v>0.5932960022557129</v>
      </c>
      <c r="CP86" s="7" t="n">
        <v>0.5496425046580883</v>
      </c>
      <c r="CQ86" s="7" t="n">
        <v>0.323504731882847</v>
      </c>
      <c r="CR86" s="7" t="n">
        <v>0.4264923870524308</v>
      </c>
      <c r="CS86" s="7" t="n">
        <v>0.6251286681754447</v>
      </c>
      <c r="CT86" s="7" t="n">
        <v>0.4789819491667701</v>
      </c>
      <c r="CU86" s="7" t="n">
        <v>0.6628683489903519</v>
      </c>
      <c r="CV86" s="7" t="n">
        <v>0.7244015473735017</v>
      </c>
      <c r="CW86" s="7" t="n">
        <v>0.319584532943697</v>
      </c>
      <c r="CX86" s="7" t="n">
        <v>0.2785157256938711</v>
      </c>
      <c r="CY86" s="7" t="n">
        <v>0.4930877225137063</v>
      </c>
      <c r="CZ86" s="7" t="n">
        <v>0.737343872622932</v>
      </c>
      <c r="DA86" s="7" t="n">
        <v>0.5185142264271045</v>
      </c>
      <c r="DB86" s="7" t="n">
        <v>0.5641595538988197</v>
      </c>
      <c r="DC86" s="7" t="n">
        <v>0.7182732876670364</v>
      </c>
      <c r="DD86" s="7" t="n">
        <v>0.6100993827985574</v>
      </c>
      <c r="DE86" s="7" t="n">
        <v>0.3440090239088274</v>
      </c>
      <c r="DF86" s="7" t="n">
        <v>0.6572280248640184</v>
      </c>
      <c r="DG86" s="7" t="n">
        <v>0.6111654647220013</v>
      </c>
      <c r="DH86" s="7" t="n">
        <v>0.7343218456380598</v>
      </c>
      <c r="DI86" s="7" t="n">
        <v>0.4815200489624153</v>
      </c>
      <c r="DJ86" s="7" t="n">
        <v>0.332551918964321</v>
      </c>
      <c r="DK86" s="7" t="n">
        <v>0.2201232228511355</v>
      </c>
      <c r="DL86" s="7" t="n">
        <v>0.2731426747245146</v>
      </c>
      <c r="DM86" s="7" t="n">
        <v>0.7131992875900751</v>
      </c>
      <c r="DN86" s="7" t="n">
        <v>0.3529697688388723</v>
      </c>
      <c r="DO86" s="7" t="n">
        <v>0.5995411893639827</v>
      </c>
      <c r="DP86" s="7" t="n">
        <v>0.193747102382417</v>
      </c>
      <c r="DQ86" s="7" t="n">
        <v>0.4523762992081466</v>
      </c>
      <c r="DR86" s="7" t="n">
        <v>0.3205487097531581</v>
      </c>
      <c r="DS86" s="7" t="n">
        <v>0.6748520596608372</v>
      </c>
      <c r="DT86" s="7" t="n">
        <v>0.4767739104011992</v>
      </c>
      <c r="DU86" s="7" t="n">
        <v>0.02158274257800799</v>
      </c>
      <c r="DV86" s="7" t="n">
        <v>0.2241426075074077</v>
      </c>
      <c r="DW86" s="7" t="n">
        <v>0.2735269843801214</v>
      </c>
      <c r="DX86" s="7" t="n">
        <v>0.470646523122786</v>
      </c>
      <c r="DY86" s="7" t="n">
        <v>0.2346965293253732</v>
      </c>
      <c r="DZ86" s="7" t="n">
        <v>0.5688324515004528</v>
      </c>
      <c r="EA86" s="7" t="n">
        <v>0.7013896872123443</v>
      </c>
      <c r="EB86" s="7" t="n">
        <v>0.2346251258032718</v>
      </c>
      <c r="EC86" s="7" t="n">
        <v>0.6230784728436981</v>
      </c>
      <c r="ED86" s="7" t="n">
        <v>0.4514958976982585</v>
      </c>
      <c r="EE86" s="7" t="n">
        <v>0.6271284547741427</v>
      </c>
      <c r="EF86" s="7" t="n">
        <v>0.2206296992909283</v>
      </c>
      <c r="EG86" s="7" t="n">
        <v>0.4327768473822978</v>
      </c>
      <c r="EH86" s="7" t="n">
        <v>0.327950467962797</v>
      </c>
      <c r="EI86" s="7" t="n">
        <v>0.2518127890991286</v>
      </c>
      <c r="EJ86" s="7" t="n">
        <v>0.255600984003434</v>
      </c>
      <c r="EK86" s="7" t="n">
        <v>0.1211815168764016</v>
      </c>
      <c r="EL86" s="7" t="n">
        <v>0.4984654202459171</v>
      </c>
      <c r="EM86" s="7" t="n">
        <v>0.6375615015180477</v>
      </c>
      <c r="EN86" s="7" t="n">
        <v>0.303396891974465</v>
      </c>
      <c r="EO86" s="7" t="n">
        <v>0.1374563591702453</v>
      </c>
      <c r="EP86" s="7" t="n">
        <v>0.2861735790949616</v>
      </c>
      <c r="EQ86" s="7" t="n">
        <v>0.5487044721580123</v>
      </c>
      <c r="ER86" s="7" t="n">
        <v>0.4454696016896834</v>
      </c>
      <c r="ES86" s="7" t="n">
        <v>0.3449229475343452</v>
      </c>
      <c r="ET86" s="7" t="n">
        <v>0.5213387704006563</v>
      </c>
      <c r="EU86" s="7" t="n">
        <v>0.3084344364166314</v>
      </c>
      <c r="EV86" s="7" t="n">
        <v>0.1800316362313631</v>
      </c>
      <c r="EW86" s="7" t="n">
        <v>0.1910857617266561</v>
      </c>
      <c r="EX86" s="7" t="n">
        <v>0.7276436817656694</v>
      </c>
      <c r="EY86" s="7" t="n">
        <v>0.7524485688026683</v>
      </c>
      <c r="EZ86" s="7" t="n">
        <v>0.7289995751873961</v>
      </c>
      <c r="FA86" s="7" t="n">
        <v>0.5163608651157543</v>
      </c>
      <c r="FB86" s="7" t="n">
        <v>0.06306872030662766</v>
      </c>
      <c r="FC86" s="7" t="n">
        <v>0.2222410425179581</v>
      </c>
      <c r="FD86" s="7" t="n">
        <v>0.3254124864827421</v>
      </c>
      <c r="FE86" s="7" t="n">
        <v>0.3139367115887408</v>
      </c>
      <c r="FF86" s="7" t="n">
        <v>0.3286586161490559</v>
      </c>
      <c r="FG86" s="7" t="n">
        <v>0.1663946059796061</v>
      </c>
      <c r="FH86" s="7" t="n">
        <v>0.2376108534751811</v>
      </c>
      <c r="FI86" s="7" t="n">
        <v>0.2862856093093731</v>
      </c>
      <c r="FJ86" s="7" t="n">
        <v>0.2766960478754951</v>
      </c>
      <c r="FK86" s="7" t="n">
        <v>0.2485799750831999</v>
      </c>
      <c r="FL86" s="7" t="n">
        <v>0.3150675914380709</v>
      </c>
      <c r="FM86" s="7" t="n">
        <v>0.5205200948469221</v>
      </c>
      <c r="FN86" s="7" t="n">
        <v>0.6792475286100116</v>
      </c>
      <c r="FO86" s="7" t="n">
        <v>0.1811891054927545</v>
      </c>
      <c r="FP86" s="7" t="n">
        <v>0.2681511178227454</v>
      </c>
      <c r="FQ86" s="7" t="n">
        <v>0.5109847187067865</v>
      </c>
      <c r="FR86" s="7" t="n">
        <v>0.7951644083734337</v>
      </c>
      <c r="FS86" s="7" t="n">
        <v>0.7540243497081429</v>
      </c>
      <c r="FT86" s="7" t="n">
        <v>0.3049790125007935</v>
      </c>
      <c r="FU86" s="7" t="n">
        <v>0.5185007719290871</v>
      </c>
      <c r="FV86" s="7" t="n">
        <v>0.1834167790814807</v>
      </c>
      <c r="FW86" s="7" t="n">
        <v>0.5831010643995391</v>
      </c>
      <c r="FX86" s="7" t="n">
        <v>0.5796332573677369</v>
      </c>
      <c r="FY86" s="7" t="n">
        <v>0.772320269519051</v>
      </c>
      <c r="FZ86" s="7" t="n">
        <v>0.8275652338913423</v>
      </c>
      <c r="GA86" s="7" t="n">
        <v>0.1760858180335118</v>
      </c>
      <c r="GB86" s="7" t="n">
        <v>0.1265425616958093</v>
      </c>
      <c r="GC86" s="7" t="n">
        <v>0.455939617247456</v>
      </c>
      <c r="GD86" s="7" t="n">
        <v>0.5917329523260491</v>
      </c>
      <c r="GE86" s="7" t="n">
        <v>0.7681943281583341</v>
      </c>
      <c r="GF86" s="7" t="n">
        <v>0.6598931182731714</v>
      </c>
      <c r="GG86" s="7" t="n">
        <v>0.258528821661082</v>
      </c>
      <c r="GH86" s="7" t="n">
        <v>0.3723933532448607</v>
      </c>
      <c r="GI86" s="7" t="n">
        <v>0.319843088910258</v>
      </c>
      <c r="GJ86" s="7" t="n">
        <v>0.2958134841604221</v>
      </c>
      <c r="GK86" s="7" t="n">
        <v>0.5522987712815931</v>
      </c>
      <c r="GL86" s="7" t="n">
        <v>0.6426718108118716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0.5439766832270124</v>
      </c>
      <c r="D87" s="7" t="n">
        <v>0.5123236590357114</v>
      </c>
      <c r="E87" s="7" t="n">
        <v>0.461640730130932</v>
      </c>
      <c r="F87" s="7" t="n">
        <v>0.5998823573132731</v>
      </c>
      <c r="G87" s="7" t="n">
        <v>0.7357783476183298</v>
      </c>
      <c r="H87" s="7" t="n">
        <v>0.823335037143772</v>
      </c>
      <c r="I87" s="7" t="n">
        <v>0.2852120071181639</v>
      </c>
      <c r="J87" s="7" t="n">
        <v>0.3195421440094747</v>
      </c>
      <c r="K87" s="7" t="n">
        <v>0.8570371790851428</v>
      </c>
      <c r="L87" s="7" t="n">
        <v>0.383714220362856</v>
      </c>
      <c r="M87" s="7" t="n">
        <v>0.3972548026344627</v>
      </c>
      <c r="N87" s="7" t="n">
        <v>0.3444467595963708</v>
      </c>
      <c r="O87" s="7" t="n">
        <v>0.1455386562504418</v>
      </c>
      <c r="P87" s="7" t="n">
        <v>0.05807915092176147</v>
      </c>
      <c r="Q87" s="7" t="n">
        <v>0.7009358405670374</v>
      </c>
      <c r="R87" s="7" t="n">
        <v>0.03345132625085109</v>
      </c>
      <c r="S87" s="7" t="n">
        <v>0.08784615319401819</v>
      </c>
      <c r="T87" s="7" t="n">
        <v>0.03050060660138172</v>
      </c>
      <c r="U87" s="7" t="n">
        <v>0.0526083371444138</v>
      </c>
      <c r="V87" s="7" t="n">
        <v>0.1472713050583098</v>
      </c>
      <c r="W87" s="7" t="n">
        <v>0.06680987364723817</v>
      </c>
      <c r="X87" s="7" t="n">
        <v>0.1182904269119425</v>
      </c>
      <c r="Y87" s="7" t="n">
        <v>0.1800303750414135</v>
      </c>
      <c r="Z87" s="7" t="n">
        <v>0.3758259453856057</v>
      </c>
      <c r="AA87" s="7" t="n">
        <v>0.297230138646624</v>
      </c>
      <c r="AB87" s="7" t="n">
        <v>0.839330221076242</v>
      </c>
      <c r="AC87" s="7" t="n">
        <v>0.3613214163469697</v>
      </c>
      <c r="AD87" s="7" t="n">
        <v>0.7156275244396966</v>
      </c>
      <c r="AE87" s="7" t="n">
        <v>0.3122435318710866</v>
      </c>
      <c r="AF87" s="7" t="n">
        <v>0.3091102987570198</v>
      </c>
      <c r="AG87" s="7" t="n">
        <v>0.3716812458531866</v>
      </c>
      <c r="AH87" s="7" t="n">
        <v>0.7774835450131685</v>
      </c>
      <c r="AI87" s="7" t="n">
        <v>0.2656128281763759</v>
      </c>
      <c r="AJ87" s="7" t="n">
        <v>0.6591167485072364</v>
      </c>
      <c r="AK87" s="7" t="n">
        <v>-0.01637278934361868</v>
      </c>
      <c r="AL87" s="7" t="n">
        <v>0.8513380476617672</v>
      </c>
      <c r="AM87" s="7" t="n">
        <v>0.8391233077591437</v>
      </c>
      <c r="AN87" s="7" t="n">
        <v>0.07967721235693138</v>
      </c>
      <c r="AO87" s="7" t="n">
        <v>0.6452379325179205</v>
      </c>
      <c r="AP87" s="7" t="n">
        <v>0.6982458433075713</v>
      </c>
      <c r="AQ87" s="7" t="n">
        <v>0.1982288903199093</v>
      </c>
      <c r="AR87" s="7" t="n">
        <v>0.8426212321437064</v>
      </c>
      <c r="AS87" s="7" t="n">
        <v>0.06786689886348328</v>
      </c>
      <c r="AT87" s="7" t="n">
        <v>0.3690322085968403</v>
      </c>
      <c r="AU87" s="7" t="n">
        <v>0.2378882021586182</v>
      </c>
      <c r="AV87" s="7" t="n">
        <v>0.1180532547190139</v>
      </c>
      <c r="AW87" s="7" t="n">
        <v>0.2340201708644687</v>
      </c>
      <c r="AX87" s="7" t="n">
        <v>0.06480802044735945</v>
      </c>
      <c r="AY87" s="7" t="n">
        <v>0.07830207433508694</v>
      </c>
      <c r="AZ87" s="7" t="n">
        <v>0.02069957956281039</v>
      </c>
      <c r="BA87" s="7" t="n">
        <v>0.3288732398277909</v>
      </c>
      <c r="BB87" s="7" t="n">
        <v>0.7560380201553237</v>
      </c>
      <c r="BC87" s="7" t="n">
        <v>0.2057458311036552</v>
      </c>
      <c r="BD87" s="7" t="n">
        <v>0.6447559729043925</v>
      </c>
      <c r="BE87" s="7" t="n">
        <v>0.04057779335861669</v>
      </c>
      <c r="BF87" s="7" t="n">
        <v>0.3658862775316729</v>
      </c>
      <c r="BG87" s="7" t="n">
        <v>0.5417675563763346</v>
      </c>
      <c r="BH87" s="7" t="n">
        <v>0.3236505568514157</v>
      </c>
      <c r="BI87" s="7" t="n">
        <v>0.06922509025628985</v>
      </c>
      <c r="BJ87" s="7" t="n">
        <v>0.738662340053467</v>
      </c>
      <c r="BK87" s="7" t="n">
        <v>0.06944919611959488</v>
      </c>
      <c r="BL87" s="7" t="n">
        <v>0.0983218986737895</v>
      </c>
      <c r="BM87" s="7" t="n">
        <v>0.1286703336303576</v>
      </c>
      <c r="BN87" s="7" t="n">
        <v>0.1813020771356721</v>
      </c>
      <c r="BO87" s="7" t="n">
        <v>0.6452379874941513</v>
      </c>
      <c r="BP87" s="7" t="n">
        <v>0.5921261192197583</v>
      </c>
      <c r="BQ87" s="7" t="n">
        <v>0.2834177281745303</v>
      </c>
      <c r="BR87" s="7" t="n">
        <v>0.5289822616045446</v>
      </c>
      <c r="BS87" s="7" t="n">
        <v>0.2285418895882875</v>
      </c>
      <c r="BT87" s="7" t="n">
        <v>0.5550196856662735</v>
      </c>
      <c r="BU87" s="7" t="n">
        <v>0.1552344731833387</v>
      </c>
      <c r="BV87" s="7" t="n">
        <v>0.6794746993447368</v>
      </c>
      <c r="BW87" s="7" t="n">
        <v>0.7812688696614404</v>
      </c>
      <c r="BX87" s="7" t="n">
        <v>0.7421328053017293</v>
      </c>
      <c r="BY87" s="7" t="n">
        <v>0.5240798083302265</v>
      </c>
      <c r="BZ87" s="7" t="n">
        <v>0.05400465351447244</v>
      </c>
      <c r="CA87" s="7" t="n">
        <v>0.3905644628521984</v>
      </c>
      <c r="CB87" s="7" t="n">
        <v>0.3688675648033062</v>
      </c>
      <c r="CC87" s="7" t="n">
        <v>0.4536953464598502</v>
      </c>
      <c r="CD87" s="7" t="n">
        <v>0.1132468635688501</v>
      </c>
      <c r="CE87" s="7" t="n">
        <v>0.3869644820489627</v>
      </c>
      <c r="CF87" s="7" t="n">
        <v>0.590163078282689</v>
      </c>
      <c r="CG87" s="7" t="n">
        <v>0.581626136317434</v>
      </c>
      <c r="CH87" s="7" t="n">
        <v>0.1935769883216844</v>
      </c>
      <c r="CI87" s="7" t="n">
        <v>0.7747259133190804</v>
      </c>
      <c r="CJ87" s="7" t="n">
        <v>1</v>
      </c>
      <c r="CK87" s="7" t="n">
        <v>0.3083614109807298</v>
      </c>
      <c r="CL87" s="7" t="n">
        <v>0.05239860151302212</v>
      </c>
      <c r="CM87" s="7" t="n">
        <v>0.8610061302380375</v>
      </c>
      <c r="CN87" s="7" t="n">
        <v>0.4319658602823153</v>
      </c>
      <c r="CO87" s="7" t="n">
        <v>0.6860446373214361</v>
      </c>
      <c r="CP87" s="7" t="n">
        <v>0.3681672930310786</v>
      </c>
      <c r="CQ87" s="7" t="n">
        <v>0.1094933930820736</v>
      </c>
      <c r="CR87" s="7" t="n">
        <v>0.1727707565356778</v>
      </c>
      <c r="CS87" s="7" t="n">
        <v>0.7596365951778092</v>
      </c>
      <c r="CT87" s="7" t="n">
        <v>0.6668071688740179</v>
      </c>
      <c r="CU87" s="7" t="n">
        <v>0.7798466523959017</v>
      </c>
      <c r="CV87" s="7" t="n">
        <v>0.5373777595771626</v>
      </c>
      <c r="CW87" s="7" t="n">
        <v>0.08814923408094752</v>
      </c>
      <c r="CX87" s="7" t="n">
        <v>0.06685645009344048</v>
      </c>
      <c r="CY87" s="7" t="n">
        <v>0.2653432549827964</v>
      </c>
      <c r="CZ87" s="7" t="n">
        <v>0.6061463450235982</v>
      </c>
      <c r="DA87" s="7" t="n">
        <v>0.3054940638579285</v>
      </c>
      <c r="DB87" s="7" t="n">
        <v>0.3734721324767791</v>
      </c>
      <c r="DC87" s="7" t="n">
        <v>0.8177785515136782</v>
      </c>
      <c r="DD87" s="7" t="n">
        <v>0.3761393142094301</v>
      </c>
      <c r="DE87" s="7" t="n">
        <v>0.1587382401290844</v>
      </c>
      <c r="DF87" s="7" t="n">
        <v>0.5907791723760081</v>
      </c>
      <c r="DG87" s="7" t="n">
        <v>0.6946808538182139</v>
      </c>
      <c r="DH87" s="7" t="n">
        <v>0.7055871063727068</v>
      </c>
      <c r="DI87" s="7" t="n">
        <v>0.3088185910818215</v>
      </c>
      <c r="DJ87" s="7" t="n">
        <v>0.1047607502635894</v>
      </c>
      <c r="DK87" s="7" t="n">
        <v>0.004160185206127108</v>
      </c>
      <c r="DL87" s="7" t="n">
        <v>0.05293304739445281</v>
      </c>
      <c r="DM87" s="7" t="n">
        <v>0.8077516524719659</v>
      </c>
      <c r="DN87" s="7" t="n">
        <v>0.1011120333127304</v>
      </c>
      <c r="DO87" s="7" t="n">
        <v>0.7726467018159514</v>
      </c>
      <c r="DP87" s="7" t="n">
        <v>0.02423483677315257</v>
      </c>
      <c r="DQ87" s="7" t="n">
        <v>0.2083342522324263</v>
      </c>
      <c r="DR87" s="7" t="n">
        <v>0.1142260167749123</v>
      </c>
      <c r="DS87" s="7" t="n">
        <v>0.5028983358297751</v>
      </c>
      <c r="DT87" s="7" t="n">
        <v>0.2999047400753703</v>
      </c>
      <c r="DU87" s="7" t="n">
        <v>0.09595664729572394</v>
      </c>
      <c r="DV87" s="7" t="n">
        <v>0.03065047925729261</v>
      </c>
      <c r="DW87" s="7" t="n">
        <v>0.06385902501847586</v>
      </c>
      <c r="DX87" s="7" t="n">
        <v>0.322314323893435</v>
      </c>
      <c r="DY87" s="7" t="n">
        <v>0.005970468751410502</v>
      </c>
      <c r="DZ87" s="7" t="n">
        <v>0.7362822559764085</v>
      </c>
      <c r="EA87" s="7" t="n">
        <v>0.5429887427006341</v>
      </c>
      <c r="EB87" s="7" t="n">
        <v>0.03643465044495</v>
      </c>
      <c r="EC87" s="7" t="n">
        <v>0.5093472240925725</v>
      </c>
      <c r="ED87" s="7" t="n">
        <v>0.2043960149784195</v>
      </c>
      <c r="EE87" s="7" t="n">
        <v>0.8152370506774888</v>
      </c>
      <c r="EF87" s="7" t="n">
        <v>0.02208055767435986</v>
      </c>
      <c r="EG87" s="7" t="n">
        <v>0.2572980797334896</v>
      </c>
      <c r="EH87" s="7" t="n">
        <v>0.1872209732298572</v>
      </c>
      <c r="EI87" s="7" t="n">
        <v>0.03543453308696787</v>
      </c>
      <c r="EJ87" s="7" t="n">
        <v>0.08016092224987797</v>
      </c>
      <c r="EK87" s="7" t="n">
        <v>0.008378676702469076</v>
      </c>
      <c r="EL87" s="7" t="n">
        <v>0.4193252493901627</v>
      </c>
      <c r="EM87" s="7" t="n">
        <v>0.5559944235588931</v>
      </c>
      <c r="EN87" s="7" t="n">
        <v>0.05598939680593003</v>
      </c>
      <c r="EO87" s="7" t="n">
        <v>0.02322095571607181</v>
      </c>
      <c r="EP87" s="7" t="n">
        <v>0.01801684131663604</v>
      </c>
      <c r="EQ87" s="7" t="n">
        <v>0.3578088661514391</v>
      </c>
      <c r="ER87" s="7" t="n">
        <v>0.303435216599517</v>
      </c>
      <c r="ES87" s="7" t="n">
        <v>0.2228147393425692</v>
      </c>
      <c r="ET87" s="7" t="n">
        <v>0.3571739145308782</v>
      </c>
      <c r="EU87" s="7" t="n">
        <v>0.12548688282968</v>
      </c>
      <c r="EV87" s="7" t="n">
        <v>0.0303518088495849</v>
      </c>
      <c r="EW87" s="7" t="n">
        <v>0.04336512988293653</v>
      </c>
      <c r="EX87" s="7" t="n">
        <v>0.8159289146444284</v>
      </c>
      <c r="EY87" s="7" t="n">
        <v>0.7283130892045052</v>
      </c>
      <c r="EZ87" s="7" t="n">
        <v>0.7169710470762223</v>
      </c>
      <c r="FA87" s="7" t="n">
        <v>0.5892030306111816</v>
      </c>
      <c r="FB87" s="7" t="n">
        <v>-0.03794905070255708</v>
      </c>
      <c r="FC87" s="7" t="n">
        <v>0.09051700519344368</v>
      </c>
      <c r="FD87" s="7" t="n">
        <v>0.1460143956134755</v>
      </c>
      <c r="FE87" s="7" t="n">
        <v>0.1435541406485284</v>
      </c>
      <c r="FF87" s="7" t="n">
        <v>0.08421668471147746</v>
      </c>
      <c r="FG87" s="7" t="n">
        <v>0.02146177681300775</v>
      </c>
      <c r="FH87" s="7" t="n">
        <v>0.1278416767985423</v>
      </c>
      <c r="FI87" s="7" t="n">
        <v>0.06476501456081878</v>
      </c>
      <c r="FJ87" s="7" t="n">
        <v>0.06817701843957839</v>
      </c>
      <c r="FK87" s="7" t="n">
        <v>0.04428771528559045</v>
      </c>
      <c r="FL87" s="7" t="n">
        <v>0.1241548572537756</v>
      </c>
      <c r="FM87" s="7" t="n">
        <v>0.3429786031216347</v>
      </c>
      <c r="FN87" s="7" t="n">
        <v>0.661675004333512</v>
      </c>
      <c r="FO87" s="7" t="n">
        <v>0.03538209673296713</v>
      </c>
      <c r="FP87" s="7" t="n">
        <v>0.1141142763348108</v>
      </c>
      <c r="FQ87" s="7" t="n">
        <v>0.3574872832772698</v>
      </c>
      <c r="FR87" s="7" t="n">
        <v>0.8211810184205733</v>
      </c>
      <c r="FS87" s="7" t="n">
        <v>0.6795067845819515</v>
      </c>
      <c r="FT87" s="7" t="n">
        <v>0.2762161500692452</v>
      </c>
      <c r="FU87" s="7" t="n">
        <v>0.3310393075754799</v>
      </c>
      <c r="FV87" s="7" t="n">
        <v>0.03688062708432899</v>
      </c>
      <c r="FW87" s="7" t="n">
        <v>0.3237070879523288</v>
      </c>
      <c r="FX87" s="7" t="n">
        <v>0.6745228773465215</v>
      </c>
      <c r="FY87" s="7" t="n">
        <v>0.5943540958380829</v>
      </c>
      <c r="FZ87" s="7" t="n">
        <v>0.7316081655542946</v>
      </c>
      <c r="GA87" s="7" t="n">
        <v>0.03227922741610802</v>
      </c>
      <c r="GB87" s="7" t="n">
        <v>0.1827401238142827</v>
      </c>
      <c r="GC87" s="7" t="n">
        <v>0.3140897305094582</v>
      </c>
      <c r="GD87" s="7" t="n">
        <v>0.3949402532630413</v>
      </c>
      <c r="GE87" s="7" t="n">
        <v>0.7578871918197687</v>
      </c>
      <c r="GF87" s="7" t="n">
        <v>0.7467467273481214</v>
      </c>
      <c r="GG87" s="7" t="n">
        <v>0.05375923182977178</v>
      </c>
      <c r="GH87" s="7" t="n">
        <v>0.1436747041556974</v>
      </c>
      <c r="GI87" s="7" t="n">
        <v>0.2080198229398685</v>
      </c>
      <c r="GJ87" s="7" t="n">
        <v>0.1347924445497146</v>
      </c>
      <c r="GK87" s="7" t="n">
        <v>0.7184075801584777</v>
      </c>
      <c r="GL87" s="7" t="n">
        <v>0.7444645559405041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0.8628584896588595</v>
      </c>
      <c r="D88" s="7" t="n">
        <v>0.8371423331438321</v>
      </c>
      <c r="E88" s="7" t="n">
        <v>0.003936422961237863</v>
      </c>
      <c r="F88" s="7" t="n">
        <v>0.7401506286494973</v>
      </c>
      <c r="G88" s="7" t="n">
        <v>0.2604594098982327</v>
      </c>
      <c r="H88" s="7" t="n">
        <v>0.2634645836817892</v>
      </c>
      <c r="I88" s="7" t="n">
        <v>0.6632629400185786</v>
      </c>
      <c r="J88" s="7" t="n">
        <v>0.6709875795400002</v>
      </c>
      <c r="K88" s="7" t="n">
        <v>0.3718623748827813</v>
      </c>
      <c r="L88" s="7" t="n">
        <v>0.03694721143850587</v>
      </c>
      <c r="M88" s="7" t="n">
        <v>0.8488316417153453</v>
      </c>
      <c r="N88" s="7" t="n">
        <v>0.8848799899231524</v>
      </c>
      <c r="O88" s="7" t="n">
        <v>0.8114452799538141</v>
      </c>
      <c r="P88" s="7" t="n">
        <v>0.7546852885127664</v>
      </c>
      <c r="Q88" s="7" t="n">
        <v>0.4010211306960742</v>
      </c>
      <c r="R88" s="7" t="n">
        <v>0.7121344474410713</v>
      </c>
      <c r="S88" s="7" t="n">
        <v>0.770462034497998</v>
      </c>
      <c r="T88" s="7" t="n">
        <v>0.6879905788971297</v>
      </c>
      <c r="U88" s="7" t="n">
        <v>0.7092731809327393</v>
      </c>
      <c r="V88" s="7" t="n">
        <v>0.7487218961501588</v>
      </c>
      <c r="W88" s="7" t="n">
        <v>0.7363297142543088</v>
      </c>
      <c r="X88" s="7" t="n">
        <v>0.7770871729973208</v>
      </c>
      <c r="Y88" s="7" t="n">
        <v>0.8009245077363177</v>
      </c>
      <c r="Z88" s="7" t="n">
        <v>0.7119366777169694</v>
      </c>
      <c r="AA88" s="7" t="n">
        <v>0.4440108464719677</v>
      </c>
      <c r="AB88" s="7" t="n">
        <v>0.2060249926698437</v>
      </c>
      <c r="AC88" s="7" t="n">
        <v>0.7037927680540635</v>
      </c>
      <c r="AD88" s="7" t="n">
        <v>0.1745127128600012</v>
      </c>
      <c r="AE88" s="7" t="n">
        <v>0.8987063904001577</v>
      </c>
      <c r="AF88" s="7" t="n">
        <v>0.9187933786279401</v>
      </c>
      <c r="AG88" s="7" t="n">
        <v>0.8890073704347623</v>
      </c>
      <c r="AH88" s="7" t="n">
        <v>0.2460860124728143</v>
      </c>
      <c r="AI88" s="7" t="n">
        <v>0.8154063908838906</v>
      </c>
      <c r="AJ88" s="7" t="n">
        <v>0.2342202571689615</v>
      </c>
      <c r="AK88" s="7" t="n">
        <v>-0.281916489702315</v>
      </c>
      <c r="AL88" s="7" t="n">
        <v>0.2407589762668602</v>
      </c>
      <c r="AM88" s="7" t="n">
        <v>0.3401786912544619</v>
      </c>
      <c r="AN88" s="7" t="n">
        <v>0.7493411770006758</v>
      </c>
      <c r="AO88" s="7" t="n">
        <v>0.5321408922246555</v>
      </c>
      <c r="AP88" s="7" t="n">
        <v>0.3995821382612069</v>
      </c>
      <c r="AQ88" s="7" t="n">
        <v>0.6298229023339778</v>
      </c>
      <c r="AR88" s="7" t="n">
        <v>0.3625911666338648</v>
      </c>
      <c r="AS88" s="7" t="n">
        <v>0.8385625916519692</v>
      </c>
      <c r="AT88" s="7" t="n">
        <v>0.4133515259119935</v>
      </c>
      <c r="AU88" s="7" t="n">
        <v>0.8764406569744322</v>
      </c>
      <c r="AV88" s="7" t="n">
        <v>0.8045767903893802</v>
      </c>
      <c r="AW88" s="7" t="n">
        <v>0.9024495656744572</v>
      </c>
      <c r="AX88" s="7" t="n">
        <v>0.6567444729195558</v>
      </c>
      <c r="AY88" s="7" t="n">
        <v>0.7578900270019239</v>
      </c>
      <c r="AZ88" s="7" t="n">
        <v>0.7397519791444205</v>
      </c>
      <c r="BA88" s="7" t="n">
        <v>0.88991149954944</v>
      </c>
      <c r="BB88" s="7" t="n">
        <v>0.5792258111582786</v>
      </c>
      <c r="BC88" s="7" t="n">
        <v>0.8033875419428234</v>
      </c>
      <c r="BD88" s="7" t="n">
        <v>0.4773120020561361</v>
      </c>
      <c r="BE88" s="7" t="n">
        <v>0.711729838362168</v>
      </c>
      <c r="BF88" s="7" t="n">
        <v>0.7239856624807584</v>
      </c>
      <c r="BG88" s="7" t="n">
        <v>0.568567393140085</v>
      </c>
      <c r="BH88" s="7" t="n">
        <v>0.4860004022408301</v>
      </c>
      <c r="BI88" s="7" t="n">
        <v>0.03526431569568518</v>
      </c>
      <c r="BJ88" s="7" t="n">
        <v>0.3491622018379393</v>
      </c>
      <c r="BK88" s="7" t="n">
        <v>0.7962882845317517</v>
      </c>
      <c r="BL88" s="7" t="n">
        <v>0.7821958595889347</v>
      </c>
      <c r="BM88" s="7" t="n">
        <v>0.6819318670755774</v>
      </c>
      <c r="BN88" s="7" t="n">
        <v>0.7696148060526216</v>
      </c>
      <c r="BO88" s="7" t="n">
        <v>0.5321409466549551</v>
      </c>
      <c r="BP88" s="7" t="n">
        <v>0.576360630719752</v>
      </c>
      <c r="BQ88" s="7" t="n">
        <v>0.8263851043372716</v>
      </c>
      <c r="BR88" s="7" t="n">
        <v>0.7724648002070693</v>
      </c>
      <c r="BS88" s="7" t="n">
        <v>0.8283526005781288</v>
      </c>
      <c r="BT88" s="7" t="n">
        <v>0.5884595680561618</v>
      </c>
      <c r="BU88" s="7" t="n">
        <v>0.5928498674411374</v>
      </c>
      <c r="BV88" s="7" t="n">
        <v>-0.01895437734642925</v>
      </c>
      <c r="BW88" s="7" t="n">
        <v>0.1105646373562784</v>
      </c>
      <c r="BX88" s="7" t="n">
        <v>0.5123995215724354</v>
      </c>
      <c r="BY88" s="7" t="n">
        <v>0.7286933822069329</v>
      </c>
      <c r="BZ88" s="7" t="n">
        <v>-0.1561993086808041</v>
      </c>
      <c r="CA88" s="7" t="n">
        <v>0.8703444107064295</v>
      </c>
      <c r="CB88" s="7" t="n">
        <v>0.7829933221131401</v>
      </c>
      <c r="CC88" s="7" t="n">
        <v>0.7645557121656016</v>
      </c>
      <c r="CD88" s="7" t="n">
        <v>0.7203213388816513</v>
      </c>
      <c r="CE88" s="7" t="n">
        <v>0.9183334633702336</v>
      </c>
      <c r="CF88" s="7" t="n">
        <v>0.6664405390977377</v>
      </c>
      <c r="CG88" s="7" t="n">
        <v>0.686568999037996</v>
      </c>
      <c r="CH88" s="7" t="n">
        <v>0.6620143214020139</v>
      </c>
      <c r="CI88" s="7" t="n">
        <v>0.5058974216399534</v>
      </c>
      <c r="CJ88" s="7" t="n">
        <v>0.3083614109807298</v>
      </c>
      <c r="CK88" s="7" t="n">
        <v>1</v>
      </c>
      <c r="CL88" s="7" t="n">
        <v>0.8171984109057215</v>
      </c>
      <c r="CM88" s="7" t="n">
        <v>0.2995300232136299</v>
      </c>
      <c r="CN88" s="7" t="n">
        <v>0.7157848898041038</v>
      </c>
      <c r="CO88" s="7" t="n">
        <v>0.3113707219722697</v>
      </c>
      <c r="CP88" s="7" t="n">
        <v>0.7164457709668788</v>
      </c>
      <c r="CQ88" s="7" t="n">
        <v>0.8667765600271781</v>
      </c>
      <c r="CR88" s="7" t="n">
        <v>0.8627060885055903</v>
      </c>
      <c r="CS88" s="7" t="n">
        <v>0.3240225903364854</v>
      </c>
      <c r="CT88" s="7" t="n">
        <v>-0.05741858787613581</v>
      </c>
      <c r="CU88" s="7" t="n">
        <v>0.390079987719018</v>
      </c>
      <c r="CV88" s="7" t="n">
        <v>0.7030296846420692</v>
      </c>
      <c r="CW88" s="7" t="n">
        <v>0.8142239532674042</v>
      </c>
      <c r="CX88" s="7" t="n">
        <v>0.8387139920545041</v>
      </c>
      <c r="CY88" s="7" t="n">
        <v>0.9666750590932334</v>
      </c>
      <c r="CZ88" s="7" t="n">
        <v>0.6607693176063459</v>
      </c>
      <c r="DA88" s="7" t="n">
        <v>0.9775979295048504</v>
      </c>
      <c r="DB88" s="7" t="n">
        <v>0.9085632084332623</v>
      </c>
      <c r="DC88" s="7" t="n">
        <v>0.2408065711427457</v>
      </c>
      <c r="DD88" s="7" t="n">
        <v>0.8433311170736049</v>
      </c>
      <c r="DE88" s="7" t="n">
        <v>0.5905151706552778</v>
      </c>
      <c r="DF88" s="7" t="n">
        <v>0.601974919546839</v>
      </c>
      <c r="DG88" s="7" t="n">
        <v>0.0403532638817569</v>
      </c>
      <c r="DH88" s="7" t="n">
        <v>0.6739591050267221</v>
      </c>
      <c r="DI88" s="7" t="n">
        <v>0.7642189674187103</v>
      </c>
      <c r="DJ88" s="7" t="n">
        <v>0.8599622820010445</v>
      </c>
      <c r="DK88" s="7" t="n">
        <v>0.7539486624035542</v>
      </c>
      <c r="DL88" s="7" t="n">
        <v>0.7919261825598946</v>
      </c>
      <c r="DM88" s="7" t="n">
        <v>0.120654404937697</v>
      </c>
      <c r="DN88" s="7" t="n">
        <v>0.7534453260721643</v>
      </c>
      <c r="DO88" s="7" t="n">
        <v>0.3102809291457909</v>
      </c>
      <c r="DP88" s="7" t="n">
        <v>0.6996330336736553</v>
      </c>
      <c r="DQ88" s="7" t="n">
        <v>0.7218400394022618</v>
      </c>
      <c r="DR88" s="7" t="n">
        <v>0.7666994875765766</v>
      </c>
      <c r="DS88" s="7" t="n">
        <v>0.671644922888476</v>
      </c>
      <c r="DT88" s="7" t="n">
        <v>0.9581345268377617</v>
      </c>
      <c r="DU88" s="7" t="n">
        <v>0.1190453802313241</v>
      </c>
      <c r="DV88" s="7" t="n">
        <v>0.7165953755495994</v>
      </c>
      <c r="DW88" s="7" t="n">
        <v>0.811065070127613</v>
      </c>
      <c r="DX88" s="7" t="n">
        <v>0.7870355020722724</v>
      </c>
      <c r="DY88" s="7" t="n">
        <v>0.7734778758405053</v>
      </c>
      <c r="DZ88" s="7" t="n">
        <v>0.2087914867016055</v>
      </c>
      <c r="EA88" s="7" t="n">
        <v>0.5721861793631873</v>
      </c>
      <c r="EB88" s="7" t="n">
        <v>0.7980613195432211</v>
      </c>
      <c r="EC88" s="7" t="n">
        <v>0.7462874925104788</v>
      </c>
      <c r="ED88" s="7" t="n">
        <v>0.8867282257861239</v>
      </c>
      <c r="EE88" s="7" t="n">
        <v>0.267356863048193</v>
      </c>
      <c r="EF88" s="7" t="n">
        <v>0.7953062755145202</v>
      </c>
      <c r="EG88" s="7" t="n">
        <v>0.7892665125108902</v>
      </c>
      <c r="EH88" s="7" t="n">
        <v>0.7454372951619346</v>
      </c>
      <c r="EI88" s="7" t="n">
        <v>0.7771110440974395</v>
      </c>
      <c r="EJ88" s="7" t="n">
        <v>0.5713657762646198</v>
      </c>
      <c r="EK88" s="7" t="n">
        <v>0.5823342416347798</v>
      </c>
      <c r="EL88" s="7" t="n">
        <v>0.6638343911150555</v>
      </c>
      <c r="EM88" s="7" t="n">
        <v>0.7007615744168729</v>
      </c>
      <c r="EN88" s="7" t="n">
        <v>0.7340954399010725</v>
      </c>
      <c r="EO88" s="7" t="n">
        <v>0.618124590039998</v>
      </c>
      <c r="EP88" s="7" t="n">
        <v>0.7582017195491456</v>
      </c>
      <c r="EQ88" s="7" t="n">
        <v>0.711874556179762</v>
      </c>
      <c r="ER88" s="7" t="n">
        <v>0.4297026910351069</v>
      </c>
      <c r="ES88" s="7" t="n">
        <v>0.7787037531002149</v>
      </c>
      <c r="ET88" s="7" t="n">
        <v>0.8562520096859219</v>
      </c>
      <c r="EU88" s="7" t="n">
        <v>0.8379877133287132</v>
      </c>
      <c r="EV88" s="7" t="n">
        <v>0.7194006363369833</v>
      </c>
      <c r="EW88" s="7" t="n">
        <v>0.758919009764994</v>
      </c>
      <c r="EX88" s="7" t="n">
        <v>0.4200084574281859</v>
      </c>
      <c r="EY88" s="7" t="n">
        <v>0.5512302788867695</v>
      </c>
      <c r="EZ88" s="7" t="n">
        <v>0.5248222192825942</v>
      </c>
      <c r="FA88" s="7" t="n">
        <v>0.3102092365762351</v>
      </c>
      <c r="FB88" s="7" t="n">
        <v>0.5237807908940612</v>
      </c>
      <c r="FC88" s="7" t="n">
        <v>0.7897641311852684</v>
      </c>
      <c r="FD88" s="7" t="n">
        <v>0.8621117597348193</v>
      </c>
      <c r="FE88" s="7" t="n">
        <v>0.7638461733988203</v>
      </c>
      <c r="FF88" s="7" t="n">
        <v>0.8157217428449982</v>
      </c>
      <c r="FG88" s="7" t="n">
        <v>0.7179662569718891</v>
      </c>
      <c r="FH88" s="7" t="n">
        <v>0.7208444457735712</v>
      </c>
      <c r="FI88" s="7" t="n">
        <v>0.5501278983291331</v>
      </c>
      <c r="FJ88" s="7" t="n">
        <v>0.7406178218956475</v>
      </c>
      <c r="FK88" s="7" t="n">
        <v>0.8019240041758551</v>
      </c>
      <c r="FL88" s="7" t="n">
        <v>0.5663397914143897</v>
      </c>
      <c r="FM88" s="7" t="n">
        <v>0.7710825755952495</v>
      </c>
      <c r="FN88" s="7" t="n">
        <v>0.5728562616675738</v>
      </c>
      <c r="FO88" s="7" t="n">
        <v>0.7349259206706293</v>
      </c>
      <c r="FP88" s="7" t="n">
        <v>0.852537504624899</v>
      </c>
      <c r="FQ88" s="7" t="n">
        <v>0.7274288432893821</v>
      </c>
      <c r="FR88" s="7" t="n">
        <v>0.4141011970778598</v>
      </c>
      <c r="FS88" s="7" t="n">
        <v>0.6175091602715987</v>
      </c>
      <c r="FT88" s="7" t="n">
        <v>0.269780771687028</v>
      </c>
      <c r="FU88" s="7" t="n">
        <v>0.7294401888738368</v>
      </c>
      <c r="FV88" s="7" t="n">
        <v>0.7402935073829972</v>
      </c>
      <c r="FW88" s="7" t="n">
        <v>0.59165858565343</v>
      </c>
      <c r="FX88" s="7" t="n">
        <v>-0.02997555954416975</v>
      </c>
      <c r="FY88" s="7" t="n">
        <v>0.5408554706660716</v>
      </c>
      <c r="FZ88" s="7" t="n">
        <v>0.5204845901280819</v>
      </c>
      <c r="GA88" s="7" t="n">
        <v>0.7299412671222432</v>
      </c>
      <c r="GB88" s="7" t="n">
        <v>0.1755515491690177</v>
      </c>
      <c r="GC88" s="7" t="n">
        <v>0.4257394022230727</v>
      </c>
      <c r="GD88" s="7" t="n">
        <v>0.9084857480037194</v>
      </c>
      <c r="GE88" s="7" t="n">
        <v>0.6236026419070883</v>
      </c>
      <c r="GF88" s="7" t="n">
        <v>0.1358757403985719</v>
      </c>
      <c r="GG88" s="7" t="n">
        <v>0.8151490085534405</v>
      </c>
      <c r="GH88" s="7" t="n">
        <v>0.7268713637808909</v>
      </c>
      <c r="GI88" s="7" t="n">
        <v>0.7831032419775851</v>
      </c>
      <c r="GJ88" s="7" t="n">
        <v>0.7793407845581496</v>
      </c>
      <c r="GK88" s="7" t="n">
        <v>0.2050907052622747</v>
      </c>
      <c r="GL88" s="7" t="n">
        <v>0.1121404963668788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0.7833549402894608</v>
      </c>
      <c r="D89" s="7" t="n">
        <v>0.8059696384857543</v>
      </c>
      <c r="E89" s="7" t="n">
        <v>-0.1836891099537181</v>
      </c>
      <c r="F89" s="7" t="n">
        <v>0.6851728242415968</v>
      </c>
      <c r="G89" s="7" t="n">
        <v>0.03376580209455313</v>
      </c>
      <c r="H89" s="7" t="n">
        <v>0.005947647953251941</v>
      </c>
      <c r="I89" s="7" t="n">
        <v>0.597267553905102</v>
      </c>
      <c r="J89" s="7" t="n">
        <v>0.590376526300288</v>
      </c>
      <c r="K89" s="7" t="n">
        <v>0.1505943241008401</v>
      </c>
      <c r="L89" s="7" t="n">
        <v>-0.1418158784650855</v>
      </c>
      <c r="M89" s="7" t="n">
        <v>0.857896234547051</v>
      </c>
      <c r="N89" s="7" t="n">
        <v>0.8956339849912375</v>
      </c>
      <c r="O89" s="7" t="n">
        <v>0.9421334031752059</v>
      </c>
      <c r="P89" s="7" t="n">
        <v>0.9431641361305959</v>
      </c>
      <c r="Q89" s="7" t="n">
        <v>0.2932401729334477</v>
      </c>
      <c r="R89" s="7" t="n">
        <v>0.930140420773824</v>
      </c>
      <c r="S89" s="7" t="n">
        <v>0.9406438123027812</v>
      </c>
      <c r="T89" s="7" t="n">
        <v>0.8515627027842564</v>
      </c>
      <c r="U89" s="7" t="n">
        <v>0.9011277450559786</v>
      </c>
      <c r="V89" s="7" t="n">
        <v>0.7334998305757454</v>
      </c>
      <c r="W89" s="7" t="n">
        <v>0.8275876695117809</v>
      </c>
      <c r="X89" s="7" t="n">
        <v>0.9231473616846129</v>
      </c>
      <c r="Y89" s="7" t="n">
        <v>0.8832579702209907</v>
      </c>
      <c r="Z89" s="7" t="n">
        <v>0.6108766006979608</v>
      </c>
      <c r="AA89" s="7" t="n">
        <v>0.3149989883057991</v>
      </c>
      <c r="AB89" s="7" t="n">
        <v>-0.003935548769633738</v>
      </c>
      <c r="AC89" s="7" t="n">
        <v>0.6143168562630877</v>
      </c>
      <c r="AD89" s="7" t="n">
        <v>-0.07882712293135992</v>
      </c>
      <c r="AE89" s="7" t="n">
        <v>0.8670511503324361</v>
      </c>
      <c r="AF89" s="7" t="n">
        <v>0.8930999651141003</v>
      </c>
      <c r="AG89" s="7" t="n">
        <v>0.8852188608880339</v>
      </c>
      <c r="AH89" s="7" t="n">
        <v>0.090729598532543</v>
      </c>
      <c r="AI89" s="7" t="n">
        <v>0.8778340596288232</v>
      </c>
      <c r="AJ89" s="7" t="n">
        <v>-0.003876861719069906</v>
      </c>
      <c r="AK89" s="7" t="n">
        <v>-0.3220882499263643</v>
      </c>
      <c r="AL89" s="7" t="n">
        <v>0.001894142125500736</v>
      </c>
      <c r="AM89" s="7" t="n">
        <v>0.1851969288024362</v>
      </c>
      <c r="AN89" s="7" t="n">
        <v>0.8098074687529021</v>
      </c>
      <c r="AO89" s="7" t="n">
        <v>0.3082796248214381</v>
      </c>
      <c r="AP89" s="7" t="n">
        <v>0.1767189283371471</v>
      </c>
      <c r="AQ89" s="7" t="n">
        <v>0.5759364601123602</v>
      </c>
      <c r="AR89" s="7" t="n">
        <v>0.2026691315036139</v>
      </c>
      <c r="AS89" s="7" t="n">
        <v>0.9979441455724529</v>
      </c>
      <c r="AT89" s="7" t="n">
        <v>0.3076639247700826</v>
      </c>
      <c r="AU89" s="7" t="n">
        <v>0.9053356818473423</v>
      </c>
      <c r="AV89" s="7" t="n">
        <v>0.8707438265471785</v>
      </c>
      <c r="AW89" s="7" t="n">
        <v>0.8528728006368638</v>
      </c>
      <c r="AX89" s="7" t="n">
        <v>0.6404053739741596</v>
      </c>
      <c r="AY89" s="7" t="n">
        <v>0.8433630308414821</v>
      </c>
      <c r="AZ89" s="7" t="n">
        <v>0.8685038772026259</v>
      </c>
      <c r="BA89" s="7" t="n">
        <v>0.8307602909916553</v>
      </c>
      <c r="BB89" s="7" t="n">
        <v>0.4039029900463116</v>
      </c>
      <c r="BC89" s="7" t="n">
        <v>0.8731765569499363</v>
      </c>
      <c r="BD89" s="7" t="n">
        <v>0.2540437033184414</v>
      </c>
      <c r="BE89" s="7" t="n">
        <v>0.8156380750731473</v>
      </c>
      <c r="BF89" s="7" t="n">
        <v>0.6261080603243098</v>
      </c>
      <c r="BG89" s="7" t="n">
        <v>0.4394443833175576</v>
      </c>
      <c r="BH89" s="7" t="n">
        <v>0.4035269538682597</v>
      </c>
      <c r="BI89" s="7" t="n">
        <v>-0.02296030960895981</v>
      </c>
      <c r="BJ89" s="7" t="n">
        <v>0.2282240772523106</v>
      </c>
      <c r="BK89" s="7" t="n">
        <v>0.8900256032323617</v>
      </c>
      <c r="BL89" s="7" t="n">
        <v>0.8461197288672609</v>
      </c>
      <c r="BM89" s="7" t="n">
        <v>0.6365547058331108</v>
      </c>
      <c r="BN89" s="7" t="n">
        <v>0.8577988901093528</v>
      </c>
      <c r="BO89" s="7" t="n">
        <v>0.3082797368947297</v>
      </c>
      <c r="BP89" s="7" t="n">
        <v>0.4130517971581288</v>
      </c>
      <c r="BQ89" s="7" t="n">
        <v>0.7568876391052902</v>
      </c>
      <c r="BR89" s="7" t="n">
        <v>0.4620574260577509</v>
      </c>
      <c r="BS89" s="7" t="n">
        <v>0.7706929943363561</v>
      </c>
      <c r="BT89" s="7" t="n">
        <v>0.4429348456882941</v>
      </c>
      <c r="BU89" s="7" t="n">
        <v>0.5062948621782374</v>
      </c>
      <c r="BV89" s="7" t="n">
        <v>-0.2421253001612635</v>
      </c>
      <c r="BW89" s="7" t="n">
        <v>-0.09911675550086292</v>
      </c>
      <c r="BX89" s="7" t="n">
        <v>0.3512822430974629</v>
      </c>
      <c r="BY89" s="7" t="n">
        <v>0.5775268812544202</v>
      </c>
      <c r="BZ89" s="7" t="n">
        <v>-0.2201425972076568</v>
      </c>
      <c r="CA89" s="7" t="n">
        <v>0.8750407370447523</v>
      </c>
      <c r="CB89" s="7" t="n">
        <v>0.8064989150207454</v>
      </c>
      <c r="CC89" s="7" t="n">
        <v>0.7431471959855486</v>
      </c>
      <c r="CD89" s="7" t="n">
        <v>0.6952712618344914</v>
      </c>
      <c r="CE89" s="7" t="n">
        <v>0.6505409976694039</v>
      </c>
      <c r="CF89" s="7" t="n">
        <v>0.419512924325799</v>
      </c>
      <c r="CG89" s="7" t="n">
        <v>0.520609751797254</v>
      </c>
      <c r="CH89" s="7" t="n">
        <v>0.6309564445803978</v>
      </c>
      <c r="CI89" s="7" t="n">
        <v>0.2507604016829786</v>
      </c>
      <c r="CJ89" s="7" t="n">
        <v>0.05239860151302212</v>
      </c>
      <c r="CK89" s="7" t="n">
        <v>0.8171984109057215</v>
      </c>
      <c r="CL89" s="7" t="n">
        <v>1</v>
      </c>
      <c r="CM89" s="7" t="n">
        <v>0.05457059432657731</v>
      </c>
      <c r="CN89" s="7" t="n">
        <v>0.5785311789275425</v>
      </c>
      <c r="CO89" s="7" t="n">
        <v>0.1051388989498516</v>
      </c>
      <c r="CP89" s="7" t="n">
        <v>0.6172294785586439</v>
      </c>
      <c r="CQ89" s="7" t="n">
        <v>0.9325469260357341</v>
      </c>
      <c r="CR89" s="7" t="n">
        <v>0.8698448551534552</v>
      </c>
      <c r="CS89" s="7" t="n">
        <v>0.1810198045243954</v>
      </c>
      <c r="CT89" s="7" t="n">
        <v>-0.2718980170915901</v>
      </c>
      <c r="CU89" s="7" t="n">
        <v>0.2435051335908867</v>
      </c>
      <c r="CV89" s="7" t="n">
        <v>0.4120066123564874</v>
      </c>
      <c r="CW89" s="7" t="n">
        <v>0.9126011251534883</v>
      </c>
      <c r="CX89" s="7" t="n">
        <v>0.9767838058234251</v>
      </c>
      <c r="CY89" s="7" t="n">
        <v>0.7959652505845394</v>
      </c>
      <c r="CZ89" s="7" t="n">
        <v>0.3754823238448344</v>
      </c>
      <c r="DA89" s="7" t="n">
        <v>0.7475008685924305</v>
      </c>
      <c r="DB89" s="7" t="n">
        <v>0.8759164902737057</v>
      </c>
      <c r="DC89" s="7" t="n">
        <v>-0.01723182610859187</v>
      </c>
      <c r="DD89" s="7" t="n">
        <v>0.625131793181833</v>
      </c>
      <c r="DE89" s="7" t="n">
        <v>0.5015809858835978</v>
      </c>
      <c r="DF89" s="7" t="n">
        <v>0.4488017160928693</v>
      </c>
      <c r="DG89" s="7" t="n">
        <v>-0.1672251488808228</v>
      </c>
      <c r="DH89" s="7" t="n">
        <v>0.463987082888592</v>
      </c>
      <c r="DI89" s="7" t="n">
        <v>0.6238538893340306</v>
      </c>
      <c r="DJ89" s="7" t="n">
        <v>0.9057524054674011</v>
      </c>
      <c r="DK89" s="7" t="n">
        <v>0.9013232295263582</v>
      </c>
      <c r="DL89" s="7" t="n">
        <v>0.968102199081685</v>
      </c>
      <c r="DM89" s="7" t="n">
        <v>-0.1178815086892193</v>
      </c>
      <c r="DN89" s="7" t="n">
        <v>0.7747237000032661</v>
      </c>
      <c r="DO89" s="7" t="n">
        <v>0.1884765271985497</v>
      </c>
      <c r="DP89" s="7" t="n">
        <v>0.8175361490432815</v>
      </c>
      <c r="DQ89" s="7" t="n">
        <v>0.64711972930221</v>
      </c>
      <c r="DR89" s="7" t="n">
        <v>0.77847519347459</v>
      </c>
      <c r="DS89" s="7" t="n">
        <v>0.500241001113889</v>
      </c>
      <c r="DT89" s="7" t="n">
        <v>0.8516443549023893</v>
      </c>
      <c r="DU89" s="7" t="n">
        <v>0.05200057601131566</v>
      </c>
      <c r="DV89" s="7" t="n">
        <v>0.8245272698592693</v>
      </c>
      <c r="DW89" s="7" t="n">
        <v>0.9714829064341036</v>
      </c>
      <c r="DX89" s="7" t="n">
        <v>0.8690923307241021</v>
      </c>
      <c r="DY89" s="7" t="n">
        <v>0.9084164536928573</v>
      </c>
      <c r="DZ89" s="7" t="n">
        <v>0.09921945702119103</v>
      </c>
      <c r="EA89" s="7" t="n">
        <v>0.4370344391513645</v>
      </c>
      <c r="EB89" s="7" t="n">
        <v>0.9968520520906456</v>
      </c>
      <c r="EC89" s="7" t="n">
        <v>0.6790094154334737</v>
      </c>
      <c r="ED89" s="7" t="n">
        <v>0.7854425565177647</v>
      </c>
      <c r="EE89" s="7" t="n">
        <v>0.08552607626724189</v>
      </c>
      <c r="EF89" s="7" t="n">
        <v>0.9896658686860684</v>
      </c>
      <c r="EG89" s="7" t="n">
        <v>0.6965915823503778</v>
      </c>
      <c r="EH89" s="7" t="n">
        <v>0.6694774470976506</v>
      </c>
      <c r="EI89" s="7" t="n">
        <v>0.9419514572523489</v>
      </c>
      <c r="EJ89" s="7" t="n">
        <v>0.5141184447129797</v>
      </c>
      <c r="EK89" s="7" t="n">
        <v>0.8173152948146082</v>
      </c>
      <c r="EL89" s="7" t="n">
        <v>0.6053094734703574</v>
      </c>
      <c r="EM89" s="7" t="n">
        <v>0.5319720029471898</v>
      </c>
      <c r="EN89" s="7" t="n">
        <v>0.7495909285477342</v>
      </c>
      <c r="EO89" s="7" t="n">
        <v>0.8547394577232122</v>
      </c>
      <c r="EP89" s="7" t="n">
        <v>0.8242767121292958</v>
      </c>
      <c r="EQ89" s="7" t="n">
        <v>0.6218784808638649</v>
      </c>
      <c r="ER89" s="7" t="n">
        <v>0.3480343895884698</v>
      </c>
      <c r="ES89" s="7" t="n">
        <v>0.7364609021867564</v>
      </c>
      <c r="ET89" s="7" t="n">
        <v>0.7737480420229966</v>
      </c>
      <c r="EU89" s="7" t="n">
        <v>0.9419721518912478</v>
      </c>
      <c r="EV89" s="7" t="n">
        <v>0.9435464327587185</v>
      </c>
      <c r="EW89" s="7" t="n">
        <v>0.9579682026010385</v>
      </c>
      <c r="EX89" s="7" t="n">
        <v>0.1868247320100498</v>
      </c>
      <c r="EY89" s="7" t="n">
        <v>0.3424187711068912</v>
      </c>
      <c r="EZ89" s="7" t="n">
        <v>0.3101323061628506</v>
      </c>
      <c r="FA89" s="7" t="n">
        <v>0.1640789183274002</v>
      </c>
      <c r="FB89" s="7" t="n">
        <v>0.7927267381857515</v>
      </c>
      <c r="FC89" s="7" t="n">
        <v>0.9404044438893441</v>
      </c>
      <c r="FD89" s="7" t="n">
        <v>0.8950893949142601</v>
      </c>
      <c r="FE89" s="7" t="n">
        <v>0.8682031170032045</v>
      </c>
      <c r="FF89" s="7" t="n">
        <v>0.8314397394715735</v>
      </c>
      <c r="FG89" s="7" t="n">
        <v>0.9484684622577849</v>
      </c>
      <c r="FH89" s="7" t="n">
        <v>0.6872711739327493</v>
      </c>
      <c r="FI89" s="7" t="n">
        <v>0.4668856009941331</v>
      </c>
      <c r="FJ89" s="7" t="n">
        <v>0.7094573609073145</v>
      </c>
      <c r="FK89" s="7" t="n">
        <v>0.9604403081546917</v>
      </c>
      <c r="FL89" s="7" t="n">
        <v>0.5128867803816634</v>
      </c>
      <c r="FM89" s="7" t="n">
        <v>0.5785648560185891</v>
      </c>
      <c r="FN89" s="7" t="n">
        <v>0.3763330874678413</v>
      </c>
      <c r="FO89" s="7" t="n">
        <v>0.9567431352589729</v>
      </c>
      <c r="FP89" s="7" t="n">
        <v>0.9576549706739547</v>
      </c>
      <c r="FQ89" s="7" t="n">
        <v>0.5523031988977615</v>
      </c>
      <c r="FR89" s="7" t="n">
        <v>0.1368602778859137</v>
      </c>
      <c r="FS89" s="7" t="n">
        <v>0.4041463687518573</v>
      </c>
      <c r="FT89" s="7" t="n">
        <v>0.1367031550540342</v>
      </c>
      <c r="FU89" s="7" t="n">
        <v>0.654379261040027</v>
      </c>
      <c r="FV89" s="7" t="n">
        <v>0.9569434236801612</v>
      </c>
      <c r="FW89" s="7" t="n">
        <v>0.4346736083054835</v>
      </c>
      <c r="FX89" s="7" t="n">
        <v>-0.2494602802612994</v>
      </c>
      <c r="FY89" s="7" t="n">
        <v>0.3752492514834356</v>
      </c>
      <c r="FZ89" s="7" t="n">
        <v>0.3100647700856963</v>
      </c>
      <c r="GA89" s="7" t="n">
        <v>0.953505034925785</v>
      </c>
      <c r="GB89" s="7" t="n">
        <v>0.08346130664616722</v>
      </c>
      <c r="GC89" s="7" t="n">
        <v>0.339059258979575</v>
      </c>
      <c r="GD89" s="7" t="n">
        <v>0.6410607165820599</v>
      </c>
      <c r="GE89" s="7" t="n">
        <v>0.4412897277190562</v>
      </c>
      <c r="GF89" s="7" t="n">
        <v>-0.1253381946973861</v>
      </c>
      <c r="GG89" s="7" t="n">
        <v>0.9811147005471047</v>
      </c>
      <c r="GH89" s="7" t="n">
        <v>0.6622638788194685</v>
      </c>
      <c r="GI89" s="7" t="n">
        <v>0.7461608141894138</v>
      </c>
      <c r="GJ89" s="7" t="n">
        <v>0.9323960686361729</v>
      </c>
      <c r="GK89" s="7" t="n">
        <v>0.1010081244972186</v>
      </c>
      <c r="GL89" s="7" t="n">
        <v>-0.1097937263626675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0.5219730286976617</v>
      </c>
      <c r="D90" s="7" t="n">
        <v>0.5066660171747728</v>
      </c>
      <c r="E90" s="7" t="n">
        <v>0.4625565511735886</v>
      </c>
      <c r="F90" s="7" t="n">
        <v>0.5848379244415711</v>
      </c>
      <c r="G90" s="7" t="n">
        <v>0.7155623971530073</v>
      </c>
      <c r="H90" s="7" t="n">
        <v>0.9721529397660905</v>
      </c>
      <c r="I90" s="7" t="n">
        <v>0.3158096247384014</v>
      </c>
      <c r="J90" s="7" t="n">
        <v>0.3610928620817795</v>
      </c>
      <c r="K90" s="7" t="n">
        <v>0.7906087188972573</v>
      </c>
      <c r="L90" s="7" t="n">
        <v>0.3956642784432384</v>
      </c>
      <c r="M90" s="7" t="n">
        <v>0.4043912416769728</v>
      </c>
      <c r="N90" s="7" t="n">
        <v>0.3526894951865455</v>
      </c>
      <c r="O90" s="7" t="n">
        <v>0.1335333484962494</v>
      </c>
      <c r="P90" s="7" t="n">
        <v>0.0736625544979433</v>
      </c>
      <c r="Q90" s="7" t="n">
        <v>0.5960177148269102</v>
      </c>
      <c r="R90" s="7" t="n">
        <v>0.06280373219259994</v>
      </c>
      <c r="S90" s="7" t="n">
        <v>0.1046293259547767</v>
      </c>
      <c r="T90" s="7" t="n">
        <v>0.0740714143737934</v>
      </c>
      <c r="U90" s="7" t="n">
        <v>0.03036369152389761</v>
      </c>
      <c r="V90" s="7" t="n">
        <v>0.2308626980432129</v>
      </c>
      <c r="W90" s="7" t="n">
        <v>-0.0365157838837596</v>
      </c>
      <c r="X90" s="7" t="n">
        <v>0.1222147943314201</v>
      </c>
      <c r="Y90" s="7" t="n">
        <v>0.1426466956514493</v>
      </c>
      <c r="Z90" s="7" t="n">
        <v>0.3931440104151256</v>
      </c>
      <c r="AA90" s="7" t="n">
        <v>0.3568077699737983</v>
      </c>
      <c r="AB90" s="7" t="n">
        <v>0.9838398813655044</v>
      </c>
      <c r="AC90" s="7" t="n">
        <v>0.3762198965409912</v>
      </c>
      <c r="AD90" s="7" t="n">
        <v>0.6859156320918497</v>
      </c>
      <c r="AE90" s="7" t="n">
        <v>0.295878227444976</v>
      </c>
      <c r="AF90" s="7" t="n">
        <v>0.3169429039739967</v>
      </c>
      <c r="AG90" s="7" t="n">
        <v>0.3790960192378777</v>
      </c>
      <c r="AH90" s="7" t="n">
        <v>0.6955132105064586</v>
      </c>
      <c r="AI90" s="7" t="n">
        <v>0.2749886962937553</v>
      </c>
      <c r="AJ90" s="7" t="n">
        <v>0.6505947424122156</v>
      </c>
      <c r="AK90" s="7" t="n">
        <v>0.04964847247309934</v>
      </c>
      <c r="AL90" s="7" t="n">
        <v>0.9595164740223709</v>
      </c>
      <c r="AM90" s="7" t="n">
        <v>0.7241301202594832</v>
      </c>
      <c r="AN90" s="7" t="n">
        <v>0.06296575480979436</v>
      </c>
      <c r="AO90" s="7" t="n">
        <v>0.6416419532632428</v>
      </c>
      <c r="AP90" s="7" t="n">
        <v>0.7119193950368627</v>
      </c>
      <c r="AQ90" s="7" t="n">
        <v>0.3211630563760983</v>
      </c>
      <c r="AR90" s="7" t="n">
        <v>0.7212082374794674</v>
      </c>
      <c r="AS90" s="7" t="n">
        <v>0.06815311767780473</v>
      </c>
      <c r="AT90" s="7" t="n">
        <v>0.4271963104439453</v>
      </c>
      <c r="AU90" s="7" t="n">
        <v>0.2604280653816183</v>
      </c>
      <c r="AV90" s="7" t="n">
        <v>0.1444342081282933</v>
      </c>
      <c r="AW90" s="7" t="n">
        <v>0.2196257662559036</v>
      </c>
      <c r="AX90" s="7" t="n">
        <v>0.1760386537076807</v>
      </c>
      <c r="AY90" s="7" t="n">
        <v>0.1006610712873012</v>
      </c>
      <c r="AZ90" s="7" t="n">
        <v>0.04455468406322594</v>
      </c>
      <c r="BA90" s="7" t="n">
        <v>0.2883340194127417</v>
      </c>
      <c r="BB90" s="7" t="n">
        <v>0.7788662047185601</v>
      </c>
      <c r="BC90" s="7" t="n">
        <v>0.2253589450761457</v>
      </c>
      <c r="BD90" s="7" t="n">
        <v>0.6554267725928546</v>
      </c>
      <c r="BE90" s="7" t="n">
        <v>0.009867293365742354</v>
      </c>
      <c r="BF90" s="7" t="n">
        <v>0.3761526791460735</v>
      </c>
      <c r="BG90" s="7" t="n">
        <v>0.5461430307392983</v>
      </c>
      <c r="BH90" s="7" t="n">
        <v>0.3893917882968873</v>
      </c>
      <c r="BI90" s="7" t="n">
        <v>0.1214883523329262</v>
      </c>
      <c r="BJ90" s="7" t="n">
        <v>0.5927239263444616</v>
      </c>
      <c r="BK90" s="7" t="n">
        <v>0.09796047638965848</v>
      </c>
      <c r="BL90" s="7" t="n">
        <v>0.1265658573309507</v>
      </c>
      <c r="BM90" s="7" t="n">
        <v>0.2734776495431406</v>
      </c>
      <c r="BN90" s="7" t="n">
        <v>0.1973647999581693</v>
      </c>
      <c r="BO90" s="7" t="n">
        <v>0.6416418240556656</v>
      </c>
      <c r="BP90" s="7" t="n">
        <v>0.6114063231512799</v>
      </c>
      <c r="BQ90" s="7" t="n">
        <v>0.2540725061978014</v>
      </c>
      <c r="BR90" s="7" t="n">
        <v>0.5034852957372385</v>
      </c>
      <c r="BS90" s="7" t="n">
        <v>0.1885479810372514</v>
      </c>
      <c r="BT90" s="7" t="n">
        <v>0.5588626616000753</v>
      </c>
      <c r="BU90" s="7" t="n">
        <v>0.2743567164070534</v>
      </c>
      <c r="BV90" s="7" t="n">
        <v>0.6213893771125689</v>
      </c>
      <c r="BW90" s="7" t="n">
        <v>0.9235666817341046</v>
      </c>
      <c r="BX90" s="7" t="n">
        <v>0.6467544375189012</v>
      </c>
      <c r="BY90" s="7" t="n">
        <v>0.5431635691322793</v>
      </c>
      <c r="BZ90" s="7" t="n">
        <v>0.1189729871807492</v>
      </c>
      <c r="CA90" s="7" t="n">
        <v>0.3997482530056381</v>
      </c>
      <c r="CB90" s="7" t="n">
        <v>0.3560794728239992</v>
      </c>
      <c r="CC90" s="7" t="n">
        <v>0.4810164192991019</v>
      </c>
      <c r="CD90" s="7" t="n">
        <v>0.1087615649528622</v>
      </c>
      <c r="CE90" s="7" t="n">
        <v>0.3502817403739888</v>
      </c>
      <c r="CF90" s="7" t="n">
        <v>0.569211452385773</v>
      </c>
      <c r="CG90" s="7" t="n">
        <v>0.5454721509891631</v>
      </c>
      <c r="CH90" s="7" t="n">
        <v>0.2763950980545177</v>
      </c>
      <c r="CI90" s="7" t="n">
        <v>0.7710167535421834</v>
      </c>
      <c r="CJ90" s="7" t="n">
        <v>0.8610061302380375</v>
      </c>
      <c r="CK90" s="7" t="n">
        <v>0.2995300232136299</v>
      </c>
      <c r="CL90" s="7" t="n">
        <v>0.05457059432657731</v>
      </c>
      <c r="CM90" s="7" t="n">
        <v>1</v>
      </c>
      <c r="CN90" s="7" t="n">
        <v>0.4076823596933788</v>
      </c>
      <c r="CO90" s="7" t="n">
        <v>0.6799580773644462</v>
      </c>
      <c r="CP90" s="7" t="n">
        <v>0.3895259033597185</v>
      </c>
      <c r="CQ90" s="7" t="n">
        <v>0.09370225692332433</v>
      </c>
      <c r="CR90" s="7" t="n">
        <v>0.1174107889930359</v>
      </c>
      <c r="CS90" s="7" t="n">
        <v>0.64563205893025</v>
      </c>
      <c r="CT90" s="7" t="n">
        <v>0.658246234215301</v>
      </c>
      <c r="CU90" s="7" t="n">
        <v>0.6530403258385159</v>
      </c>
      <c r="CV90" s="7" t="n">
        <v>0.5172296839120172</v>
      </c>
      <c r="CW90" s="7" t="n">
        <v>0.03581111551636876</v>
      </c>
      <c r="CX90" s="7" t="n">
        <v>0.05223451013165238</v>
      </c>
      <c r="CY90" s="7" t="n">
        <v>0.2485798515313494</v>
      </c>
      <c r="CZ90" s="7" t="n">
        <v>0.4911326381370821</v>
      </c>
      <c r="DA90" s="7" t="n">
        <v>0.2909689456530893</v>
      </c>
      <c r="DB90" s="7" t="n">
        <v>0.3636501845418341</v>
      </c>
      <c r="DC90" s="7" t="n">
        <v>0.7908506802395738</v>
      </c>
      <c r="DD90" s="7" t="n">
        <v>0.3413342242130067</v>
      </c>
      <c r="DE90" s="7" t="n">
        <v>0.278350206217602</v>
      </c>
      <c r="DF90" s="7" t="n">
        <v>0.5847052286864745</v>
      </c>
      <c r="DG90" s="7" t="n">
        <v>0.6516713187799194</v>
      </c>
      <c r="DH90" s="7" t="n">
        <v>0.6840395906533018</v>
      </c>
      <c r="DI90" s="7" t="n">
        <v>0.2484710688241498</v>
      </c>
      <c r="DJ90" s="7" t="n">
        <v>0.08856494556329025</v>
      </c>
      <c r="DK90" s="7" t="n">
        <v>-0.009725445970958384</v>
      </c>
      <c r="DL90" s="7" t="n">
        <v>0.05536598806649404</v>
      </c>
      <c r="DM90" s="7" t="n">
        <v>0.8908930787146165</v>
      </c>
      <c r="DN90" s="7" t="n">
        <v>0.1888251912238437</v>
      </c>
      <c r="DO90" s="7" t="n">
        <v>0.6318315716808487</v>
      </c>
      <c r="DP90" s="7" t="n">
        <v>-0.009581603755389932</v>
      </c>
      <c r="DQ90" s="7" t="n">
        <v>0.1041418934320159</v>
      </c>
      <c r="DR90" s="7" t="n">
        <v>0.1155222065909485</v>
      </c>
      <c r="DS90" s="7" t="n">
        <v>0.4778151244318255</v>
      </c>
      <c r="DT90" s="7" t="n">
        <v>0.3034342441796279</v>
      </c>
      <c r="DU90" s="7" t="n">
        <v>0.1412486429198335</v>
      </c>
      <c r="DV90" s="7" t="n">
        <v>0.00413994506718079</v>
      </c>
      <c r="DW90" s="7" t="n">
        <v>0.08371759960340357</v>
      </c>
      <c r="DX90" s="7" t="n">
        <v>0.3680454559115749</v>
      </c>
      <c r="DY90" s="7" t="n">
        <v>-0.005392117831841704</v>
      </c>
      <c r="DZ90" s="7" t="n">
        <v>0.600928844102155</v>
      </c>
      <c r="EA90" s="7" t="n">
        <v>0.5495665801408977</v>
      </c>
      <c r="EB90" s="7" t="n">
        <v>0.03069650671186908</v>
      </c>
      <c r="EC90" s="7" t="n">
        <v>0.4602371906151839</v>
      </c>
      <c r="ED90" s="7" t="n">
        <v>0.2037170292866352</v>
      </c>
      <c r="EE90" s="7" t="n">
        <v>0.7204760448773785</v>
      </c>
      <c r="EF90" s="7" t="n">
        <v>0.01160024929273848</v>
      </c>
      <c r="EG90" s="7" t="n">
        <v>0.2000697029272874</v>
      </c>
      <c r="EH90" s="7" t="n">
        <v>0.1315478450077062</v>
      </c>
      <c r="EI90" s="7" t="n">
        <v>0.05951459184379147</v>
      </c>
      <c r="EJ90" s="7" t="n">
        <v>0.2061177075301832</v>
      </c>
      <c r="EK90" s="7" t="n">
        <v>0.05256631127788168</v>
      </c>
      <c r="EL90" s="7" t="n">
        <v>0.3400014345084989</v>
      </c>
      <c r="EM90" s="7" t="n">
        <v>0.5679460250809751</v>
      </c>
      <c r="EN90" s="7" t="n">
        <v>0.1285686310348303</v>
      </c>
      <c r="EO90" s="7" t="n">
        <v>0.04826948893209727</v>
      </c>
      <c r="EP90" s="7" t="n">
        <v>-0.001286768837337274</v>
      </c>
      <c r="EQ90" s="7" t="n">
        <v>0.376197402551189</v>
      </c>
      <c r="ER90" s="7" t="n">
        <v>0.375671846229862</v>
      </c>
      <c r="ES90" s="7" t="n">
        <v>0.2176713390116114</v>
      </c>
      <c r="ET90" s="7" t="n">
        <v>0.306181837299894</v>
      </c>
      <c r="EU90" s="7" t="n">
        <v>0.1221075640917597</v>
      </c>
      <c r="EV90" s="7" t="n">
        <v>0.05560992329615305</v>
      </c>
      <c r="EW90" s="7" t="n">
        <v>0.06052776352932712</v>
      </c>
      <c r="EX90" s="7" t="n">
        <v>0.7990446781862096</v>
      </c>
      <c r="EY90" s="7" t="n">
        <v>0.6871611999040178</v>
      </c>
      <c r="EZ90" s="7" t="n">
        <v>0.7156644880631001</v>
      </c>
      <c r="FA90" s="7" t="n">
        <v>0.6551687590278258</v>
      </c>
      <c r="FB90" s="7" t="n">
        <v>0.02052075638911446</v>
      </c>
      <c r="FC90" s="7" t="n">
        <v>0.1118209138531532</v>
      </c>
      <c r="FD90" s="7" t="n">
        <v>0.1216627550475696</v>
      </c>
      <c r="FE90" s="7" t="n">
        <v>0.1753771828525415</v>
      </c>
      <c r="FF90" s="7" t="n">
        <v>0.07582796961960971</v>
      </c>
      <c r="FG90" s="7" t="n">
        <v>0.03200915274516451</v>
      </c>
      <c r="FH90" s="7" t="n">
        <v>0.07533598404377562</v>
      </c>
      <c r="FI90" s="7" t="n">
        <v>-0.1016482957530481</v>
      </c>
      <c r="FJ90" s="7" t="n">
        <v>0.182618705849363</v>
      </c>
      <c r="FK90" s="7" t="n">
        <v>0.02450644923811504</v>
      </c>
      <c r="FL90" s="7" t="n">
        <v>0.2536692668090422</v>
      </c>
      <c r="FM90" s="7" t="n">
        <v>0.2860351890948598</v>
      </c>
      <c r="FN90" s="7" t="n">
        <v>0.6730524309972019</v>
      </c>
      <c r="FO90" s="7" t="n">
        <v>0.05619034678013277</v>
      </c>
      <c r="FP90" s="7" t="n">
        <v>0.1281807996518738</v>
      </c>
      <c r="FQ90" s="7" t="n">
        <v>0.3046469753145881</v>
      </c>
      <c r="FR90" s="7" t="n">
        <v>0.7861474012043805</v>
      </c>
      <c r="FS90" s="7" t="n">
        <v>0.6817524697738273</v>
      </c>
      <c r="FT90" s="7" t="n">
        <v>0.3351793602348771</v>
      </c>
      <c r="FU90" s="7" t="n">
        <v>0.3290673342815957</v>
      </c>
      <c r="FV90" s="7" t="n">
        <v>0.05888089359081517</v>
      </c>
      <c r="FW90" s="7" t="n">
        <v>0.2545648403684665</v>
      </c>
      <c r="FX90" s="7" t="n">
        <v>0.6122557244748428</v>
      </c>
      <c r="FY90" s="7" t="n">
        <v>0.6243889895442851</v>
      </c>
      <c r="FZ90" s="7" t="n">
        <v>0.6782108788015958</v>
      </c>
      <c r="GA90" s="7" t="n">
        <v>0.05962225588847583</v>
      </c>
      <c r="GB90" s="7" t="n">
        <v>0.2389653122431182</v>
      </c>
      <c r="GC90" s="7" t="n">
        <v>0.3852788502120231</v>
      </c>
      <c r="GD90" s="7" t="n">
        <v>0.354728778939598</v>
      </c>
      <c r="GE90" s="7" t="n">
        <v>0.6910643734618976</v>
      </c>
      <c r="GF90" s="7" t="n">
        <v>0.7377008023706368</v>
      </c>
      <c r="GG90" s="7" t="n">
        <v>0.05788008256329549</v>
      </c>
      <c r="GH90" s="7" t="n">
        <v>0.01313235437218174</v>
      </c>
      <c r="GI90" s="7" t="n">
        <v>0.1944982615948234</v>
      </c>
      <c r="GJ90" s="7" t="n">
        <v>0.1498515399041421</v>
      </c>
      <c r="GK90" s="7" t="n">
        <v>0.5839052943533255</v>
      </c>
      <c r="GL90" s="7" t="n">
        <v>0.7541805860827986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0.7802660216667359</v>
      </c>
      <c r="D91" s="7" t="n">
        <v>0.7346782630258119</v>
      </c>
      <c r="E91" s="7" t="n">
        <v>0.1642374500780026</v>
      </c>
      <c r="F91" s="7" t="n">
        <v>0.6773233010552635</v>
      </c>
      <c r="G91" s="7" t="n">
        <v>0.5141547998132395</v>
      </c>
      <c r="H91" s="7" t="n">
        <v>0.374816029463431</v>
      </c>
      <c r="I91" s="7" t="n">
        <v>0.5320253225668411</v>
      </c>
      <c r="J91" s="7" t="n">
        <v>0.5605062455292038</v>
      </c>
      <c r="K91" s="7" t="n">
        <v>0.5495489464651784</v>
      </c>
      <c r="L91" s="7" t="n">
        <v>0.1423789717913204</v>
      </c>
      <c r="M91" s="7" t="n">
        <v>0.7222886609707289</v>
      </c>
      <c r="N91" s="7" t="n">
        <v>0.7278856485680139</v>
      </c>
      <c r="O91" s="7" t="n">
        <v>0.5861307907294309</v>
      </c>
      <c r="P91" s="7" t="n">
        <v>0.5018346115873941</v>
      </c>
      <c r="Q91" s="7" t="n">
        <v>0.4394743329050219</v>
      </c>
      <c r="R91" s="7" t="n">
        <v>0.4631552835661693</v>
      </c>
      <c r="S91" s="7" t="n">
        <v>0.5178068650334642</v>
      </c>
      <c r="T91" s="7" t="n">
        <v>0.4955673259022846</v>
      </c>
      <c r="U91" s="7" t="n">
        <v>0.5010998880016579</v>
      </c>
      <c r="V91" s="7" t="n">
        <v>0.5560313976245416</v>
      </c>
      <c r="W91" s="7" t="n">
        <v>0.6037498595262302</v>
      </c>
      <c r="X91" s="7" t="n">
        <v>0.5708329449227849</v>
      </c>
      <c r="Y91" s="7" t="n">
        <v>0.6194869233651289</v>
      </c>
      <c r="Z91" s="7" t="n">
        <v>0.6109626624169434</v>
      </c>
      <c r="AA91" s="7" t="n">
        <v>0.3923244272374649</v>
      </c>
      <c r="AB91" s="7" t="n">
        <v>0.3433652548953962</v>
      </c>
      <c r="AC91" s="7" t="n">
        <v>0.609737165368254</v>
      </c>
      <c r="AD91" s="7" t="n">
        <v>0.3491582745979794</v>
      </c>
      <c r="AE91" s="7" t="n">
        <v>0.72037977290434</v>
      </c>
      <c r="AF91" s="7" t="n">
        <v>0.727009696591838</v>
      </c>
      <c r="AG91" s="7" t="n">
        <v>0.7362458977684146</v>
      </c>
      <c r="AH91" s="7" t="n">
        <v>0.3279672940550866</v>
      </c>
      <c r="AI91" s="7" t="n">
        <v>0.6386980757252357</v>
      </c>
      <c r="AJ91" s="7" t="n">
        <v>0.3861558825951408</v>
      </c>
      <c r="AK91" s="7" t="n">
        <v>-0.2138429377599349</v>
      </c>
      <c r="AL91" s="7" t="n">
        <v>0.3724452516657944</v>
      </c>
      <c r="AM91" s="7" t="n">
        <v>0.4038562603554761</v>
      </c>
      <c r="AN91" s="7" t="n">
        <v>0.5481505483557327</v>
      </c>
      <c r="AO91" s="7" t="n">
        <v>0.5387656510747718</v>
      </c>
      <c r="AP91" s="7" t="n">
        <v>0.4686842079276269</v>
      </c>
      <c r="AQ91" s="7" t="n">
        <v>0.4948842535564846</v>
      </c>
      <c r="AR91" s="7" t="n">
        <v>0.416580664503314</v>
      </c>
      <c r="AS91" s="7" t="n">
        <v>0.5966042619161567</v>
      </c>
      <c r="AT91" s="7" t="n">
        <v>0.380682267718722</v>
      </c>
      <c r="AU91" s="7" t="n">
        <v>0.6911974983352291</v>
      </c>
      <c r="AV91" s="7" t="n">
        <v>0.5916201406417017</v>
      </c>
      <c r="AW91" s="7" t="n">
        <v>0.6995534162100606</v>
      </c>
      <c r="AX91" s="7" t="n">
        <v>0.5306248449552261</v>
      </c>
      <c r="AY91" s="7" t="n">
        <v>0.5564287412264386</v>
      </c>
      <c r="AZ91" s="7" t="n">
        <v>0.5321105060285828</v>
      </c>
      <c r="BA91" s="7" t="n">
        <v>0.737968564382115</v>
      </c>
      <c r="BB91" s="7" t="n">
        <v>0.6568107567524494</v>
      </c>
      <c r="BC91" s="7" t="n">
        <v>0.6485613626835116</v>
      </c>
      <c r="BD91" s="7" t="n">
        <v>0.4815831772619667</v>
      </c>
      <c r="BE91" s="7" t="n">
        <v>0.5022412762448136</v>
      </c>
      <c r="BF91" s="7" t="n">
        <v>0.6146650364461272</v>
      </c>
      <c r="BG91" s="7" t="n">
        <v>0.5541488780994609</v>
      </c>
      <c r="BH91" s="7" t="n">
        <v>0.4187386637526812</v>
      </c>
      <c r="BI91" s="7" t="n">
        <v>0.02592233088807242</v>
      </c>
      <c r="BJ91" s="7" t="n">
        <v>0.34604032586714</v>
      </c>
      <c r="BK91" s="7" t="n">
        <v>0.5845195342122658</v>
      </c>
      <c r="BL91" s="7" t="n">
        <v>0.5732110653064563</v>
      </c>
      <c r="BM91" s="7" t="n">
        <v>0.5050760576629468</v>
      </c>
      <c r="BN91" s="7" t="n">
        <v>0.6417475149693248</v>
      </c>
      <c r="BO91" s="7" t="n">
        <v>0.5387658270959497</v>
      </c>
      <c r="BP91" s="7" t="n">
        <v>0.5998647801293522</v>
      </c>
      <c r="BQ91" s="7" t="n">
        <v>0.6880306791626637</v>
      </c>
      <c r="BR91" s="7" t="n">
        <v>0.7115032944985131</v>
      </c>
      <c r="BS91" s="7" t="n">
        <v>0.6629479586321445</v>
      </c>
      <c r="BT91" s="7" t="n">
        <v>0.5548446064547063</v>
      </c>
      <c r="BU91" s="7" t="n">
        <v>0.5052786353735949</v>
      </c>
      <c r="BV91" s="7" t="n">
        <v>0.3176130527664562</v>
      </c>
      <c r="BW91" s="7" t="n">
        <v>0.2108153521030595</v>
      </c>
      <c r="BX91" s="7" t="n">
        <v>0.5603939519554417</v>
      </c>
      <c r="BY91" s="7" t="n">
        <v>0.6670888670304971</v>
      </c>
      <c r="BZ91" s="7" t="n">
        <v>-0.112801359670386</v>
      </c>
      <c r="CA91" s="7" t="n">
        <v>0.7261724850085911</v>
      </c>
      <c r="CB91" s="7" t="n">
        <v>0.6395893062746344</v>
      </c>
      <c r="CC91" s="7" t="n">
        <v>0.6849294671845861</v>
      </c>
      <c r="CD91" s="7" t="n">
        <v>0.5850130339584363</v>
      </c>
      <c r="CE91" s="7" t="n">
        <v>0.7175570739388344</v>
      </c>
      <c r="CF91" s="7" t="n">
        <v>0.6138175758305997</v>
      </c>
      <c r="CG91" s="7" t="n">
        <v>0.6872738520238877</v>
      </c>
      <c r="CH91" s="7" t="n">
        <v>0.5279607911539669</v>
      </c>
      <c r="CI91" s="7" t="n">
        <v>0.6124878296493464</v>
      </c>
      <c r="CJ91" s="7" t="n">
        <v>0.4319658602823153</v>
      </c>
      <c r="CK91" s="7" t="n">
        <v>0.7157848898041038</v>
      </c>
      <c r="CL91" s="7" t="n">
        <v>0.5785311789275425</v>
      </c>
      <c r="CM91" s="7" t="n">
        <v>0.4076823596933788</v>
      </c>
      <c r="CN91" s="7" t="n">
        <v>1</v>
      </c>
      <c r="CO91" s="7" t="n">
        <v>0.4568396614520264</v>
      </c>
      <c r="CP91" s="7" t="n">
        <v>0.6121093072461081</v>
      </c>
      <c r="CQ91" s="7" t="n">
        <v>0.5948838700646339</v>
      </c>
      <c r="CR91" s="7" t="n">
        <v>0.7305963566327378</v>
      </c>
      <c r="CS91" s="7" t="n">
        <v>0.3647159429289914</v>
      </c>
      <c r="CT91" s="7" t="n">
        <v>0.2334136188575543</v>
      </c>
      <c r="CU91" s="7" t="n">
        <v>0.4058884904366894</v>
      </c>
      <c r="CV91" s="7" t="n">
        <v>0.6225421623193198</v>
      </c>
      <c r="CW91" s="7" t="n">
        <v>0.6579259943218362</v>
      </c>
      <c r="CX91" s="7" t="n">
        <v>0.6149726438740292</v>
      </c>
      <c r="CY91" s="7" t="n">
        <v>0.6876881999132851</v>
      </c>
      <c r="CZ91" s="7" t="n">
        <v>0.6948552206240785</v>
      </c>
      <c r="DA91" s="7" t="n">
        <v>0.6791716534527448</v>
      </c>
      <c r="DB91" s="7" t="n">
        <v>0.7581433529334247</v>
      </c>
      <c r="DC91" s="7" t="n">
        <v>0.4466924762734056</v>
      </c>
      <c r="DD91" s="7" t="n">
        <v>0.6662759196473057</v>
      </c>
      <c r="DE91" s="7" t="n">
        <v>0.5049706270182548</v>
      </c>
      <c r="DF91" s="7" t="n">
        <v>0.6025853171833228</v>
      </c>
      <c r="DG91" s="7" t="n">
        <v>0.3437905359889308</v>
      </c>
      <c r="DH91" s="7" t="n">
        <v>0.7306545108313867</v>
      </c>
      <c r="DI91" s="7" t="n">
        <v>0.6638356022826191</v>
      </c>
      <c r="DJ91" s="7" t="n">
        <v>0.5891608915552028</v>
      </c>
      <c r="DK91" s="7" t="n">
        <v>0.5395340286502285</v>
      </c>
      <c r="DL91" s="7" t="n">
        <v>0.5723970648250956</v>
      </c>
      <c r="DM91" s="7" t="n">
        <v>0.4190194322045016</v>
      </c>
      <c r="DN91" s="7" t="n">
        <v>0.552583612855199</v>
      </c>
      <c r="DO91" s="7" t="n">
        <v>0.3335037508325945</v>
      </c>
      <c r="DP91" s="7" t="n">
        <v>0.4865749322597679</v>
      </c>
      <c r="DQ91" s="7" t="n">
        <v>0.8017257269151632</v>
      </c>
      <c r="DR91" s="7" t="n">
        <v>0.5935955689899477</v>
      </c>
      <c r="DS91" s="7" t="n">
        <v>0.6374311514067931</v>
      </c>
      <c r="DT91" s="7" t="n">
        <v>0.6910425770027069</v>
      </c>
      <c r="DU91" s="7" t="n">
        <v>0.0764465484226353</v>
      </c>
      <c r="DV91" s="7" t="n">
        <v>0.5025528480868228</v>
      </c>
      <c r="DW91" s="7" t="n">
        <v>0.5603014731211937</v>
      </c>
      <c r="DX91" s="7" t="n">
        <v>0.6304021237924724</v>
      </c>
      <c r="DY91" s="7" t="n">
        <v>0.5569884524709986</v>
      </c>
      <c r="DZ91" s="7" t="n">
        <v>0.2435578769585102</v>
      </c>
      <c r="EA91" s="7" t="n">
        <v>0.5482216841897978</v>
      </c>
      <c r="EB91" s="7" t="n">
        <v>0.571200479153564</v>
      </c>
      <c r="EC91" s="7" t="n">
        <v>0.7496085989268122</v>
      </c>
      <c r="ED91" s="7" t="n">
        <v>0.6484467449681771</v>
      </c>
      <c r="EE91" s="7" t="n">
        <v>0.3259935695067304</v>
      </c>
      <c r="EF91" s="7" t="n">
        <v>0.5592900680712399</v>
      </c>
      <c r="EG91" s="7" t="n">
        <v>0.6696702579314991</v>
      </c>
      <c r="EH91" s="7" t="n">
        <v>0.6548780426123506</v>
      </c>
      <c r="EI91" s="7" t="n">
        <v>0.5441912385312809</v>
      </c>
      <c r="EJ91" s="7" t="n">
        <v>0.4741878097429929</v>
      </c>
      <c r="EK91" s="7" t="n">
        <v>0.4441605455881056</v>
      </c>
      <c r="EL91" s="7" t="n">
        <v>0.6522972391973275</v>
      </c>
      <c r="EM91" s="7" t="n">
        <v>0.6627186563616936</v>
      </c>
      <c r="EN91" s="7" t="n">
        <v>0.5517442081585413</v>
      </c>
      <c r="EO91" s="7" t="n">
        <v>0.4426815399894892</v>
      </c>
      <c r="EP91" s="7" t="n">
        <v>0.6186799735810696</v>
      </c>
      <c r="EQ91" s="7" t="n">
        <v>0.6145212989307384</v>
      </c>
      <c r="ER91" s="7" t="n">
        <v>0.3710493713629444</v>
      </c>
      <c r="ES91" s="7" t="n">
        <v>0.5197696232879909</v>
      </c>
      <c r="ET91" s="7" t="n">
        <v>0.7472003307688146</v>
      </c>
      <c r="EU91" s="7" t="n">
        <v>0.6200510988265815</v>
      </c>
      <c r="EV91" s="7" t="n">
        <v>0.4917387376417846</v>
      </c>
      <c r="EW91" s="7" t="n">
        <v>0.4847862365690996</v>
      </c>
      <c r="EX91" s="7" t="n">
        <v>0.551837964695155</v>
      </c>
      <c r="EY91" s="7" t="n">
        <v>0.6423686044555647</v>
      </c>
      <c r="EZ91" s="7" t="n">
        <v>0.6252707009644761</v>
      </c>
      <c r="FA91" s="7" t="n">
        <v>0.4694562158061102</v>
      </c>
      <c r="FB91" s="7" t="n">
        <v>0.3964707729437283</v>
      </c>
      <c r="FC91" s="7" t="n">
        <v>0.5073291450526868</v>
      </c>
      <c r="FD91" s="7" t="n">
        <v>0.6297679519290263</v>
      </c>
      <c r="FE91" s="7" t="n">
        <v>0.6022904172064858</v>
      </c>
      <c r="FF91" s="7" t="n">
        <v>0.5736974549090125</v>
      </c>
      <c r="FG91" s="7" t="n">
        <v>0.4780076597664077</v>
      </c>
      <c r="FH91" s="7" t="n">
        <v>0.6020788809466022</v>
      </c>
      <c r="FI91" s="7" t="n">
        <v>0.6356503917791416</v>
      </c>
      <c r="FJ91" s="7" t="n">
        <v>0.5378847730286062</v>
      </c>
      <c r="FK91" s="7" t="n">
        <v>0.6039745444375346</v>
      </c>
      <c r="FL91" s="7" t="n">
        <v>0.442169669117742</v>
      </c>
      <c r="FM91" s="7" t="n">
        <v>0.6836478280110623</v>
      </c>
      <c r="FN91" s="7" t="n">
        <v>0.6301856325188938</v>
      </c>
      <c r="FO91" s="7" t="n">
        <v>0.4833139293627058</v>
      </c>
      <c r="FP91" s="7" t="n">
        <v>0.5742235831742957</v>
      </c>
      <c r="FQ91" s="7" t="n">
        <v>0.6742037780860564</v>
      </c>
      <c r="FR91" s="7" t="n">
        <v>0.6024704774691541</v>
      </c>
      <c r="FS91" s="7" t="n">
        <v>0.7326186207498525</v>
      </c>
      <c r="FT91" s="7" t="n">
        <v>0.2486492946663694</v>
      </c>
      <c r="FU91" s="7" t="n">
        <v>0.6082384665397106</v>
      </c>
      <c r="FV91" s="7" t="n">
        <v>0.4896540035401649</v>
      </c>
      <c r="FW91" s="7" t="n">
        <v>0.7055974018113551</v>
      </c>
      <c r="FX91" s="7" t="n">
        <v>0.3091833299202201</v>
      </c>
      <c r="FY91" s="7" t="n">
        <v>0.6097107671978479</v>
      </c>
      <c r="FZ91" s="7" t="n">
        <v>0.599305548352572</v>
      </c>
      <c r="GA91" s="7" t="n">
        <v>0.4845580233135252</v>
      </c>
      <c r="GB91" s="7" t="n">
        <v>0.1385880528239652</v>
      </c>
      <c r="GC91" s="7" t="n">
        <v>0.3731174294696258</v>
      </c>
      <c r="GD91" s="7" t="n">
        <v>0.7056344751891368</v>
      </c>
      <c r="GE91" s="7" t="n">
        <v>0.6846884729314885</v>
      </c>
      <c r="GF91" s="7" t="n">
        <v>0.3889303349234497</v>
      </c>
      <c r="GG91" s="7" t="n">
        <v>0.5694613386747231</v>
      </c>
      <c r="GH91" s="7" t="n">
        <v>0.7460781256654478</v>
      </c>
      <c r="GI91" s="7" t="n">
        <v>0.5463568121732405</v>
      </c>
      <c r="GJ91" s="7" t="n">
        <v>0.587458978502497</v>
      </c>
      <c r="GK91" s="7" t="n">
        <v>0.2298364057065022</v>
      </c>
      <c r="GL91" s="7" t="n">
        <v>0.3662537452403565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0.5358673295268384</v>
      </c>
      <c r="D92" s="7" t="n">
        <v>0.4688893506676289</v>
      </c>
      <c r="E92" s="7" t="n">
        <v>0.4945983501972184</v>
      </c>
      <c r="F92" s="7" t="n">
        <v>0.5119509825997988</v>
      </c>
      <c r="G92" s="7" t="n">
        <v>0.5961521233356715</v>
      </c>
      <c r="H92" s="7" t="n">
        <v>0.6453197098625479</v>
      </c>
      <c r="I92" s="7" t="n">
        <v>0.4548016826995753</v>
      </c>
      <c r="J92" s="7" t="n">
        <v>0.4638154474578766</v>
      </c>
      <c r="K92" s="7" t="n">
        <v>0.5802910617053874</v>
      </c>
      <c r="L92" s="7" t="n">
        <v>0.3976918570152065</v>
      </c>
      <c r="M92" s="7" t="n">
        <v>0.3972168309778509</v>
      </c>
      <c r="N92" s="7" t="n">
        <v>0.3619109757225684</v>
      </c>
      <c r="O92" s="7" t="n">
        <v>0.209383220974015</v>
      </c>
      <c r="P92" s="7" t="n">
        <v>0.1321755214979038</v>
      </c>
      <c r="Q92" s="7" t="n">
        <v>0.4908421877756184</v>
      </c>
      <c r="R92" s="7" t="n">
        <v>0.1152104141072545</v>
      </c>
      <c r="S92" s="7" t="n">
        <v>0.1593421302399323</v>
      </c>
      <c r="T92" s="7" t="n">
        <v>0.1443479197682737</v>
      </c>
      <c r="U92" s="7" t="n">
        <v>0.1240437529744848</v>
      </c>
      <c r="V92" s="7" t="n">
        <v>0.32402588868535</v>
      </c>
      <c r="W92" s="7" t="n">
        <v>0.140031561543978</v>
      </c>
      <c r="X92" s="7" t="n">
        <v>0.177946605935138</v>
      </c>
      <c r="Y92" s="7" t="n">
        <v>0.2462810007598785</v>
      </c>
      <c r="Z92" s="7" t="n">
        <v>0.4405082214752326</v>
      </c>
      <c r="AA92" s="7" t="n">
        <v>0.4763236922028818</v>
      </c>
      <c r="AB92" s="7" t="n">
        <v>0.6188133462515933</v>
      </c>
      <c r="AC92" s="7" t="n">
        <v>0.4324117309635971</v>
      </c>
      <c r="AD92" s="7" t="n">
        <v>0.6666230049768918</v>
      </c>
      <c r="AE92" s="7" t="n">
        <v>0.3731097979227629</v>
      </c>
      <c r="AF92" s="7" t="n">
        <v>0.3385238093918028</v>
      </c>
      <c r="AG92" s="7" t="n">
        <v>0.3821452945352319</v>
      </c>
      <c r="AH92" s="7" t="n">
        <v>0.4864694419053347</v>
      </c>
      <c r="AI92" s="7" t="n">
        <v>0.2783152972370734</v>
      </c>
      <c r="AJ92" s="7" t="n">
        <v>0.6473965712782241</v>
      </c>
      <c r="AK92" s="7" t="n">
        <v>0.0930466282711296</v>
      </c>
      <c r="AL92" s="7" t="n">
        <v>0.794746313935757</v>
      </c>
      <c r="AM92" s="7" t="n">
        <v>0.5666381648311798</v>
      </c>
      <c r="AN92" s="7" t="n">
        <v>0.06913737624109723</v>
      </c>
      <c r="AO92" s="7" t="n">
        <v>0.6028962997830519</v>
      </c>
      <c r="AP92" s="7" t="n">
        <v>0.909918735115175</v>
      </c>
      <c r="AQ92" s="7" t="n">
        <v>0.3483791082550191</v>
      </c>
      <c r="AR92" s="7" t="n">
        <v>0.5650307007227495</v>
      </c>
      <c r="AS92" s="7" t="n">
        <v>0.1195911420654083</v>
      </c>
      <c r="AT92" s="7" t="n">
        <v>0.3248569559920903</v>
      </c>
      <c r="AU92" s="7" t="n">
        <v>0.3083926832811779</v>
      </c>
      <c r="AV92" s="7" t="n">
        <v>0.2066007879467413</v>
      </c>
      <c r="AW92" s="7" t="n">
        <v>0.3338480659396965</v>
      </c>
      <c r="AX92" s="7" t="n">
        <v>0.2865573158229711</v>
      </c>
      <c r="AY92" s="7" t="n">
        <v>0.1620006812878644</v>
      </c>
      <c r="AZ92" s="7" t="n">
        <v>0.09955433850455471</v>
      </c>
      <c r="BA92" s="7" t="n">
        <v>0.386142296569703</v>
      </c>
      <c r="BB92" s="7" t="n">
        <v>0.6518593845470781</v>
      </c>
      <c r="BC92" s="7" t="n">
        <v>0.2551662300837871</v>
      </c>
      <c r="BD92" s="7" t="n">
        <v>0.6954080976773995</v>
      </c>
      <c r="BE92" s="7" t="n">
        <v>0.03234120554097204</v>
      </c>
      <c r="BF92" s="7" t="n">
        <v>0.4367794952293862</v>
      </c>
      <c r="BG92" s="7" t="n">
        <v>0.478959785731268</v>
      </c>
      <c r="BH92" s="7" t="n">
        <v>0.3036106556203008</v>
      </c>
      <c r="BI92" s="7" t="n">
        <v>0.2647217660066031</v>
      </c>
      <c r="BJ92" s="7" t="n">
        <v>0.5148293995196694</v>
      </c>
      <c r="BK92" s="7" t="n">
        <v>0.1576323319303064</v>
      </c>
      <c r="BL92" s="7" t="n">
        <v>0.1834885304530854</v>
      </c>
      <c r="BM92" s="7" t="n">
        <v>0.3246262696996831</v>
      </c>
      <c r="BN92" s="7" t="n">
        <v>0.2440482138064407</v>
      </c>
      <c r="BO92" s="7" t="n">
        <v>0.6028963283169709</v>
      </c>
      <c r="BP92" s="7" t="n">
        <v>0.5162385148319688</v>
      </c>
      <c r="BQ92" s="7" t="n">
        <v>0.287777933774899</v>
      </c>
      <c r="BR92" s="7" t="n">
        <v>0.4423582811958937</v>
      </c>
      <c r="BS92" s="7" t="n">
        <v>0.2318645428494005</v>
      </c>
      <c r="BT92" s="7" t="n">
        <v>0.4843910685990956</v>
      </c>
      <c r="BU92" s="7" t="n">
        <v>0.350010202123095</v>
      </c>
      <c r="BV92" s="7" t="n">
        <v>0.541051098022986</v>
      </c>
      <c r="BW92" s="7" t="n">
        <v>0.521913246370653</v>
      </c>
      <c r="BX92" s="7" t="n">
        <v>0.5226388862686171</v>
      </c>
      <c r="BY92" s="7" t="n">
        <v>0.4433001678954869</v>
      </c>
      <c r="BZ92" s="7" t="n">
        <v>0.1402139754642286</v>
      </c>
      <c r="CA92" s="7" t="n">
        <v>0.3977858212958626</v>
      </c>
      <c r="CB92" s="7" t="n">
        <v>0.353051455732405</v>
      </c>
      <c r="CC92" s="7" t="n">
        <v>0.4278994972403985</v>
      </c>
      <c r="CD92" s="7" t="n">
        <v>0.3150067841721058</v>
      </c>
      <c r="CE92" s="7" t="n">
        <v>0.3944046296500722</v>
      </c>
      <c r="CF92" s="7" t="n">
        <v>0.614737130123757</v>
      </c>
      <c r="CG92" s="7" t="n">
        <v>0.4811842929267849</v>
      </c>
      <c r="CH92" s="7" t="n">
        <v>0.3732127285076695</v>
      </c>
      <c r="CI92" s="7" t="n">
        <v>0.5932960022557129</v>
      </c>
      <c r="CJ92" s="7" t="n">
        <v>0.6860446373214361</v>
      </c>
      <c r="CK92" s="7" t="n">
        <v>0.3113707219722697</v>
      </c>
      <c r="CL92" s="7" t="n">
        <v>0.1051388989498516</v>
      </c>
      <c r="CM92" s="7" t="n">
        <v>0.6799580773644462</v>
      </c>
      <c r="CN92" s="7" t="n">
        <v>0.4568396614520264</v>
      </c>
      <c r="CO92" s="7" t="n">
        <v>1</v>
      </c>
      <c r="CP92" s="7" t="n">
        <v>0.4462050845030301</v>
      </c>
      <c r="CQ92" s="7" t="n">
        <v>0.1511442998650967</v>
      </c>
      <c r="CR92" s="7" t="n">
        <v>0.1802792152049781</v>
      </c>
      <c r="CS92" s="7" t="n">
        <v>0.5167266801053382</v>
      </c>
      <c r="CT92" s="7" t="n">
        <v>0.6038079770230449</v>
      </c>
      <c r="CU92" s="7" t="n">
        <v>0.5418228596939006</v>
      </c>
      <c r="CV92" s="7" t="n">
        <v>0.4521604735630051</v>
      </c>
      <c r="CW92" s="7" t="n">
        <v>0.1018060971469429</v>
      </c>
      <c r="CX92" s="7" t="n">
        <v>0.138589568610822</v>
      </c>
      <c r="CY92" s="7" t="n">
        <v>0.2536370846362953</v>
      </c>
      <c r="CZ92" s="7" t="n">
        <v>0.4675843706182797</v>
      </c>
      <c r="DA92" s="7" t="n">
        <v>0.2777846582945171</v>
      </c>
      <c r="DB92" s="7" t="n">
        <v>0.4092991355006416</v>
      </c>
      <c r="DC92" s="7" t="n">
        <v>0.6612854657231181</v>
      </c>
      <c r="DD92" s="7" t="n">
        <v>0.4127449365898628</v>
      </c>
      <c r="DE92" s="7" t="n">
        <v>0.3535194116018098</v>
      </c>
      <c r="DF92" s="7" t="n">
        <v>0.5577133660072146</v>
      </c>
      <c r="DG92" s="7" t="n">
        <v>0.5356925960983878</v>
      </c>
      <c r="DH92" s="7" t="n">
        <v>0.6405541671905958</v>
      </c>
      <c r="DI92" s="7" t="n">
        <v>0.2866919044256429</v>
      </c>
      <c r="DJ92" s="7" t="n">
        <v>0.1471921928446885</v>
      </c>
      <c r="DK92" s="7" t="n">
        <v>0.01951373587412493</v>
      </c>
      <c r="DL92" s="7" t="n">
        <v>0.1009702500690966</v>
      </c>
      <c r="DM92" s="7" t="n">
        <v>0.6670877415972772</v>
      </c>
      <c r="DN92" s="7" t="n">
        <v>0.2219486034723793</v>
      </c>
      <c r="DO92" s="7" t="n">
        <v>0.5122118405832214</v>
      </c>
      <c r="DP92" s="7" t="n">
        <v>0.01494811850341851</v>
      </c>
      <c r="DQ92" s="7" t="n">
        <v>0.2273752578403964</v>
      </c>
      <c r="DR92" s="7" t="n">
        <v>0.1219241797076575</v>
      </c>
      <c r="DS92" s="7" t="n">
        <v>0.4397681525401712</v>
      </c>
      <c r="DT92" s="7" t="n">
        <v>0.3438296800295749</v>
      </c>
      <c r="DU92" s="7" t="n">
        <v>0.2662994594122697</v>
      </c>
      <c r="DV92" s="7" t="n">
        <v>0.05092358299963461</v>
      </c>
      <c r="DW92" s="7" t="n">
        <v>0.141149311149496</v>
      </c>
      <c r="DX92" s="7" t="n">
        <v>0.3340857465608707</v>
      </c>
      <c r="DY92" s="7" t="n">
        <v>0.03460490207077804</v>
      </c>
      <c r="DZ92" s="7" t="n">
        <v>0.4530200295311972</v>
      </c>
      <c r="EA92" s="7" t="n">
        <v>0.4693074892991188</v>
      </c>
      <c r="EB92" s="7" t="n">
        <v>0.08938883000312735</v>
      </c>
      <c r="EC92" s="7" t="n">
        <v>0.4765017342059183</v>
      </c>
      <c r="ED92" s="7" t="n">
        <v>0.202878131837731</v>
      </c>
      <c r="EE92" s="7" t="n">
        <v>0.5627906747369334</v>
      </c>
      <c r="EF92" s="7" t="n">
        <v>0.07421534320775555</v>
      </c>
      <c r="EG92" s="7" t="n">
        <v>0.2650690918928566</v>
      </c>
      <c r="EH92" s="7" t="n">
        <v>0.2030499710049917</v>
      </c>
      <c r="EI92" s="7" t="n">
        <v>0.1267895772530728</v>
      </c>
      <c r="EJ92" s="7" t="n">
        <v>0.2881902660186853</v>
      </c>
      <c r="EK92" s="7" t="n">
        <v>0.06274679238417617</v>
      </c>
      <c r="EL92" s="7" t="n">
        <v>0.3611825112068789</v>
      </c>
      <c r="EM92" s="7" t="n">
        <v>0.6145296311883511</v>
      </c>
      <c r="EN92" s="7" t="n">
        <v>0.1832203757600277</v>
      </c>
      <c r="EO92" s="7" t="n">
        <v>0.06962451884312579</v>
      </c>
      <c r="EP92" s="7" t="n">
        <v>0.1181556826545112</v>
      </c>
      <c r="EQ92" s="7" t="n">
        <v>0.418803599713458</v>
      </c>
      <c r="ER92" s="7" t="n">
        <v>0.2770719540643415</v>
      </c>
      <c r="ES92" s="7" t="n">
        <v>0.08618846348570089</v>
      </c>
      <c r="ET92" s="7" t="n">
        <v>0.4238087811752215</v>
      </c>
      <c r="EU92" s="7" t="n">
        <v>0.1604391455661851</v>
      </c>
      <c r="EV92" s="7" t="n">
        <v>0.1072698655199461</v>
      </c>
      <c r="EW92" s="7" t="n">
        <v>0.1400069183718069</v>
      </c>
      <c r="EX92" s="7" t="n">
        <v>0.7099564128622241</v>
      </c>
      <c r="EY92" s="7" t="n">
        <v>0.6442422411828361</v>
      </c>
      <c r="EZ92" s="7" t="n">
        <v>0.701433587592265</v>
      </c>
      <c r="FA92" s="7" t="n">
        <v>0.6364388444360995</v>
      </c>
      <c r="FB92" s="7" t="n">
        <v>0.0387335097967692</v>
      </c>
      <c r="FC92" s="7" t="n">
        <v>0.1727781400097322</v>
      </c>
      <c r="FD92" s="7" t="n">
        <v>0.2058819057601541</v>
      </c>
      <c r="FE92" s="7" t="n">
        <v>0.2724599505327632</v>
      </c>
      <c r="FF92" s="7" t="n">
        <v>0.1239909923058945</v>
      </c>
      <c r="FG92" s="7" t="n">
        <v>0.1008787811661479</v>
      </c>
      <c r="FH92" s="7" t="n">
        <v>0.1555175105488127</v>
      </c>
      <c r="FI92" s="7" t="n">
        <v>0.09860348617696432</v>
      </c>
      <c r="FJ92" s="7" t="n">
        <v>0.2383624826451972</v>
      </c>
      <c r="FK92" s="7" t="n">
        <v>0.08222048389047563</v>
      </c>
      <c r="FL92" s="7" t="n">
        <v>0.3097231216516696</v>
      </c>
      <c r="FM92" s="7" t="n">
        <v>0.3459741094470109</v>
      </c>
      <c r="FN92" s="7" t="n">
        <v>0.6305768436947481</v>
      </c>
      <c r="FO92" s="7" t="n">
        <v>0.1112971432730949</v>
      </c>
      <c r="FP92" s="7" t="n">
        <v>0.1817272225528208</v>
      </c>
      <c r="FQ92" s="7" t="n">
        <v>0.3487526429705783</v>
      </c>
      <c r="FR92" s="7" t="n">
        <v>0.6742348335414319</v>
      </c>
      <c r="FS92" s="7" t="n">
        <v>0.645061563351374</v>
      </c>
      <c r="FT92" s="7" t="n">
        <v>0.4717712137142289</v>
      </c>
      <c r="FU92" s="7" t="n">
        <v>0.4036877328314557</v>
      </c>
      <c r="FV92" s="7" t="n">
        <v>0.1169662598598183</v>
      </c>
      <c r="FW92" s="7" t="n">
        <v>0.2723447757128212</v>
      </c>
      <c r="FX92" s="7" t="n">
        <v>0.535448499059416</v>
      </c>
      <c r="FY92" s="7" t="n">
        <v>0.5129637337180372</v>
      </c>
      <c r="FZ92" s="7" t="n">
        <v>0.6078606258919163</v>
      </c>
      <c r="GA92" s="7" t="n">
        <v>0.1183782840303086</v>
      </c>
      <c r="GB92" s="7" t="n">
        <v>0.3591656825564185</v>
      </c>
      <c r="GC92" s="7" t="n">
        <v>0.2895381085120002</v>
      </c>
      <c r="GD92" s="7" t="n">
        <v>0.3952847123917312</v>
      </c>
      <c r="GE92" s="7" t="n">
        <v>0.5815891291698253</v>
      </c>
      <c r="GF92" s="7" t="n">
        <v>0.6037914462640592</v>
      </c>
      <c r="GG92" s="7" t="n">
        <v>0.1020854907775447</v>
      </c>
      <c r="GH92" s="7" t="n">
        <v>0.1693068954482949</v>
      </c>
      <c r="GI92" s="7" t="n">
        <v>0.07918759452114808</v>
      </c>
      <c r="GJ92" s="7" t="n">
        <v>0.2162754215081276</v>
      </c>
      <c r="GK92" s="7" t="n">
        <v>0.4319058940960012</v>
      </c>
      <c r="GL92" s="7" t="n">
        <v>0.6131897508647929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0.8104040114705179</v>
      </c>
      <c r="D93" s="7" t="n">
        <v>0.8021567209072781</v>
      </c>
      <c r="E93" s="7" t="n">
        <v>0.1095561854845244</v>
      </c>
      <c r="F93" s="7" t="n">
        <v>0.7521708327678001</v>
      </c>
      <c r="G93" s="7" t="n">
        <v>0.3639492478889936</v>
      </c>
      <c r="H93" s="7" t="n">
        <v>0.3761583766554942</v>
      </c>
      <c r="I93" s="7" t="n">
        <v>0.8905490692078243</v>
      </c>
      <c r="J93" s="7" t="n">
        <v>0.9267317426855592</v>
      </c>
      <c r="K93" s="7" t="n">
        <v>0.455194268938919</v>
      </c>
      <c r="L93" s="7" t="n">
        <v>0.06232728896173459</v>
      </c>
      <c r="M93" s="7" t="n">
        <v>0.8175426096176051</v>
      </c>
      <c r="N93" s="7" t="n">
        <v>0.8321402690923518</v>
      </c>
      <c r="O93" s="7" t="n">
        <v>0.6501841597740114</v>
      </c>
      <c r="P93" s="7" t="n">
        <v>0.5645018513487565</v>
      </c>
      <c r="Q93" s="7" t="n">
        <v>0.4280654781942296</v>
      </c>
      <c r="R93" s="7" t="n">
        <v>0.5320602820452648</v>
      </c>
      <c r="S93" s="7" t="n">
        <v>0.577627903270863</v>
      </c>
      <c r="T93" s="7" t="n">
        <v>0.5617590848263597</v>
      </c>
      <c r="U93" s="7" t="n">
        <v>0.6173111190035466</v>
      </c>
      <c r="V93" s="7" t="n">
        <v>0.6834084908754899</v>
      </c>
      <c r="W93" s="7" t="n">
        <v>0.5655431064895344</v>
      </c>
      <c r="X93" s="7" t="n">
        <v>0.6099050044633726</v>
      </c>
      <c r="Y93" s="7" t="n">
        <v>0.6728530537376495</v>
      </c>
      <c r="Z93" s="7" t="n">
        <v>0.9990134165376534</v>
      </c>
      <c r="AA93" s="7" t="n">
        <v>0.7235287452325697</v>
      </c>
      <c r="AB93" s="7" t="n">
        <v>0.3260271829596442</v>
      </c>
      <c r="AC93" s="7" t="n">
        <v>0.9973822446061851</v>
      </c>
      <c r="AD93" s="7" t="n">
        <v>0.3119282858106923</v>
      </c>
      <c r="AE93" s="7" t="n">
        <v>0.779795719955456</v>
      </c>
      <c r="AF93" s="7" t="n">
        <v>0.8186497121924963</v>
      </c>
      <c r="AG93" s="7" t="n">
        <v>0.8316472835112437</v>
      </c>
      <c r="AH93" s="7" t="n">
        <v>0.3346314295346421</v>
      </c>
      <c r="AI93" s="7" t="n">
        <v>0.788052240500446</v>
      </c>
      <c r="AJ93" s="7" t="n">
        <v>0.3565144559840542</v>
      </c>
      <c r="AK93" s="7" t="n">
        <v>-0.2962661031322199</v>
      </c>
      <c r="AL93" s="7" t="n">
        <v>0.3862003166161458</v>
      </c>
      <c r="AM93" s="7" t="n">
        <v>0.4163589589488673</v>
      </c>
      <c r="AN93" s="7" t="n">
        <v>0.6161678567837364</v>
      </c>
      <c r="AO93" s="7" t="n">
        <v>0.5387361433360388</v>
      </c>
      <c r="AP93" s="7" t="n">
        <v>0.647365611250094</v>
      </c>
      <c r="AQ93" s="7" t="n">
        <v>0.6345848660834468</v>
      </c>
      <c r="AR93" s="7" t="n">
        <v>0.4258128244322376</v>
      </c>
      <c r="AS93" s="7" t="n">
        <v>0.6280535520651811</v>
      </c>
      <c r="AT93" s="7" t="n">
        <v>0.3284477670605574</v>
      </c>
      <c r="AU93" s="7" t="n">
        <v>0.8044096525062548</v>
      </c>
      <c r="AV93" s="7" t="n">
        <v>0.718714307314407</v>
      </c>
      <c r="AW93" s="7" t="n">
        <v>0.7516365918679074</v>
      </c>
      <c r="AX93" s="7" t="n">
        <v>0.6436374020429179</v>
      </c>
      <c r="AY93" s="7" t="n">
        <v>0.6888952745104717</v>
      </c>
      <c r="AZ93" s="7" t="n">
        <v>0.6678510353059284</v>
      </c>
      <c r="BA93" s="7" t="n">
        <v>0.7644338388469862</v>
      </c>
      <c r="BB93" s="7" t="n">
        <v>0.6812159776638275</v>
      </c>
      <c r="BC93" s="7" t="n">
        <v>0.7505375833906471</v>
      </c>
      <c r="BD93" s="7" t="n">
        <v>0.6699085627902309</v>
      </c>
      <c r="BE93" s="7" t="n">
        <v>0.5872776058745807</v>
      </c>
      <c r="BF93" s="7" t="n">
        <v>0.996053134743863</v>
      </c>
      <c r="BG93" s="7" t="n">
        <v>0.5578277683731414</v>
      </c>
      <c r="BH93" s="7" t="n">
        <v>0.3901460495699999</v>
      </c>
      <c r="BI93" s="7" t="n">
        <v>0.09481306042029382</v>
      </c>
      <c r="BJ93" s="7" t="n">
        <v>0.367792007406227</v>
      </c>
      <c r="BK93" s="7" t="n">
        <v>0.7028134850114147</v>
      </c>
      <c r="BL93" s="7" t="n">
        <v>0.7000115678428848</v>
      </c>
      <c r="BM93" s="7" t="n">
        <v>0.7162910916051564</v>
      </c>
      <c r="BN93" s="7" t="n">
        <v>0.7287134288114128</v>
      </c>
      <c r="BO93" s="7" t="n">
        <v>0.5387361418873301</v>
      </c>
      <c r="BP93" s="7" t="n">
        <v>0.5902124702958101</v>
      </c>
      <c r="BQ93" s="7" t="n">
        <v>0.6886213583332785</v>
      </c>
      <c r="BR93" s="7" t="n">
        <v>0.5852858787032137</v>
      </c>
      <c r="BS93" s="7" t="n">
        <v>0.6990372330694347</v>
      </c>
      <c r="BT93" s="7" t="n">
        <v>0.5731851593587973</v>
      </c>
      <c r="BU93" s="7" t="n">
        <v>0.724716459523813</v>
      </c>
      <c r="BV93" s="7" t="n">
        <v>0.103053204906183</v>
      </c>
      <c r="BW93" s="7" t="n">
        <v>0.1826430878318683</v>
      </c>
      <c r="BX93" s="7" t="n">
        <v>0.4929924821055109</v>
      </c>
      <c r="BY93" s="7" t="n">
        <v>0.6593876249943568</v>
      </c>
      <c r="BZ93" s="7" t="n">
        <v>-0.199297857106874</v>
      </c>
      <c r="CA93" s="7" t="n">
        <v>0.8341886867080904</v>
      </c>
      <c r="CB93" s="7" t="n">
        <v>0.8012479368942094</v>
      </c>
      <c r="CC93" s="7" t="n">
        <v>0.8108005309027572</v>
      </c>
      <c r="CD93" s="7" t="n">
        <v>0.7922769715203665</v>
      </c>
      <c r="CE93" s="7" t="n">
        <v>0.6675807142964557</v>
      </c>
      <c r="CF93" s="7" t="n">
        <v>0.8151779061092346</v>
      </c>
      <c r="CG93" s="7" t="n">
        <v>0.625506929883301</v>
      </c>
      <c r="CH93" s="7" t="n">
        <v>0.9038977735942615</v>
      </c>
      <c r="CI93" s="7" t="n">
        <v>0.5496425046580883</v>
      </c>
      <c r="CJ93" s="7" t="n">
        <v>0.3681672930310786</v>
      </c>
      <c r="CK93" s="7" t="n">
        <v>0.7164457709668788</v>
      </c>
      <c r="CL93" s="7" t="n">
        <v>0.6172294785586439</v>
      </c>
      <c r="CM93" s="7" t="n">
        <v>0.3895259033597185</v>
      </c>
      <c r="CN93" s="7" t="n">
        <v>0.6121093072461081</v>
      </c>
      <c r="CO93" s="7" t="n">
        <v>0.4462050845030301</v>
      </c>
      <c r="CP93" s="7" t="n">
        <v>1</v>
      </c>
      <c r="CQ93" s="7" t="n">
        <v>0.6544247625444285</v>
      </c>
      <c r="CR93" s="7" t="n">
        <v>0.6473290034450351</v>
      </c>
      <c r="CS93" s="7" t="n">
        <v>0.3759406604040194</v>
      </c>
      <c r="CT93" s="7" t="n">
        <v>0.06115516168568718</v>
      </c>
      <c r="CU93" s="7" t="n">
        <v>0.4310624327515568</v>
      </c>
      <c r="CV93" s="7" t="n">
        <v>0.5115283795060446</v>
      </c>
      <c r="CW93" s="7" t="n">
        <v>0.6000575120328899</v>
      </c>
      <c r="CX93" s="7" t="n">
        <v>0.6131275612860505</v>
      </c>
      <c r="CY93" s="7" t="n">
        <v>0.6986485333115245</v>
      </c>
      <c r="CZ93" s="7" t="n">
        <v>0.5400823836401265</v>
      </c>
      <c r="DA93" s="7" t="n">
        <v>0.6731529645510796</v>
      </c>
      <c r="DB93" s="7" t="n">
        <v>0.821763082015272</v>
      </c>
      <c r="DC93" s="7" t="n">
        <v>0.2934645555553714</v>
      </c>
      <c r="DD93" s="7" t="n">
        <v>0.6905065604963073</v>
      </c>
      <c r="DE93" s="7" t="n">
        <v>0.7266183501826631</v>
      </c>
      <c r="DF93" s="7" t="n">
        <v>0.6196582735161833</v>
      </c>
      <c r="DG93" s="7" t="n">
        <v>0.1985252929384509</v>
      </c>
      <c r="DH93" s="7" t="n">
        <v>0.731002528741283</v>
      </c>
      <c r="DI93" s="7" t="n">
        <v>0.6355445545451254</v>
      </c>
      <c r="DJ93" s="7" t="n">
        <v>0.6399282375542363</v>
      </c>
      <c r="DK93" s="7" t="n">
        <v>0.5990950226846924</v>
      </c>
      <c r="DL93" s="7" t="n">
        <v>0.6438488363611412</v>
      </c>
      <c r="DM93" s="7" t="n">
        <v>0.2487824480252622</v>
      </c>
      <c r="DN93" s="7" t="n">
        <v>0.5872173282267851</v>
      </c>
      <c r="DO93" s="7" t="n">
        <v>0.3634547796655135</v>
      </c>
      <c r="DP93" s="7" t="n">
        <v>0.5817986805448537</v>
      </c>
      <c r="DQ93" s="7" t="n">
        <v>0.6031325700523799</v>
      </c>
      <c r="DR93" s="7" t="n">
        <v>0.6138484457289004</v>
      </c>
      <c r="DS93" s="7" t="n">
        <v>0.9085517556653709</v>
      </c>
      <c r="DT93" s="7" t="n">
        <v>0.727843538129502</v>
      </c>
      <c r="DU93" s="7" t="n">
        <v>0.2000745159321313</v>
      </c>
      <c r="DV93" s="7" t="n">
        <v>0.6201162159257473</v>
      </c>
      <c r="DW93" s="7" t="n">
        <v>0.650942476145445</v>
      </c>
      <c r="DX93" s="7" t="n">
        <v>0.7073128154065785</v>
      </c>
      <c r="DY93" s="7" t="n">
        <v>0.6151849281036899</v>
      </c>
      <c r="DZ93" s="7" t="n">
        <v>0.3343101441837214</v>
      </c>
      <c r="EA93" s="7" t="n">
        <v>0.5556159720993421</v>
      </c>
      <c r="EB93" s="7" t="n">
        <v>0.5991669483862757</v>
      </c>
      <c r="EC93" s="7" t="n">
        <v>0.71391809449368</v>
      </c>
      <c r="ED93" s="7" t="n">
        <v>0.7076644076804862</v>
      </c>
      <c r="EE93" s="7" t="n">
        <v>0.3814707126592154</v>
      </c>
      <c r="EF93" s="7" t="n">
        <v>0.5924508145536386</v>
      </c>
      <c r="EG93" s="7" t="n">
        <v>0.67696762692152</v>
      </c>
      <c r="EH93" s="7" t="n">
        <v>0.5742638179673742</v>
      </c>
      <c r="EI93" s="7" t="n">
        <v>0.6515693165533439</v>
      </c>
      <c r="EJ93" s="7" t="n">
        <v>0.6129582501067923</v>
      </c>
      <c r="EK93" s="7" t="n">
        <v>0.3947042912489429</v>
      </c>
      <c r="EL93" s="7" t="n">
        <v>0.5083220981070977</v>
      </c>
      <c r="EM93" s="7" t="n">
        <v>0.6574549499998029</v>
      </c>
      <c r="EN93" s="7" t="n">
        <v>0.549026371060875</v>
      </c>
      <c r="EO93" s="7" t="n">
        <v>0.4369330799981784</v>
      </c>
      <c r="EP93" s="7" t="n">
        <v>0.6291707837737808</v>
      </c>
      <c r="EQ93" s="7" t="n">
        <v>0.9973951893357491</v>
      </c>
      <c r="ER93" s="7" t="n">
        <v>0.3209327189595721</v>
      </c>
      <c r="ES93" s="7" t="n">
        <v>0.5629450273424034</v>
      </c>
      <c r="ET93" s="7" t="n">
        <v>0.7318849903686687</v>
      </c>
      <c r="EU93" s="7" t="n">
        <v>0.6597808202998212</v>
      </c>
      <c r="EV93" s="7" t="n">
        <v>0.5266452539442207</v>
      </c>
      <c r="EW93" s="7" t="n">
        <v>0.5655586347941679</v>
      </c>
      <c r="EX93" s="7" t="n">
        <v>0.4710110651530864</v>
      </c>
      <c r="EY93" s="7" t="n">
        <v>0.7633186891010977</v>
      </c>
      <c r="EZ93" s="7" t="n">
        <v>0.6594919851510161</v>
      </c>
      <c r="FA93" s="7" t="n">
        <v>0.4447090569273648</v>
      </c>
      <c r="FB93" s="7" t="n">
        <v>0.3641039782936215</v>
      </c>
      <c r="FC93" s="7" t="n">
        <v>0.5805775612967551</v>
      </c>
      <c r="FD93" s="7" t="n">
        <v>0.5956893837961894</v>
      </c>
      <c r="FE93" s="7" t="n">
        <v>0.6228925686510914</v>
      </c>
      <c r="FF93" s="7" t="n">
        <v>0.6681576249251291</v>
      </c>
      <c r="FG93" s="7" t="n">
        <v>0.5159982248341023</v>
      </c>
      <c r="FH93" s="7" t="n">
        <v>0.5486519175734911</v>
      </c>
      <c r="FI93" s="7" t="n">
        <v>0.3098661324771226</v>
      </c>
      <c r="FJ93" s="7" t="n">
        <v>0.6194762930617422</v>
      </c>
      <c r="FK93" s="7" t="n">
        <v>0.6124093358913589</v>
      </c>
      <c r="FL93" s="7" t="n">
        <v>0.7053984009381468</v>
      </c>
      <c r="FM93" s="7" t="n">
        <v>0.6394974707806902</v>
      </c>
      <c r="FN93" s="7" t="n">
        <v>0.7349815429278883</v>
      </c>
      <c r="FO93" s="7" t="n">
        <v>0.5329035553065324</v>
      </c>
      <c r="FP93" s="7" t="n">
        <v>0.6161927914506398</v>
      </c>
      <c r="FQ93" s="7" t="n">
        <v>0.6261565892842084</v>
      </c>
      <c r="FR93" s="7" t="n">
        <v>0.4704092883891791</v>
      </c>
      <c r="FS93" s="7" t="n">
        <v>0.6530134905437236</v>
      </c>
      <c r="FT93" s="7" t="n">
        <v>0.5834804613724656</v>
      </c>
      <c r="FU93" s="7" t="n">
        <v>0.9827162787085824</v>
      </c>
      <c r="FV93" s="7" t="n">
        <v>0.5351608645475935</v>
      </c>
      <c r="FW93" s="7" t="n">
        <v>0.6161728706051102</v>
      </c>
      <c r="FX93" s="7" t="n">
        <v>0.09559533615787914</v>
      </c>
      <c r="FY93" s="7" t="n">
        <v>0.5742032895469402</v>
      </c>
      <c r="FZ93" s="7" t="n">
        <v>0.6113151955506692</v>
      </c>
      <c r="GA93" s="7" t="n">
        <v>0.5352643538651929</v>
      </c>
      <c r="GB93" s="7" t="n">
        <v>0.2924188119805932</v>
      </c>
      <c r="GC93" s="7" t="n">
        <v>0.3244245840210584</v>
      </c>
      <c r="GD93" s="7" t="n">
        <v>0.6623649382703536</v>
      </c>
      <c r="GE93" s="7" t="n">
        <v>0.6278663383895592</v>
      </c>
      <c r="GF93" s="7" t="n">
        <v>0.2415591779363835</v>
      </c>
      <c r="GG93" s="7" t="n">
        <v>0.6410469241541694</v>
      </c>
      <c r="GH93" s="7" t="n">
        <v>0.4631981816677757</v>
      </c>
      <c r="GI93" s="7" t="n">
        <v>0.5544162190899399</v>
      </c>
      <c r="GJ93" s="7" t="n">
        <v>0.6253205172230057</v>
      </c>
      <c r="GK93" s="7" t="n">
        <v>0.3327052839216372</v>
      </c>
      <c r="GL93" s="7" t="n">
        <v>0.1910186768175504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0.7954554465507363</v>
      </c>
      <c r="D94" s="7" t="n">
        <v>0.7987508841636201</v>
      </c>
      <c r="E94" s="7" t="n">
        <v>-0.1623874289817476</v>
      </c>
      <c r="F94" s="7" t="n">
        <v>0.6925067523480307</v>
      </c>
      <c r="G94" s="7" t="n">
        <v>0.06149104459421337</v>
      </c>
      <c r="H94" s="7" t="n">
        <v>0.04581208842586539</v>
      </c>
      <c r="I94" s="7" t="n">
        <v>0.6124656178042096</v>
      </c>
      <c r="J94" s="7" t="n">
        <v>0.618808461852042</v>
      </c>
      <c r="K94" s="7" t="n">
        <v>0.1953612950495181</v>
      </c>
      <c r="L94" s="7" t="n">
        <v>-0.117330403831977</v>
      </c>
      <c r="M94" s="7" t="n">
        <v>0.8700101790779811</v>
      </c>
      <c r="N94" s="7" t="n">
        <v>0.9000586866014919</v>
      </c>
      <c r="O94" s="7" t="n">
        <v>0.9088836787780208</v>
      </c>
      <c r="P94" s="7" t="n">
        <v>0.8909004222435746</v>
      </c>
      <c r="Q94" s="7" t="n">
        <v>0.2952207314991345</v>
      </c>
      <c r="R94" s="7" t="n">
        <v>0.8667473098248051</v>
      </c>
      <c r="S94" s="7" t="n">
        <v>0.8862672241370719</v>
      </c>
      <c r="T94" s="7" t="n">
        <v>0.7553214568153973</v>
      </c>
      <c r="U94" s="7" t="n">
        <v>0.8945068517197917</v>
      </c>
      <c r="V94" s="7" t="n">
        <v>0.7191303742518923</v>
      </c>
      <c r="W94" s="7" t="n">
        <v>0.8238498471370567</v>
      </c>
      <c r="X94" s="7" t="n">
        <v>0.8883048802815587</v>
      </c>
      <c r="Y94" s="7" t="n">
        <v>0.8617554559726609</v>
      </c>
      <c r="Z94" s="7" t="n">
        <v>0.6493497979519549</v>
      </c>
      <c r="AA94" s="7" t="n">
        <v>0.2953093567182303</v>
      </c>
      <c r="AB94" s="7" t="n">
        <v>0.02243278893172371</v>
      </c>
      <c r="AC94" s="7" t="n">
        <v>0.6503121551711892</v>
      </c>
      <c r="AD94" s="7" t="n">
        <v>-0.02706190448226229</v>
      </c>
      <c r="AE94" s="7" t="n">
        <v>0.8821628987589256</v>
      </c>
      <c r="AF94" s="7" t="n">
        <v>0.8894036759996062</v>
      </c>
      <c r="AG94" s="7" t="n">
        <v>0.89181976928809</v>
      </c>
      <c r="AH94" s="7" t="n">
        <v>0.1048642403337179</v>
      </c>
      <c r="AI94" s="7" t="n">
        <v>0.9072042988802739</v>
      </c>
      <c r="AJ94" s="7" t="n">
        <v>0.0281468919479303</v>
      </c>
      <c r="AK94" s="7" t="n">
        <v>-0.3128813459730265</v>
      </c>
      <c r="AL94" s="7" t="n">
        <v>0.03292102003136722</v>
      </c>
      <c r="AM94" s="7" t="n">
        <v>0.2018448337229177</v>
      </c>
      <c r="AN94" s="7" t="n">
        <v>0.906311648039014</v>
      </c>
      <c r="AO94" s="7" t="n">
        <v>0.3986369412778604</v>
      </c>
      <c r="AP94" s="7" t="n">
        <v>0.2146471406381062</v>
      </c>
      <c r="AQ94" s="7" t="n">
        <v>0.5516348230479988</v>
      </c>
      <c r="AR94" s="7" t="n">
        <v>0.2218835837857245</v>
      </c>
      <c r="AS94" s="7" t="n">
        <v>0.9374715774328802</v>
      </c>
      <c r="AT94" s="7" t="n">
        <v>0.3242346431690762</v>
      </c>
      <c r="AU94" s="7" t="n">
        <v>0.9116474395243865</v>
      </c>
      <c r="AV94" s="7" t="n">
        <v>0.906505216859859</v>
      </c>
      <c r="AW94" s="7" t="n">
        <v>0.8657746880631657</v>
      </c>
      <c r="AX94" s="7" t="n">
        <v>0.6128622859831009</v>
      </c>
      <c r="AY94" s="7" t="n">
        <v>0.8967139144523401</v>
      </c>
      <c r="AZ94" s="7" t="n">
        <v>0.9087530979571181</v>
      </c>
      <c r="BA94" s="7" t="n">
        <v>0.8548374979240181</v>
      </c>
      <c r="BB94" s="7" t="n">
        <v>0.4193520671989538</v>
      </c>
      <c r="BC94" s="7" t="n">
        <v>0.8918393117351771</v>
      </c>
      <c r="BD94" s="7" t="n">
        <v>0.2953607824805043</v>
      </c>
      <c r="BE94" s="7" t="n">
        <v>0.8720334957879505</v>
      </c>
      <c r="BF94" s="7" t="n">
        <v>0.6682116861616191</v>
      </c>
      <c r="BG94" s="7" t="n">
        <v>0.4595410322680312</v>
      </c>
      <c r="BH94" s="7" t="n">
        <v>0.4216421639473589</v>
      </c>
      <c r="BI94" s="7" t="n">
        <v>-0.01173276802980949</v>
      </c>
      <c r="BJ94" s="7" t="n">
        <v>0.235015649586845</v>
      </c>
      <c r="BK94" s="7" t="n">
        <v>0.9193816222643587</v>
      </c>
      <c r="BL94" s="7" t="n">
        <v>0.894351942032993</v>
      </c>
      <c r="BM94" s="7" t="n">
        <v>0.6047687146608217</v>
      </c>
      <c r="BN94" s="7" t="n">
        <v>0.883881293881429</v>
      </c>
      <c r="BO94" s="7" t="n">
        <v>0.398637051897781</v>
      </c>
      <c r="BP94" s="7" t="n">
        <v>0.440815073400708</v>
      </c>
      <c r="BQ94" s="7" t="n">
        <v>0.769254017459822</v>
      </c>
      <c r="BR94" s="7" t="n">
        <v>0.5738452637707665</v>
      </c>
      <c r="BS94" s="7" t="n">
        <v>0.7869859296198826</v>
      </c>
      <c r="BT94" s="7" t="n">
        <v>0.4684144785074781</v>
      </c>
      <c r="BU94" s="7" t="n">
        <v>0.4740302132342957</v>
      </c>
      <c r="BV94" s="7" t="n">
        <v>-0.2216701037772377</v>
      </c>
      <c r="BW94" s="7" t="n">
        <v>-0.05092980332769448</v>
      </c>
      <c r="BX94" s="7" t="n">
        <v>0.3638857061848056</v>
      </c>
      <c r="BY94" s="7" t="n">
        <v>0.6107220471318277</v>
      </c>
      <c r="BZ94" s="7" t="n">
        <v>-0.2202347221662898</v>
      </c>
      <c r="CA94" s="7" t="n">
        <v>0.8744311244215384</v>
      </c>
      <c r="CB94" s="7" t="n">
        <v>0.8563739766202744</v>
      </c>
      <c r="CC94" s="7" t="n">
        <v>0.7792704373204147</v>
      </c>
      <c r="CD94" s="7" t="n">
        <v>0.7096433483600894</v>
      </c>
      <c r="CE94" s="7" t="n">
        <v>0.7414536773746132</v>
      </c>
      <c r="CF94" s="7" t="n">
        <v>0.497403765668759</v>
      </c>
      <c r="CG94" s="7" t="n">
        <v>0.5396739347982362</v>
      </c>
      <c r="CH94" s="7" t="n">
        <v>0.6279080454404679</v>
      </c>
      <c r="CI94" s="7" t="n">
        <v>0.323504731882847</v>
      </c>
      <c r="CJ94" s="7" t="n">
        <v>0.1094933930820736</v>
      </c>
      <c r="CK94" s="7" t="n">
        <v>0.8667765600271781</v>
      </c>
      <c r="CL94" s="7" t="n">
        <v>0.9325469260357341</v>
      </c>
      <c r="CM94" s="7" t="n">
        <v>0.09370225692332433</v>
      </c>
      <c r="CN94" s="7" t="n">
        <v>0.5948838700646339</v>
      </c>
      <c r="CO94" s="7" t="n">
        <v>0.1511442998650967</v>
      </c>
      <c r="CP94" s="7" t="n">
        <v>0.6544247625444285</v>
      </c>
      <c r="CQ94" s="7" t="n">
        <v>1</v>
      </c>
      <c r="CR94" s="7" t="n">
        <v>0.872893452115196</v>
      </c>
      <c r="CS94" s="7" t="n">
        <v>0.1915209431672689</v>
      </c>
      <c r="CT94" s="7" t="n">
        <v>-0.2529379913124462</v>
      </c>
      <c r="CU94" s="7" t="n">
        <v>0.2541873231734842</v>
      </c>
      <c r="CV94" s="7" t="n">
        <v>0.5090193900441629</v>
      </c>
      <c r="CW94" s="7" t="n">
        <v>0.8890177872344426</v>
      </c>
      <c r="CX94" s="7" t="n">
        <v>0.9384786130835721</v>
      </c>
      <c r="CY94" s="7" t="n">
        <v>0.9004238992578912</v>
      </c>
      <c r="CZ94" s="7" t="n">
        <v>0.4920961900387765</v>
      </c>
      <c r="DA94" s="7" t="n">
        <v>0.8350542979482015</v>
      </c>
      <c r="DB94" s="7" t="n">
        <v>0.8868543525381193</v>
      </c>
      <c r="DC94" s="7" t="n">
        <v>0.0252690279902847</v>
      </c>
      <c r="DD94" s="7" t="n">
        <v>0.6852147609780492</v>
      </c>
      <c r="DE94" s="7" t="n">
        <v>0.4695018078496144</v>
      </c>
      <c r="DF94" s="7" t="n">
        <v>0.4363548031089027</v>
      </c>
      <c r="DG94" s="7" t="n">
        <v>-0.1480917205997835</v>
      </c>
      <c r="DH94" s="7" t="n">
        <v>0.5010962425849523</v>
      </c>
      <c r="DI94" s="7" t="n">
        <v>0.6595340671790666</v>
      </c>
      <c r="DJ94" s="7" t="n">
        <v>0.9926187373203766</v>
      </c>
      <c r="DK94" s="7" t="n">
        <v>0.9253408276469841</v>
      </c>
      <c r="DL94" s="7" t="n">
        <v>0.9459202594804466</v>
      </c>
      <c r="DM94" s="7" t="n">
        <v>-0.08785614805576429</v>
      </c>
      <c r="DN94" s="7" t="n">
        <v>0.7671322510424271</v>
      </c>
      <c r="DO94" s="7" t="n">
        <v>0.1926707970836215</v>
      </c>
      <c r="DP94" s="7" t="n">
        <v>0.8855662001096501</v>
      </c>
      <c r="DQ94" s="7" t="n">
        <v>0.6826646706327524</v>
      </c>
      <c r="DR94" s="7" t="n">
        <v>0.8702055893271765</v>
      </c>
      <c r="DS94" s="7" t="n">
        <v>0.5427660143089376</v>
      </c>
      <c r="DT94" s="7" t="n">
        <v>0.8599632179042488</v>
      </c>
      <c r="DU94" s="7" t="n">
        <v>0.07137398890513318</v>
      </c>
      <c r="DV94" s="7" t="n">
        <v>0.9011450109764859</v>
      </c>
      <c r="DW94" s="7" t="n">
        <v>0.9508845073108476</v>
      </c>
      <c r="DX94" s="7" t="n">
        <v>0.853302863872333</v>
      </c>
      <c r="DY94" s="7" t="n">
        <v>0.9230218069968235</v>
      </c>
      <c r="DZ94" s="7" t="n">
        <v>0.1124743031368641</v>
      </c>
      <c r="EA94" s="7" t="n">
        <v>0.4599857563340065</v>
      </c>
      <c r="EB94" s="7" t="n">
        <v>0.9283398862541717</v>
      </c>
      <c r="EC94" s="7" t="n">
        <v>0.6686364961018125</v>
      </c>
      <c r="ED94" s="7" t="n">
        <v>0.9141504333889461</v>
      </c>
      <c r="EE94" s="7" t="n">
        <v>0.1096663469001417</v>
      </c>
      <c r="EF94" s="7" t="n">
        <v>0.9340886910239757</v>
      </c>
      <c r="EG94" s="7" t="n">
        <v>0.7238375722884007</v>
      </c>
      <c r="EH94" s="7" t="n">
        <v>0.7004258560624054</v>
      </c>
      <c r="EI94" s="7" t="n">
        <v>0.9563075763437229</v>
      </c>
      <c r="EJ94" s="7" t="n">
        <v>0.4721691848373161</v>
      </c>
      <c r="EK94" s="7" t="n">
        <v>0.6950314518885119</v>
      </c>
      <c r="EL94" s="7" t="n">
        <v>0.594785858976047</v>
      </c>
      <c r="EM94" s="7" t="n">
        <v>0.5845768706088099</v>
      </c>
      <c r="EN94" s="7" t="n">
        <v>0.7410730802001805</v>
      </c>
      <c r="EO94" s="7" t="n">
        <v>0.7493300028530833</v>
      </c>
      <c r="EP94" s="7" t="n">
        <v>0.8384191828277933</v>
      </c>
      <c r="EQ94" s="7" t="n">
        <v>0.6577407618955421</v>
      </c>
      <c r="ER94" s="7" t="n">
        <v>0.3629146124373325</v>
      </c>
      <c r="ES94" s="7" t="n">
        <v>0.7592894840010508</v>
      </c>
      <c r="ET94" s="7" t="n">
        <v>0.789321684971538</v>
      </c>
      <c r="EU94" s="7" t="n">
        <v>0.8957982937462841</v>
      </c>
      <c r="EV94" s="7" t="n">
        <v>0.8516989829548057</v>
      </c>
      <c r="EW94" s="7" t="n">
        <v>0.8975483434702697</v>
      </c>
      <c r="EX94" s="7" t="n">
        <v>0.2401964821156783</v>
      </c>
      <c r="EY94" s="7" t="n">
        <v>0.388234571170335</v>
      </c>
      <c r="EZ94" s="7" t="n">
        <v>0.3863756692330249</v>
      </c>
      <c r="FA94" s="7" t="n">
        <v>0.1988987531946863</v>
      </c>
      <c r="FB94" s="7" t="n">
        <v>0.6650273167171027</v>
      </c>
      <c r="FC94" s="7" t="n">
        <v>0.8937020892656145</v>
      </c>
      <c r="FD94" s="7" t="n">
        <v>0.923576063920635</v>
      </c>
      <c r="FE94" s="7" t="n">
        <v>0.8174894270879743</v>
      </c>
      <c r="FF94" s="7" t="n">
        <v>0.9306722886905278</v>
      </c>
      <c r="FG94" s="7" t="n">
        <v>0.8644490690143798</v>
      </c>
      <c r="FH94" s="7" t="n">
        <v>0.6983252175641492</v>
      </c>
      <c r="FI94" s="7" t="n">
        <v>0.5180499074198817</v>
      </c>
      <c r="FJ94" s="7" t="n">
        <v>0.7016542557945573</v>
      </c>
      <c r="FK94" s="7" t="n">
        <v>0.8888943585796595</v>
      </c>
      <c r="FL94" s="7" t="n">
        <v>0.4811699614722622</v>
      </c>
      <c r="FM94" s="7" t="n">
        <v>0.643919893640266</v>
      </c>
      <c r="FN94" s="7" t="n">
        <v>0.4295842214748024</v>
      </c>
      <c r="FO94" s="7" t="n">
        <v>0.8750894655918776</v>
      </c>
      <c r="FP94" s="7" t="n">
        <v>0.9004702559699993</v>
      </c>
      <c r="FQ94" s="7" t="n">
        <v>0.6097169204746171</v>
      </c>
      <c r="FR94" s="7" t="n">
        <v>0.1939321459196366</v>
      </c>
      <c r="FS94" s="7" t="n">
        <v>0.4709312678645909</v>
      </c>
      <c r="FT94" s="7" t="n">
        <v>0.1460567624392118</v>
      </c>
      <c r="FU94" s="7" t="n">
        <v>0.7020460251026472</v>
      </c>
      <c r="FV94" s="7" t="n">
        <v>0.8745928532147378</v>
      </c>
      <c r="FW94" s="7" t="n">
        <v>0.5023888099581272</v>
      </c>
      <c r="FX94" s="7" t="n">
        <v>-0.2319803270992404</v>
      </c>
      <c r="FY94" s="7" t="n">
        <v>0.4002010748489842</v>
      </c>
      <c r="FZ94" s="7" t="n">
        <v>0.3437183453356734</v>
      </c>
      <c r="GA94" s="7" t="n">
        <v>0.8694201981174868</v>
      </c>
      <c r="GB94" s="7" t="n">
        <v>0.1079255487910228</v>
      </c>
      <c r="GC94" s="7" t="n">
        <v>0.3521678803749899</v>
      </c>
      <c r="GD94" s="7" t="n">
        <v>0.7324629723767382</v>
      </c>
      <c r="GE94" s="7" t="n">
        <v>0.4659694405232488</v>
      </c>
      <c r="GF94" s="7" t="n">
        <v>-0.07692443659756987</v>
      </c>
      <c r="GG94" s="7" t="n">
        <v>0.9609322482417305</v>
      </c>
      <c r="GH94" s="7" t="n">
        <v>0.704262570326181</v>
      </c>
      <c r="GI94" s="7" t="n">
        <v>0.7728935441004849</v>
      </c>
      <c r="GJ94" s="7" t="n">
        <v>0.8660196501201645</v>
      </c>
      <c r="GK94" s="7" t="n">
        <v>0.1111382993841218</v>
      </c>
      <c r="GL94" s="7" t="n">
        <v>-0.09655446553597749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0.796175408948019</v>
      </c>
      <c r="D95" s="7" t="n">
        <v>0.7679119024860921</v>
      </c>
      <c r="E95" s="7" t="n">
        <v>-0.1410786683647877</v>
      </c>
      <c r="F95" s="7" t="n">
        <v>0.6436475163129131</v>
      </c>
      <c r="G95" s="7" t="n">
        <v>0.1644626401186865</v>
      </c>
      <c r="H95" s="7" t="n">
        <v>0.07382153818380761</v>
      </c>
      <c r="I95" s="7" t="n">
        <v>0.5842877417651731</v>
      </c>
      <c r="J95" s="7" t="n">
        <v>0.5884026068968811</v>
      </c>
      <c r="K95" s="7" t="n">
        <v>0.3217369820699147</v>
      </c>
      <c r="L95" s="7" t="n">
        <v>-0.09556267911784684</v>
      </c>
      <c r="M95" s="7" t="n">
        <v>0.8372698391903463</v>
      </c>
      <c r="N95" s="7" t="n">
        <v>0.8770532689346425</v>
      </c>
      <c r="O95" s="7" t="n">
        <v>0.8173900126570719</v>
      </c>
      <c r="P95" s="7" t="n">
        <v>0.7611457665914294</v>
      </c>
      <c r="Q95" s="7" t="n">
        <v>0.4062987590936116</v>
      </c>
      <c r="R95" s="7" t="n">
        <v>0.7206049458440934</v>
      </c>
      <c r="S95" s="7" t="n">
        <v>0.7719936626849933</v>
      </c>
      <c r="T95" s="7" t="n">
        <v>0.6937431443341233</v>
      </c>
      <c r="U95" s="7" t="n">
        <v>0.7596500842989514</v>
      </c>
      <c r="V95" s="7" t="n">
        <v>0.6970577953635329</v>
      </c>
      <c r="W95" s="7" t="n">
        <v>0.8518265518262451</v>
      </c>
      <c r="X95" s="7" t="n">
        <v>0.8033901839928639</v>
      </c>
      <c r="Y95" s="7" t="n">
        <v>0.8287642880144064</v>
      </c>
      <c r="Z95" s="7" t="n">
        <v>0.6459198404089018</v>
      </c>
      <c r="AA95" s="7" t="n">
        <v>0.3470542795656956</v>
      </c>
      <c r="AB95" s="7" t="n">
        <v>0.04441464469545022</v>
      </c>
      <c r="AC95" s="7" t="n">
        <v>0.644844349074965</v>
      </c>
      <c r="AD95" s="7" t="n">
        <v>0.03035538068080011</v>
      </c>
      <c r="AE95" s="7" t="n">
        <v>0.8792345517950091</v>
      </c>
      <c r="AF95" s="7" t="n">
        <v>0.8930832968634661</v>
      </c>
      <c r="AG95" s="7" t="n">
        <v>0.8716521082504943</v>
      </c>
      <c r="AH95" s="7" t="n">
        <v>0.1797630730076713</v>
      </c>
      <c r="AI95" s="7" t="n">
        <v>0.8379237394961534</v>
      </c>
      <c r="AJ95" s="7" t="n">
        <v>0.07338758243860524</v>
      </c>
      <c r="AK95" s="7" t="n">
        <v>-0.3584633983357979</v>
      </c>
      <c r="AL95" s="7" t="n">
        <v>0.05289667391199813</v>
      </c>
      <c r="AM95" s="7" t="n">
        <v>0.2801296280535814</v>
      </c>
      <c r="AN95" s="7" t="n">
        <v>0.7848979470632783</v>
      </c>
      <c r="AO95" s="7" t="n">
        <v>0.3158029326744898</v>
      </c>
      <c r="AP95" s="7" t="n">
        <v>0.2492248237102083</v>
      </c>
      <c r="AQ95" s="7" t="n">
        <v>0.5718389222724913</v>
      </c>
      <c r="AR95" s="7" t="n">
        <v>0.3024126620997227</v>
      </c>
      <c r="AS95" s="7" t="n">
        <v>0.8826468534573957</v>
      </c>
      <c r="AT95" s="7" t="n">
        <v>0.3346549578904853</v>
      </c>
      <c r="AU95" s="7" t="n">
        <v>0.8918811559214064</v>
      </c>
      <c r="AV95" s="7" t="n">
        <v>0.8362310986567475</v>
      </c>
      <c r="AW95" s="7" t="n">
        <v>0.8906867411148343</v>
      </c>
      <c r="AX95" s="7" t="n">
        <v>0.6575437531583759</v>
      </c>
      <c r="AY95" s="7" t="n">
        <v>0.8091115511775263</v>
      </c>
      <c r="AZ95" s="7" t="n">
        <v>0.7946885079266364</v>
      </c>
      <c r="BA95" s="7" t="n">
        <v>0.8747461967356257</v>
      </c>
      <c r="BB95" s="7" t="n">
        <v>0.4521367045539103</v>
      </c>
      <c r="BC95" s="7" t="n">
        <v>0.8576969899229153</v>
      </c>
      <c r="BD95" s="7" t="n">
        <v>0.3411790309921447</v>
      </c>
      <c r="BE95" s="7" t="n">
        <v>0.7639541610577223</v>
      </c>
      <c r="BF95" s="7" t="n">
        <v>0.6600920552029621</v>
      </c>
      <c r="BG95" s="7" t="n">
        <v>0.5031642686758996</v>
      </c>
      <c r="BH95" s="7" t="n">
        <v>0.4135301310269016</v>
      </c>
      <c r="BI95" s="7" t="n">
        <v>-0.0424333197146892</v>
      </c>
      <c r="BJ95" s="7" t="n">
        <v>0.2856718916736689</v>
      </c>
      <c r="BK95" s="7" t="n">
        <v>0.8359608393334745</v>
      </c>
      <c r="BL95" s="7" t="n">
        <v>0.8157766672132468</v>
      </c>
      <c r="BM95" s="7" t="n">
        <v>0.6268990108239467</v>
      </c>
      <c r="BN95" s="7" t="n">
        <v>0.8402548186341348</v>
      </c>
      <c r="BO95" s="7" t="n">
        <v>0.3158030578611671</v>
      </c>
      <c r="BP95" s="7" t="n">
        <v>0.5016364937434183</v>
      </c>
      <c r="BQ95" s="7" t="n">
        <v>0.7930628543766181</v>
      </c>
      <c r="BR95" s="7" t="n">
        <v>0.687307431385156</v>
      </c>
      <c r="BS95" s="7" t="n">
        <v>0.8165321141192814</v>
      </c>
      <c r="BT95" s="7" t="n">
        <v>0.5142925122047536</v>
      </c>
      <c r="BU95" s="7" t="n">
        <v>0.5724589746328536</v>
      </c>
      <c r="BV95" s="7" t="n">
        <v>-0.1159155757600671</v>
      </c>
      <c r="BW95" s="7" t="n">
        <v>-0.05020470806954676</v>
      </c>
      <c r="BX95" s="7" t="n">
        <v>0.4732616374301184</v>
      </c>
      <c r="BY95" s="7" t="n">
        <v>0.614983398027013</v>
      </c>
      <c r="BZ95" s="7" t="n">
        <v>-0.2567137787466282</v>
      </c>
      <c r="CA95" s="7" t="n">
        <v>0.8466066408985646</v>
      </c>
      <c r="CB95" s="7" t="n">
        <v>0.7625711374058597</v>
      </c>
      <c r="CC95" s="7" t="n">
        <v>0.7581964435374401</v>
      </c>
      <c r="CD95" s="7" t="n">
        <v>0.7000926333802598</v>
      </c>
      <c r="CE95" s="7" t="n">
        <v>0.8247883266848206</v>
      </c>
      <c r="CF95" s="7" t="n">
        <v>0.5423243425197766</v>
      </c>
      <c r="CG95" s="7" t="n">
        <v>0.6001860563510265</v>
      </c>
      <c r="CH95" s="7" t="n">
        <v>0.6100998178737455</v>
      </c>
      <c r="CI95" s="7" t="n">
        <v>0.4264923870524308</v>
      </c>
      <c r="CJ95" s="7" t="n">
        <v>0.1727707565356778</v>
      </c>
      <c r="CK95" s="7" t="n">
        <v>0.8627060885055903</v>
      </c>
      <c r="CL95" s="7" t="n">
        <v>0.8698448551534552</v>
      </c>
      <c r="CM95" s="7" t="n">
        <v>0.1174107889930359</v>
      </c>
      <c r="CN95" s="7" t="n">
        <v>0.7305963566327378</v>
      </c>
      <c r="CO95" s="7" t="n">
        <v>0.1802792152049781</v>
      </c>
      <c r="CP95" s="7" t="n">
        <v>0.6473290034450351</v>
      </c>
      <c r="CQ95" s="7" t="n">
        <v>0.872893452115196</v>
      </c>
      <c r="CR95" s="7" t="n">
        <v>1</v>
      </c>
      <c r="CS95" s="7" t="n">
        <v>0.2585451714909763</v>
      </c>
      <c r="CT95" s="7" t="n">
        <v>-0.1916353583695411</v>
      </c>
      <c r="CU95" s="7" t="n">
        <v>0.3327366037437033</v>
      </c>
      <c r="CV95" s="7" t="n">
        <v>0.6429222277552662</v>
      </c>
      <c r="CW95" s="7" t="n">
        <v>0.9499467786752555</v>
      </c>
      <c r="CX95" s="7" t="n">
        <v>0.8890883702117274</v>
      </c>
      <c r="CY95" s="7" t="n">
        <v>0.8620359970583107</v>
      </c>
      <c r="CZ95" s="7" t="n">
        <v>0.6305543075117922</v>
      </c>
      <c r="DA95" s="7" t="n">
        <v>0.8314178374946593</v>
      </c>
      <c r="DB95" s="7" t="n">
        <v>0.8886446239200816</v>
      </c>
      <c r="DC95" s="7" t="n">
        <v>0.09357012420318025</v>
      </c>
      <c r="DD95" s="7" t="n">
        <v>0.7939836303392823</v>
      </c>
      <c r="DE95" s="7" t="n">
        <v>0.567412599421751</v>
      </c>
      <c r="DF95" s="7" t="n">
        <v>0.5360521507424147</v>
      </c>
      <c r="DG95" s="7" t="n">
        <v>-0.05954490144253977</v>
      </c>
      <c r="DH95" s="7" t="n">
        <v>0.558078189214951</v>
      </c>
      <c r="DI95" s="7" t="n">
        <v>0.7290023106889233</v>
      </c>
      <c r="DJ95" s="7" t="n">
        <v>0.8654031886823736</v>
      </c>
      <c r="DK95" s="7" t="n">
        <v>0.8275783608395251</v>
      </c>
      <c r="DL95" s="7" t="n">
        <v>0.8533122178769444</v>
      </c>
      <c r="DM95" s="7" t="n">
        <v>-0.04120134718935802</v>
      </c>
      <c r="DN95" s="7" t="n">
        <v>0.7358454823837935</v>
      </c>
      <c r="DO95" s="7" t="n">
        <v>0.2592200752832451</v>
      </c>
      <c r="DP95" s="7" t="n">
        <v>0.7571499951385036</v>
      </c>
      <c r="DQ95" s="7" t="n">
        <v>0.8703730747502095</v>
      </c>
      <c r="DR95" s="7" t="n">
        <v>0.7620992989268532</v>
      </c>
      <c r="DS95" s="7" t="n">
        <v>0.617790094109988</v>
      </c>
      <c r="DT95" s="7" t="n">
        <v>0.8369428887329188</v>
      </c>
      <c r="DU95" s="7" t="n">
        <v>0.05097688953987058</v>
      </c>
      <c r="DV95" s="7" t="n">
        <v>0.7686365952163678</v>
      </c>
      <c r="DW95" s="7" t="n">
        <v>0.8486743434932599</v>
      </c>
      <c r="DX95" s="7" t="n">
        <v>0.7932399178814288</v>
      </c>
      <c r="DY95" s="7" t="n">
        <v>0.8295587782582536</v>
      </c>
      <c r="DZ95" s="7" t="n">
        <v>0.1627695397748722</v>
      </c>
      <c r="EA95" s="7" t="n">
        <v>0.5001124807066388</v>
      </c>
      <c r="EB95" s="7" t="n">
        <v>0.8625740526141199</v>
      </c>
      <c r="EC95" s="7" t="n">
        <v>0.7536881664921418</v>
      </c>
      <c r="ED95" s="7" t="n">
        <v>0.8150980484017127</v>
      </c>
      <c r="EE95" s="7" t="n">
        <v>0.1706850705194587</v>
      </c>
      <c r="EF95" s="7" t="n">
        <v>0.8785357164500834</v>
      </c>
      <c r="EG95" s="7" t="n">
        <v>0.7611749697574869</v>
      </c>
      <c r="EH95" s="7" t="n">
        <v>0.735145264726665</v>
      </c>
      <c r="EI95" s="7" t="n">
        <v>0.8191281663280287</v>
      </c>
      <c r="EJ95" s="7" t="n">
        <v>0.5488516643069049</v>
      </c>
      <c r="EK95" s="7" t="n">
        <v>0.6245122297154414</v>
      </c>
      <c r="EL95" s="7" t="n">
        <v>0.6665226649704358</v>
      </c>
      <c r="EM95" s="7" t="n">
        <v>0.5353973063726264</v>
      </c>
      <c r="EN95" s="7" t="n">
        <v>0.735992079280583</v>
      </c>
      <c r="EO95" s="7" t="n">
        <v>0.6500105662309111</v>
      </c>
      <c r="EP95" s="7" t="n">
        <v>0.8399692202023387</v>
      </c>
      <c r="EQ95" s="7" t="n">
        <v>0.64966184392705</v>
      </c>
      <c r="ER95" s="7" t="n">
        <v>0.3669558338321593</v>
      </c>
      <c r="ES95" s="7" t="n">
        <v>0.7427774486145774</v>
      </c>
      <c r="ET95" s="7" t="n">
        <v>0.8474699519408687</v>
      </c>
      <c r="EU95" s="7" t="n">
        <v>0.837497662144607</v>
      </c>
      <c r="EV95" s="7" t="n">
        <v>0.7517644619178041</v>
      </c>
      <c r="EW95" s="7" t="n">
        <v>0.769256986168108</v>
      </c>
      <c r="EX95" s="7" t="n">
        <v>0.283160606210579</v>
      </c>
      <c r="EY95" s="7" t="n">
        <v>0.4823591977169094</v>
      </c>
      <c r="EZ95" s="7" t="n">
        <v>0.4054883322892708</v>
      </c>
      <c r="FA95" s="7" t="n">
        <v>0.1774056403836329</v>
      </c>
      <c r="FB95" s="7" t="n">
        <v>0.5785102066206019</v>
      </c>
      <c r="FC95" s="7" t="n">
        <v>0.7718994465366638</v>
      </c>
      <c r="FD95" s="7" t="n">
        <v>0.8712505145164695</v>
      </c>
      <c r="FE95" s="7" t="n">
        <v>0.7843224075292772</v>
      </c>
      <c r="FF95" s="7" t="n">
        <v>0.8262350246378326</v>
      </c>
      <c r="FG95" s="7" t="n">
        <v>0.7562951540030325</v>
      </c>
      <c r="FH95" s="7" t="n">
        <v>0.7104788296183785</v>
      </c>
      <c r="FI95" s="7" t="n">
        <v>0.7039829339362863</v>
      </c>
      <c r="FJ95" s="7" t="n">
        <v>0.7086823855318261</v>
      </c>
      <c r="FK95" s="7" t="n">
        <v>0.8978683047437259</v>
      </c>
      <c r="FL95" s="7" t="n">
        <v>0.5484412384212939</v>
      </c>
      <c r="FM95" s="7" t="n">
        <v>0.7180119074971857</v>
      </c>
      <c r="FN95" s="7" t="n">
        <v>0.44280441004099</v>
      </c>
      <c r="FO95" s="7" t="n">
        <v>0.76408143420355</v>
      </c>
      <c r="FP95" s="7" t="n">
        <v>0.8073457308289165</v>
      </c>
      <c r="FQ95" s="7" t="n">
        <v>0.6714350950463408</v>
      </c>
      <c r="FR95" s="7" t="n">
        <v>0.2856632500056841</v>
      </c>
      <c r="FS95" s="7" t="n">
        <v>0.4978557792981821</v>
      </c>
      <c r="FT95" s="7" t="n">
        <v>0.1507189630384105</v>
      </c>
      <c r="FU95" s="7" t="n">
        <v>0.6673796342101989</v>
      </c>
      <c r="FV95" s="7" t="n">
        <v>0.7643469753066808</v>
      </c>
      <c r="FW95" s="7" t="n">
        <v>0.7192851267088303</v>
      </c>
      <c r="FX95" s="7" t="n">
        <v>-0.1240489364092477</v>
      </c>
      <c r="FY95" s="7" t="n">
        <v>0.4689134499176421</v>
      </c>
      <c r="FZ95" s="7" t="n">
        <v>0.4340416377227367</v>
      </c>
      <c r="GA95" s="7" t="n">
        <v>0.7540336916053806</v>
      </c>
      <c r="GB95" s="7" t="n">
        <v>0.08435161667603322</v>
      </c>
      <c r="GC95" s="7" t="n">
        <v>0.3641952131590284</v>
      </c>
      <c r="GD95" s="7" t="n">
        <v>0.8183208315159506</v>
      </c>
      <c r="GE95" s="7" t="n">
        <v>0.6066924973208128</v>
      </c>
      <c r="GF95" s="7" t="n">
        <v>-0.007269134400945995</v>
      </c>
      <c r="GG95" s="7" t="n">
        <v>0.8546291203072421</v>
      </c>
      <c r="GH95" s="7" t="n">
        <v>0.8470631024246126</v>
      </c>
      <c r="GI95" s="7" t="n">
        <v>0.7578988785326137</v>
      </c>
      <c r="GJ95" s="7" t="n">
        <v>0.8021248556533945</v>
      </c>
      <c r="GK95" s="7" t="n">
        <v>0.1587467679242928</v>
      </c>
      <c r="GL95" s="7" t="n">
        <v>-0.01575711269750115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0.494362788204359</v>
      </c>
      <c r="D96" s="7" t="n">
        <v>0.557401674741856</v>
      </c>
      <c r="E96" s="7" t="n">
        <v>0.2050892364798808</v>
      </c>
      <c r="F96" s="7" t="n">
        <v>0.6359353657475795</v>
      </c>
      <c r="G96" s="7" t="n">
        <v>0.5242901930631073</v>
      </c>
      <c r="H96" s="7" t="n">
        <v>0.6100907757049381</v>
      </c>
      <c r="I96" s="7" t="n">
        <v>0.2784176316993686</v>
      </c>
      <c r="J96" s="7" t="n">
        <v>0.2868612719525589</v>
      </c>
      <c r="K96" s="7" t="n">
        <v>0.9022801480120398</v>
      </c>
      <c r="L96" s="7" t="n">
        <v>0.1392194250489748</v>
      </c>
      <c r="M96" s="7" t="n">
        <v>0.437112686158045</v>
      </c>
      <c r="N96" s="7" t="n">
        <v>0.4034122798402164</v>
      </c>
      <c r="O96" s="7" t="n">
        <v>0.2708471783188847</v>
      </c>
      <c r="P96" s="7" t="n">
        <v>0.2090005983810218</v>
      </c>
      <c r="Q96" s="7" t="n">
        <v>0.898988542487913</v>
      </c>
      <c r="R96" s="7" t="n">
        <v>0.1835381073450189</v>
      </c>
      <c r="S96" s="7" t="n">
        <v>0.2499805393613985</v>
      </c>
      <c r="T96" s="7" t="n">
        <v>0.1002273633470982</v>
      </c>
      <c r="U96" s="7" t="n">
        <v>0.1694489269077355</v>
      </c>
      <c r="V96" s="7" t="n">
        <v>0.2400865343239715</v>
      </c>
      <c r="W96" s="7" t="n">
        <v>0.1468343342010667</v>
      </c>
      <c r="X96" s="7" t="n">
        <v>0.2162925689453375</v>
      </c>
      <c r="Y96" s="7" t="n">
        <v>0.2614901199283721</v>
      </c>
      <c r="Z96" s="7" t="n">
        <v>0.3794684907881141</v>
      </c>
      <c r="AA96" s="7" t="n">
        <v>0.3252226260890045</v>
      </c>
      <c r="AB96" s="7" t="n">
        <v>0.639253404612</v>
      </c>
      <c r="AC96" s="7" t="n">
        <v>0.3788834896118604</v>
      </c>
      <c r="AD96" s="7" t="n">
        <v>0.4006380152328302</v>
      </c>
      <c r="AE96" s="7" t="n">
        <v>0.3108456495962062</v>
      </c>
      <c r="AF96" s="7" t="n">
        <v>0.3515325545453961</v>
      </c>
      <c r="AG96" s="7" t="n">
        <v>0.4129742259245415</v>
      </c>
      <c r="AH96" s="7" t="n">
        <v>0.9573704824109461</v>
      </c>
      <c r="AI96" s="7" t="n">
        <v>0.3577378302311447</v>
      </c>
      <c r="AJ96" s="7" t="n">
        <v>0.4115531245032508</v>
      </c>
      <c r="AK96" s="7" t="n">
        <v>-0.1552608351041569</v>
      </c>
      <c r="AL96" s="7" t="n">
        <v>0.6433505677887674</v>
      </c>
      <c r="AM96" s="7" t="n">
        <v>0.9760118213082798</v>
      </c>
      <c r="AN96" s="7" t="n">
        <v>0.06163970491839071</v>
      </c>
      <c r="AO96" s="7" t="n">
        <v>0.5296961428711653</v>
      </c>
      <c r="AP96" s="7" t="n">
        <v>0.5790010427744502</v>
      </c>
      <c r="AQ96" s="7" t="n">
        <v>0.2438193382263159</v>
      </c>
      <c r="AR96" s="7" t="n">
        <v>0.9727302317839053</v>
      </c>
      <c r="AS96" s="7" t="n">
        <v>0.1893755799296834</v>
      </c>
      <c r="AT96" s="7" t="n">
        <v>0.2201773691457361</v>
      </c>
      <c r="AU96" s="7" t="n">
        <v>0.3045539580371642</v>
      </c>
      <c r="AV96" s="7" t="n">
        <v>0.2052766389410196</v>
      </c>
      <c r="AW96" s="7" t="n">
        <v>0.2648260993706564</v>
      </c>
      <c r="AX96" s="7" t="n">
        <v>0.1437533687101457</v>
      </c>
      <c r="AY96" s="7" t="n">
        <v>0.1523700411104205</v>
      </c>
      <c r="AZ96" s="7" t="n">
        <v>0.09737767097158997</v>
      </c>
      <c r="BA96" s="7" t="n">
        <v>0.322380281859979</v>
      </c>
      <c r="BB96" s="7" t="n">
        <v>0.7124650144281719</v>
      </c>
      <c r="BC96" s="7" t="n">
        <v>0.2756225868309204</v>
      </c>
      <c r="BD96" s="7" t="n">
        <v>0.4887985584228022</v>
      </c>
      <c r="BE96" s="7" t="n">
        <v>0.01308579845395818</v>
      </c>
      <c r="BF96" s="7" t="n">
        <v>0.375855973323351</v>
      </c>
      <c r="BG96" s="7" t="n">
        <v>0.5642137529819183</v>
      </c>
      <c r="BH96" s="7" t="n">
        <v>0.2044622088549002</v>
      </c>
      <c r="BI96" s="7" t="n">
        <v>-0.00873703211662741</v>
      </c>
      <c r="BJ96" s="7" t="n">
        <v>0.9560569282015631</v>
      </c>
      <c r="BK96" s="7" t="n">
        <v>0.1521048710008459</v>
      </c>
      <c r="BL96" s="7" t="n">
        <v>0.1799246243132017</v>
      </c>
      <c r="BM96" s="7" t="n">
        <v>0.2162982417657165</v>
      </c>
      <c r="BN96" s="7" t="n">
        <v>0.2506957681770156</v>
      </c>
      <c r="BO96" s="7" t="n">
        <v>0.529696091483979</v>
      </c>
      <c r="BP96" s="7" t="n">
        <v>0.5678137331822068</v>
      </c>
      <c r="BQ96" s="7" t="n">
        <v>0.3117661907024425</v>
      </c>
      <c r="BR96" s="7" t="n">
        <v>0.4960108073633723</v>
      </c>
      <c r="BS96" s="7" t="n">
        <v>0.2674252306544775</v>
      </c>
      <c r="BT96" s="7" t="n">
        <v>0.5685867712362123</v>
      </c>
      <c r="BU96" s="7" t="n">
        <v>0.2619307395342025</v>
      </c>
      <c r="BV96" s="7" t="n">
        <v>0.3928866533202438</v>
      </c>
      <c r="BW96" s="7" t="n">
        <v>0.5717663237114891</v>
      </c>
      <c r="BX96" s="7" t="n">
        <v>0.9063591504802287</v>
      </c>
      <c r="BY96" s="7" t="n">
        <v>0.4452340081603406</v>
      </c>
      <c r="BZ96" s="7" t="n">
        <v>-0.08667211591159764</v>
      </c>
      <c r="CA96" s="7" t="n">
        <v>0.4299342071990306</v>
      </c>
      <c r="CB96" s="7" t="n">
        <v>0.4352587299884107</v>
      </c>
      <c r="CC96" s="7" t="n">
        <v>0.4825942945490534</v>
      </c>
      <c r="CD96" s="7" t="n">
        <v>0.2358887617421183</v>
      </c>
      <c r="CE96" s="7" t="n">
        <v>0.3709515740107532</v>
      </c>
      <c r="CF96" s="7" t="n">
        <v>0.5651130343525533</v>
      </c>
      <c r="CG96" s="7" t="n">
        <v>0.545658477350047</v>
      </c>
      <c r="CH96" s="7" t="n">
        <v>0.3045499634416132</v>
      </c>
      <c r="CI96" s="7" t="n">
        <v>0.6251286681754447</v>
      </c>
      <c r="CJ96" s="7" t="n">
        <v>0.7596365951778092</v>
      </c>
      <c r="CK96" s="7" t="n">
        <v>0.3240225903364854</v>
      </c>
      <c r="CL96" s="7" t="n">
        <v>0.1810198045243954</v>
      </c>
      <c r="CM96" s="7" t="n">
        <v>0.64563205893025</v>
      </c>
      <c r="CN96" s="7" t="n">
        <v>0.3647159429289914</v>
      </c>
      <c r="CO96" s="7" t="n">
        <v>0.5167266801053382</v>
      </c>
      <c r="CP96" s="7" t="n">
        <v>0.3759406604040194</v>
      </c>
      <c r="CQ96" s="7" t="n">
        <v>0.1915209431672689</v>
      </c>
      <c r="CR96" s="7" t="n">
        <v>0.2585451714909763</v>
      </c>
      <c r="CS96" s="7" t="n">
        <v>1</v>
      </c>
      <c r="CT96" s="7" t="n">
        <v>0.3541174554662503</v>
      </c>
      <c r="CU96" s="7" t="n">
        <v>0.9850884199734383</v>
      </c>
      <c r="CV96" s="7" t="n">
        <v>0.4307834837416473</v>
      </c>
      <c r="CW96" s="7" t="n">
        <v>0.1427516748622067</v>
      </c>
      <c r="CX96" s="7" t="n">
        <v>0.1744709032739462</v>
      </c>
      <c r="CY96" s="7" t="n">
        <v>0.2526964161085645</v>
      </c>
      <c r="CZ96" s="7" t="n">
        <v>0.5517900418399417</v>
      </c>
      <c r="DA96" s="7" t="n">
        <v>0.2915799015511265</v>
      </c>
      <c r="DB96" s="7" t="n">
        <v>0.3907468793755909</v>
      </c>
      <c r="DC96" s="7" t="n">
        <v>0.5111261559628494</v>
      </c>
      <c r="DD96" s="7" t="n">
        <v>0.4022427392499893</v>
      </c>
      <c r="DE96" s="7" t="n">
        <v>0.2665266271848729</v>
      </c>
      <c r="DF96" s="7" t="n">
        <v>0.5303184214499852</v>
      </c>
      <c r="DG96" s="7" t="n">
        <v>0.4195648642740758</v>
      </c>
      <c r="DH96" s="7" t="n">
        <v>0.5747361946387118</v>
      </c>
      <c r="DI96" s="7" t="n">
        <v>0.3103327340226331</v>
      </c>
      <c r="DJ96" s="7" t="n">
        <v>0.1884807382037087</v>
      </c>
      <c r="DK96" s="7" t="n">
        <v>0.0502575448710741</v>
      </c>
      <c r="DL96" s="7" t="n">
        <v>0.188823794396244</v>
      </c>
      <c r="DM96" s="7" t="n">
        <v>0.6008720404367472</v>
      </c>
      <c r="DN96" s="7" t="n">
        <v>0.1562520557437527</v>
      </c>
      <c r="DO96" s="7" t="n">
        <v>0.9677106420708439</v>
      </c>
      <c r="DP96" s="7" t="n">
        <v>0.02011936397338285</v>
      </c>
      <c r="DQ96" s="7" t="n">
        <v>0.2677115340418307</v>
      </c>
      <c r="DR96" s="7" t="n">
        <v>0.04048709581922924</v>
      </c>
      <c r="DS96" s="7" t="n">
        <v>0.4268518708571034</v>
      </c>
      <c r="DT96" s="7" t="n">
        <v>0.3376738129653576</v>
      </c>
      <c r="DU96" s="7" t="n">
        <v>0.0321184022118592</v>
      </c>
      <c r="DV96" s="7" t="n">
        <v>0.02960817200286013</v>
      </c>
      <c r="DW96" s="7" t="n">
        <v>0.1849009316610707</v>
      </c>
      <c r="DX96" s="7" t="n">
        <v>0.4233530454439107</v>
      </c>
      <c r="DY96" s="7" t="n">
        <v>0.0441562508760294</v>
      </c>
      <c r="DZ96" s="7" t="n">
        <v>0.9101495200244996</v>
      </c>
      <c r="EA96" s="7" t="n">
        <v>0.5622751718265124</v>
      </c>
      <c r="EB96" s="7" t="n">
        <v>0.1708355121720622</v>
      </c>
      <c r="EC96" s="7" t="n">
        <v>0.5339276903076884</v>
      </c>
      <c r="ED96" s="7" t="n">
        <v>0.1795128721060032</v>
      </c>
      <c r="EE96" s="7" t="n">
        <v>0.9229733322275109</v>
      </c>
      <c r="EF96" s="7" t="n">
        <v>0.1388049285461901</v>
      </c>
      <c r="EG96" s="7" t="n">
        <v>0.2820337077315268</v>
      </c>
      <c r="EH96" s="7" t="n">
        <v>0.1696438684637132</v>
      </c>
      <c r="EI96" s="7" t="n">
        <v>0.1545876686925548</v>
      </c>
      <c r="EJ96" s="7" t="n">
        <v>0.1903046142121156</v>
      </c>
      <c r="EK96" s="7" t="n">
        <v>0.1724716756346184</v>
      </c>
      <c r="EL96" s="7" t="n">
        <v>0.5005676345376062</v>
      </c>
      <c r="EM96" s="7" t="n">
        <v>0.5008934152416318</v>
      </c>
      <c r="EN96" s="7" t="n">
        <v>0.1336989959033674</v>
      </c>
      <c r="EO96" s="7" t="n">
        <v>0.2180781396900788</v>
      </c>
      <c r="EP96" s="7" t="n">
        <v>0.1385332678345477</v>
      </c>
      <c r="EQ96" s="7" t="n">
        <v>0.3725609718032272</v>
      </c>
      <c r="ER96" s="7" t="n">
        <v>0.1896230512421664</v>
      </c>
      <c r="ES96" s="7" t="n">
        <v>0.180644810565901</v>
      </c>
      <c r="ET96" s="7" t="n">
        <v>0.3324157963932274</v>
      </c>
      <c r="EU96" s="7" t="n">
        <v>0.1903195429426451</v>
      </c>
      <c r="EV96" s="7" t="n">
        <v>0.2061093260248583</v>
      </c>
      <c r="EW96" s="7" t="n">
        <v>0.1845325307671001</v>
      </c>
      <c r="EX96" s="7" t="n">
        <v>0.6025257688787766</v>
      </c>
      <c r="EY96" s="7" t="n">
        <v>0.6130655833398744</v>
      </c>
      <c r="EZ96" s="7" t="n">
        <v>0.5485065055477568</v>
      </c>
      <c r="FA96" s="7" t="n">
        <v>0.3853761136070327</v>
      </c>
      <c r="FB96" s="7" t="n">
        <v>0.1093263925082105</v>
      </c>
      <c r="FC96" s="7" t="n">
        <v>0.2221195598739201</v>
      </c>
      <c r="FD96" s="7" t="n">
        <v>0.2519295028576334</v>
      </c>
      <c r="FE96" s="7" t="n">
        <v>0.1976486422731498</v>
      </c>
      <c r="FF96" s="7" t="n">
        <v>0.1172085149070545</v>
      </c>
      <c r="FG96" s="7" t="n">
        <v>0.2008226023878651</v>
      </c>
      <c r="FH96" s="7" t="n">
        <v>0.1517808366673029</v>
      </c>
      <c r="FI96" s="7" t="n">
        <v>0.1486099805209838</v>
      </c>
      <c r="FJ96" s="7" t="n">
        <v>0.1345169559150399</v>
      </c>
      <c r="FK96" s="7" t="n">
        <v>0.1316787911747527</v>
      </c>
      <c r="FL96" s="7" t="n">
        <v>0.2575561495730844</v>
      </c>
      <c r="FM96" s="7" t="n">
        <v>0.3010336314700724</v>
      </c>
      <c r="FN96" s="7" t="n">
        <v>0.551942266239605</v>
      </c>
      <c r="FO96" s="7" t="n">
        <v>0.2047348289996598</v>
      </c>
      <c r="FP96" s="7" t="n">
        <v>0.2568277235320387</v>
      </c>
      <c r="FQ96" s="7" t="n">
        <v>0.3141247253159942</v>
      </c>
      <c r="FR96" s="7" t="n">
        <v>0.5579314233346124</v>
      </c>
      <c r="FS96" s="7" t="n">
        <v>0.5359582357285886</v>
      </c>
      <c r="FT96" s="7" t="n">
        <v>0.2543524395550834</v>
      </c>
      <c r="FU96" s="7" t="n">
        <v>0.3566364260650157</v>
      </c>
      <c r="FV96" s="7" t="n">
        <v>0.2072930843399691</v>
      </c>
      <c r="FW96" s="7" t="n">
        <v>0.4083347480878364</v>
      </c>
      <c r="FX96" s="7" t="n">
        <v>0.3907780718032791</v>
      </c>
      <c r="FY96" s="7" t="n">
        <v>0.5509920284799734</v>
      </c>
      <c r="FZ96" s="7" t="n">
        <v>0.5429887141429488</v>
      </c>
      <c r="GA96" s="7" t="n">
        <v>0.1872796352260199</v>
      </c>
      <c r="GB96" s="7" t="n">
        <v>0.09455979849479478</v>
      </c>
      <c r="GC96" s="7" t="n">
        <v>0.1928304427994117</v>
      </c>
      <c r="GD96" s="7" t="n">
        <v>0.3796851470742211</v>
      </c>
      <c r="GE96" s="7" t="n">
        <v>0.766399067528126</v>
      </c>
      <c r="GF96" s="7" t="n">
        <v>0.4262992864110745</v>
      </c>
      <c r="GG96" s="7" t="n">
        <v>0.1527201420963279</v>
      </c>
      <c r="GH96" s="7" t="n">
        <v>0.2052765880725923</v>
      </c>
      <c r="GI96" s="7" t="n">
        <v>0.1604019657734898</v>
      </c>
      <c r="GJ96" s="7" t="n">
        <v>0.2232814719100832</v>
      </c>
      <c r="GK96" s="7" t="n">
        <v>0.9061521724117285</v>
      </c>
      <c r="GL96" s="7" t="n">
        <v>0.4532976424666141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0.2557481679642479</v>
      </c>
      <c r="D97" s="7" t="n">
        <v>0.2121058387210127</v>
      </c>
      <c r="E97" s="7" t="n">
        <v>0.7709830944497977</v>
      </c>
      <c r="F97" s="7" t="n">
        <v>0.2994066978986529</v>
      </c>
      <c r="G97" s="7" t="n">
        <v>0.7480547256261091</v>
      </c>
      <c r="H97" s="7" t="n">
        <v>0.6689208244463045</v>
      </c>
      <c r="I97" s="7" t="n">
        <v>0.1034575368688031</v>
      </c>
      <c r="J97" s="7" t="n">
        <v>0.1368193566514565</v>
      </c>
      <c r="K97" s="7" t="n">
        <v>0.4907584686212286</v>
      </c>
      <c r="L97" s="7" t="n">
        <v>0.6748324814324155</v>
      </c>
      <c r="M97" s="7" t="n">
        <v>0.09061996737569904</v>
      </c>
      <c r="N97" s="7" t="n">
        <v>0.002343084542951835</v>
      </c>
      <c r="O97" s="7" t="n">
        <v>-0.2370935246297354</v>
      </c>
      <c r="P97" s="7" t="n">
        <v>-0.2710068496562418</v>
      </c>
      <c r="Q97" s="7" t="n">
        <v>0.2014295968315772</v>
      </c>
      <c r="R97" s="7" t="n">
        <v>-0.2837646449082232</v>
      </c>
      <c r="S97" s="7" t="n">
        <v>-0.2564459572640123</v>
      </c>
      <c r="T97" s="7" t="n">
        <v>-0.2384712843886103</v>
      </c>
      <c r="U97" s="7" t="n">
        <v>-0.2916365578953756</v>
      </c>
      <c r="V97" s="7" t="n">
        <v>-0.160862824009025</v>
      </c>
      <c r="W97" s="7" t="n">
        <v>-0.2817642985022693</v>
      </c>
      <c r="X97" s="7" t="n">
        <v>-0.2572929149986855</v>
      </c>
      <c r="Y97" s="7" t="n">
        <v>-0.2181684015558693</v>
      </c>
      <c r="Z97" s="7" t="n">
        <v>0.07002947186819164</v>
      </c>
      <c r="AA97" s="7" t="n">
        <v>0.2230660163138789</v>
      </c>
      <c r="AB97" s="7" t="n">
        <v>0.6566677543792431</v>
      </c>
      <c r="AC97" s="7" t="n">
        <v>0.05146081757718076</v>
      </c>
      <c r="AD97" s="7" t="n">
        <v>0.8826976746727095</v>
      </c>
      <c r="AE97" s="7" t="n">
        <v>-0.05401328145564843</v>
      </c>
      <c r="AF97" s="7" t="n">
        <v>-0.06322670637966848</v>
      </c>
      <c r="AG97" s="7" t="n">
        <v>0.03594011852904717</v>
      </c>
      <c r="AH97" s="7" t="n">
        <v>0.4307884000133954</v>
      </c>
      <c r="AI97" s="7" t="n">
        <v>-0.07284658136653514</v>
      </c>
      <c r="AJ97" s="7" t="n">
        <v>0.8194924056122068</v>
      </c>
      <c r="AK97" s="7" t="n">
        <v>0.3823363287698028</v>
      </c>
      <c r="AL97" s="7" t="n">
        <v>0.6963427497332946</v>
      </c>
      <c r="AM97" s="7" t="n">
        <v>0.4293695590588227</v>
      </c>
      <c r="AN97" s="7" t="n">
        <v>-0.2147929607640121</v>
      </c>
      <c r="AO97" s="7" t="n">
        <v>0.4781344243506062</v>
      </c>
      <c r="AP97" s="7" t="n">
        <v>0.573748209446209</v>
      </c>
      <c r="AQ97" s="7" t="n">
        <v>0.07816536419535963</v>
      </c>
      <c r="AR97" s="7" t="n">
        <v>0.4137020254816308</v>
      </c>
      <c r="AS97" s="7" t="n">
        <v>-0.2658174132377172</v>
      </c>
      <c r="AT97" s="7" t="n">
        <v>0.5067624281166219</v>
      </c>
      <c r="AU97" s="7" t="n">
        <v>-0.09956284789110385</v>
      </c>
      <c r="AV97" s="7" t="n">
        <v>-0.1935041915429934</v>
      </c>
      <c r="AW97" s="7" t="n">
        <v>-0.1325777391396169</v>
      </c>
      <c r="AX97" s="7" t="n">
        <v>-0.1333455292191232</v>
      </c>
      <c r="AY97" s="7" t="n">
        <v>-0.2138133745269768</v>
      </c>
      <c r="AZ97" s="7" t="n">
        <v>-0.2646449166325751</v>
      </c>
      <c r="BA97" s="7" t="n">
        <v>-0.03594976470172672</v>
      </c>
      <c r="BB97" s="7" t="n">
        <v>0.5076387162420115</v>
      </c>
      <c r="BC97" s="7" t="n">
        <v>-0.09630962186706667</v>
      </c>
      <c r="BD97" s="7" t="n">
        <v>0.4987187720844092</v>
      </c>
      <c r="BE97" s="7" t="n">
        <v>-0.2443647725554372</v>
      </c>
      <c r="BF97" s="7" t="n">
        <v>0.0450616068681191</v>
      </c>
      <c r="BG97" s="7" t="n">
        <v>0.3517777874269966</v>
      </c>
      <c r="BH97" s="7" t="n">
        <v>0.4210074890139314</v>
      </c>
      <c r="BI97" s="7" t="n">
        <v>0.2778304814235716</v>
      </c>
      <c r="BJ97" s="7" t="n">
        <v>0.310112846809545</v>
      </c>
      <c r="BK97" s="7" t="n">
        <v>-0.2217090858657813</v>
      </c>
      <c r="BL97" s="7" t="n">
        <v>-0.2005864116202603</v>
      </c>
      <c r="BM97" s="7" t="n">
        <v>-0.04598441426722713</v>
      </c>
      <c r="BN97" s="7" t="n">
        <v>-0.09242864627219229</v>
      </c>
      <c r="BO97" s="7" t="n">
        <v>0.4781345075012419</v>
      </c>
      <c r="BP97" s="7" t="n">
        <v>0.3966382268800814</v>
      </c>
      <c r="BQ97" s="7" t="n">
        <v>-0.01214383040640165</v>
      </c>
      <c r="BR97" s="7" t="n">
        <v>0.2111750631343686</v>
      </c>
      <c r="BS97" s="7" t="n">
        <v>-0.1037478727453831</v>
      </c>
      <c r="BT97" s="7" t="n">
        <v>0.3493600903867601</v>
      </c>
      <c r="BU97" s="7" t="n">
        <v>-0.04351259038075878</v>
      </c>
      <c r="BV97" s="7" t="n">
        <v>0.8510206763447594</v>
      </c>
      <c r="BW97" s="7" t="n">
        <v>0.5960667512985622</v>
      </c>
      <c r="BX97" s="7" t="n">
        <v>0.3555174350879117</v>
      </c>
      <c r="BY97" s="7" t="n">
        <v>0.335023433063625</v>
      </c>
      <c r="BZ97" s="7" t="n">
        <v>0.4098358102848498</v>
      </c>
      <c r="CA97" s="7" t="n">
        <v>0.07157683455214385</v>
      </c>
      <c r="CB97" s="7" t="n">
        <v>0.07887562343216105</v>
      </c>
      <c r="CC97" s="7" t="n">
        <v>0.1586583608041323</v>
      </c>
      <c r="CD97" s="7" t="n">
        <v>-0.2215207651643572</v>
      </c>
      <c r="CE97" s="7" t="n">
        <v>0.04968737355957145</v>
      </c>
      <c r="CF97" s="7" t="n">
        <v>0.3310085318461722</v>
      </c>
      <c r="CG97" s="7" t="n">
        <v>0.386495195072416</v>
      </c>
      <c r="CH97" s="7" t="n">
        <v>-0.09743053771950777</v>
      </c>
      <c r="CI97" s="7" t="n">
        <v>0.4789819491667701</v>
      </c>
      <c r="CJ97" s="7" t="n">
        <v>0.6668071688740179</v>
      </c>
      <c r="CK97" s="7" t="n">
        <v>-0.05741858787613581</v>
      </c>
      <c r="CL97" s="7" t="n">
        <v>-0.2718980170915901</v>
      </c>
      <c r="CM97" s="7" t="n">
        <v>0.658246234215301</v>
      </c>
      <c r="CN97" s="7" t="n">
        <v>0.2334136188575543</v>
      </c>
      <c r="CO97" s="7" t="n">
        <v>0.6038079770230449</v>
      </c>
      <c r="CP97" s="7" t="n">
        <v>0.06115516168568718</v>
      </c>
      <c r="CQ97" s="7" t="n">
        <v>-0.2529379913124462</v>
      </c>
      <c r="CR97" s="7" t="n">
        <v>-0.1916353583695411</v>
      </c>
      <c r="CS97" s="7" t="n">
        <v>0.3541174554662503</v>
      </c>
      <c r="CT97" s="7" t="n">
        <v>1</v>
      </c>
      <c r="CU97" s="7" t="n">
        <v>0.3440601047205968</v>
      </c>
      <c r="CV97" s="7" t="n">
        <v>0.2393518874615629</v>
      </c>
      <c r="CW97" s="7" t="n">
        <v>-0.2411792958407984</v>
      </c>
      <c r="CX97" s="7" t="n">
        <v>-0.2926193225357178</v>
      </c>
      <c r="CY97" s="7" t="n">
        <v>-0.08970653198376807</v>
      </c>
      <c r="CZ97" s="7" t="n">
        <v>0.2407774456673678</v>
      </c>
      <c r="DA97" s="7" t="n">
        <v>-0.05187102392339576</v>
      </c>
      <c r="DB97" s="7" t="n">
        <v>0.02348509201146052</v>
      </c>
      <c r="DC97" s="7" t="n">
        <v>0.9011674666834733</v>
      </c>
      <c r="DD97" s="7" t="n">
        <v>0.05289430088373001</v>
      </c>
      <c r="DE97" s="7" t="n">
        <v>-0.03897339454358966</v>
      </c>
      <c r="DF97" s="7" t="n">
        <v>0.3981744015708274</v>
      </c>
      <c r="DG97" s="7" t="n">
        <v>0.8382405912981447</v>
      </c>
      <c r="DH97" s="7" t="n">
        <v>0.539149002660642</v>
      </c>
      <c r="DI97" s="7" t="n">
        <v>0.008302265099511862</v>
      </c>
      <c r="DJ97" s="7" t="n">
        <v>-0.2623594170387534</v>
      </c>
      <c r="DK97" s="7" t="n">
        <v>-0.2904435941540093</v>
      </c>
      <c r="DL97" s="7" t="n">
        <v>-0.2722233024762228</v>
      </c>
      <c r="DM97" s="7" t="n">
        <v>0.7330274838791619</v>
      </c>
      <c r="DN97" s="7" t="n">
        <v>-0.1438292323051311</v>
      </c>
      <c r="DO97" s="7" t="n">
        <v>0.3027770275354371</v>
      </c>
      <c r="DP97" s="7" t="n">
        <v>-0.2602928609535488</v>
      </c>
      <c r="DQ97" s="7" t="n">
        <v>-0.1485329985200366</v>
      </c>
      <c r="DR97" s="7" t="n">
        <v>-0.09788890791465298</v>
      </c>
      <c r="DS97" s="7" t="n">
        <v>0.1842898296427166</v>
      </c>
      <c r="DT97" s="7" t="n">
        <v>-0.05528305464355628</v>
      </c>
      <c r="DU97" s="7" t="n">
        <v>0.1807681241472523</v>
      </c>
      <c r="DV97" s="7" t="n">
        <v>-0.2787885209945912</v>
      </c>
      <c r="DW97" s="7" t="n">
        <v>-0.2609117049255812</v>
      </c>
      <c r="DX97" s="7" t="n">
        <v>-0.0054454387724384</v>
      </c>
      <c r="DY97" s="7" t="n">
        <v>-0.2771790453511184</v>
      </c>
      <c r="DZ97" s="7" t="n">
        <v>0.2600837569901943</v>
      </c>
      <c r="EA97" s="7" t="n">
        <v>0.3458676694241966</v>
      </c>
      <c r="EB97" s="7" t="n">
        <v>-0.2746715428254335</v>
      </c>
      <c r="EC97" s="7" t="n">
        <v>0.2020662435741535</v>
      </c>
      <c r="ED97" s="7" t="n">
        <v>-0.1146038900806759</v>
      </c>
      <c r="EE97" s="7" t="n">
        <v>0.5012864099742831</v>
      </c>
      <c r="EF97" s="7" t="n">
        <v>-0.3004513603493416</v>
      </c>
      <c r="EG97" s="7" t="n">
        <v>-0.04863838124655701</v>
      </c>
      <c r="EH97" s="7" t="n">
        <v>-0.1046479500091544</v>
      </c>
      <c r="EI97" s="7" t="n">
        <v>-0.2755681658736192</v>
      </c>
      <c r="EJ97" s="7" t="n">
        <v>-0.05478285560295642</v>
      </c>
      <c r="EK97" s="7" t="n">
        <v>-0.2012421008663466</v>
      </c>
      <c r="EL97" s="7" t="n">
        <v>0.1613564239584389</v>
      </c>
      <c r="EM97" s="7" t="n">
        <v>0.3646515989122596</v>
      </c>
      <c r="EN97" s="7" t="n">
        <v>-0.138160195332744</v>
      </c>
      <c r="EO97" s="7" t="n">
        <v>-0.2263100942057346</v>
      </c>
      <c r="EP97" s="7" t="n">
        <v>-0.3243524995133005</v>
      </c>
      <c r="EQ97" s="7" t="n">
        <v>0.04435155271666321</v>
      </c>
      <c r="ER97" s="7" t="n">
        <v>0.4224389713325876</v>
      </c>
      <c r="ES97" s="7" t="n">
        <v>-0.08551272184725357</v>
      </c>
      <c r="ET97" s="7" t="n">
        <v>0.02057777112496083</v>
      </c>
      <c r="EU97" s="7" t="n">
        <v>-0.2073665879974232</v>
      </c>
      <c r="EV97" s="7" t="n">
        <v>-0.2665087857430416</v>
      </c>
      <c r="EW97" s="7" t="n">
        <v>-0.3057592178563506</v>
      </c>
      <c r="EX97" s="7" t="n">
        <v>0.7672201397294411</v>
      </c>
      <c r="EY97" s="7" t="n">
        <v>0.5189141685488602</v>
      </c>
      <c r="EZ97" s="7" t="n">
        <v>0.6402809847002956</v>
      </c>
      <c r="FA97" s="7" t="n">
        <v>0.749591717152385</v>
      </c>
      <c r="FB97" s="7" t="n">
        <v>-0.2324392561232142</v>
      </c>
      <c r="FC97" s="7" t="n">
        <v>-0.2634976968343488</v>
      </c>
      <c r="FD97" s="7" t="n">
        <v>-0.2426983625942118</v>
      </c>
      <c r="FE97" s="7" t="n">
        <v>-0.1988488296963256</v>
      </c>
      <c r="FF97" s="7" t="n">
        <v>-0.2476270675962558</v>
      </c>
      <c r="FG97" s="7" t="n">
        <v>-0.2940933801975295</v>
      </c>
      <c r="FH97" s="7" t="n">
        <v>-0.146045479325211</v>
      </c>
      <c r="FI97" s="7" t="n">
        <v>-0.2165593303756926</v>
      </c>
      <c r="FJ97" s="7" t="n">
        <v>-0.1222250813187641</v>
      </c>
      <c r="FK97" s="7" t="n">
        <v>-0.2644149819738184</v>
      </c>
      <c r="FL97" s="7" t="n">
        <v>-0.0768962317238491</v>
      </c>
      <c r="FM97" s="7" t="n">
        <v>0.07416935097708385</v>
      </c>
      <c r="FN97" s="7" t="n">
        <v>0.5639019417268549</v>
      </c>
      <c r="FO97" s="7" t="n">
        <v>-0.286266972508083</v>
      </c>
      <c r="FP97" s="7" t="n">
        <v>-0.2240505917260809</v>
      </c>
      <c r="FQ97" s="7" t="n">
        <v>0.09926828433468733</v>
      </c>
      <c r="FR97" s="7" t="n">
        <v>0.7930919999362204</v>
      </c>
      <c r="FS97" s="7" t="n">
        <v>0.5886695357779286</v>
      </c>
      <c r="FT97" s="7" t="n">
        <v>0.3462666569390448</v>
      </c>
      <c r="FU97" s="7" t="n">
        <v>0.008992554720977588</v>
      </c>
      <c r="FV97" s="7" t="n">
        <v>-0.2832042585984572</v>
      </c>
      <c r="FW97" s="7" t="n">
        <v>0.04765240855718658</v>
      </c>
      <c r="FX97" s="7" t="n">
        <v>0.8483243417121528</v>
      </c>
      <c r="FY97" s="7" t="n">
        <v>0.4209350517066643</v>
      </c>
      <c r="FZ97" s="7" t="n">
        <v>0.51018897742326</v>
      </c>
      <c r="GA97" s="7" t="n">
        <v>-0.2872164838106824</v>
      </c>
      <c r="GB97" s="7" t="n">
        <v>0.2635119770933901</v>
      </c>
      <c r="GC97" s="7" t="n">
        <v>0.4330737015491809</v>
      </c>
      <c r="GD97" s="7" t="n">
        <v>0.05276377625151735</v>
      </c>
      <c r="GE97" s="7" t="n">
        <v>0.3562183784785153</v>
      </c>
      <c r="GF97" s="7" t="n">
        <v>0.9017309592601492</v>
      </c>
      <c r="GG97" s="7" t="n">
        <v>-0.2766444634255027</v>
      </c>
      <c r="GH97" s="7" t="n">
        <v>-0.1808667798625086</v>
      </c>
      <c r="GI97" s="7" t="n">
        <v>-0.103682054105316</v>
      </c>
      <c r="GJ97" s="7" t="n">
        <v>-0.2286192224935044</v>
      </c>
      <c r="GK97" s="7" t="n">
        <v>0.2499972229770755</v>
      </c>
      <c r="GL97" s="7" t="n">
        <v>0.931129910007034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0.5580362600433735</v>
      </c>
      <c r="D98" s="7" t="n">
        <v>0.5994139692758946</v>
      </c>
      <c r="E98" s="7" t="n">
        <v>0.209451861308518</v>
      </c>
      <c r="F98" s="7" t="n">
        <v>0.6606196964207324</v>
      </c>
      <c r="G98" s="7" t="n">
        <v>0.5405695961289558</v>
      </c>
      <c r="H98" s="7" t="n">
        <v>0.6074857455230268</v>
      </c>
      <c r="I98" s="7" t="n">
        <v>0.3300781866555872</v>
      </c>
      <c r="J98" s="7" t="n">
        <v>0.3369267875182114</v>
      </c>
      <c r="K98" s="7" t="n">
        <v>0.8918476799465241</v>
      </c>
      <c r="L98" s="7" t="n">
        <v>0.1461275761055699</v>
      </c>
      <c r="M98" s="7" t="n">
        <v>0.494014884735196</v>
      </c>
      <c r="N98" s="7" t="n">
        <v>0.4637266325212831</v>
      </c>
      <c r="O98" s="7" t="n">
        <v>0.3263904852342026</v>
      </c>
      <c r="P98" s="7" t="n">
        <v>0.2545668078773624</v>
      </c>
      <c r="Q98" s="7" t="n">
        <v>0.9205410647103491</v>
      </c>
      <c r="R98" s="7" t="n">
        <v>0.2265141007794546</v>
      </c>
      <c r="S98" s="7" t="n">
        <v>0.29422011984381</v>
      </c>
      <c r="T98" s="7" t="n">
        <v>0.1504748363262099</v>
      </c>
      <c r="U98" s="7" t="n">
        <v>0.2196635902158673</v>
      </c>
      <c r="V98" s="7" t="n">
        <v>0.2922791778336191</v>
      </c>
      <c r="W98" s="7" t="n">
        <v>0.2102072347763802</v>
      </c>
      <c r="X98" s="7" t="n">
        <v>0.2738611582407173</v>
      </c>
      <c r="Y98" s="7" t="n">
        <v>0.3336661584619195</v>
      </c>
      <c r="Z98" s="7" t="n">
        <v>0.4334708451317019</v>
      </c>
      <c r="AA98" s="7" t="n">
        <v>0.3489263849052058</v>
      </c>
      <c r="AB98" s="7" t="n">
        <v>0.6354730716607149</v>
      </c>
      <c r="AC98" s="7" t="n">
        <v>0.4296387441413692</v>
      </c>
      <c r="AD98" s="7" t="n">
        <v>0.4141371302580756</v>
      </c>
      <c r="AE98" s="7" t="n">
        <v>0.3872083111539387</v>
      </c>
      <c r="AF98" s="7" t="n">
        <v>0.4185559214685807</v>
      </c>
      <c r="AG98" s="7" t="n">
        <v>0.4745792837860022</v>
      </c>
      <c r="AH98" s="7" t="n">
        <v>0.9266654757279433</v>
      </c>
      <c r="AI98" s="7" t="n">
        <v>0.4089492038012963</v>
      </c>
      <c r="AJ98" s="7" t="n">
        <v>0.4262133241580813</v>
      </c>
      <c r="AK98" s="7" t="n">
        <v>-0.176024799045572</v>
      </c>
      <c r="AL98" s="7" t="n">
        <v>0.6463049564503549</v>
      </c>
      <c r="AM98" s="7" t="n">
        <v>0.9700088053844628</v>
      </c>
      <c r="AN98" s="7" t="n">
        <v>0.1361369536783805</v>
      </c>
      <c r="AO98" s="7" t="n">
        <v>0.5428743503054343</v>
      </c>
      <c r="AP98" s="7" t="n">
        <v>0.5982997167778793</v>
      </c>
      <c r="AQ98" s="7" t="n">
        <v>0.2791590612821923</v>
      </c>
      <c r="AR98" s="7" t="n">
        <v>0.9723947386481043</v>
      </c>
      <c r="AS98" s="7" t="n">
        <v>0.2532160476189878</v>
      </c>
      <c r="AT98" s="7" t="n">
        <v>0.2397041344685162</v>
      </c>
      <c r="AU98" s="7" t="n">
        <v>0.3732592910144295</v>
      </c>
      <c r="AV98" s="7" t="n">
        <v>0.268200270652708</v>
      </c>
      <c r="AW98" s="7" t="n">
        <v>0.3392946545549573</v>
      </c>
      <c r="AX98" s="7" t="n">
        <v>0.1884158921357278</v>
      </c>
      <c r="AY98" s="7" t="n">
        <v>0.2158072583115269</v>
      </c>
      <c r="AZ98" s="7" t="n">
        <v>0.163676856485279</v>
      </c>
      <c r="BA98" s="7" t="n">
        <v>0.3989435904009909</v>
      </c>
      <c r="BB98" s="7" t="n">
        <v>0.7252068791930848</v>
      </c>
      <c r="BC98" s="7" t="n">
        <v>0.3399870399427262</v>
      </c>
      <c r="BD98" s="7" t="n">
        <v>0.5136937408998664</v>
      </c>
      <c r="BE98" s="7" t="n">
        <v>0.09772583573099533</v>
      </c>
      <c r="BF98" s="7" t="n">
        <v>0.4283294887748516</v>
      </c>
      <c r="BG98" s="7" t="n">
        <v>0.5949926644202875</v>
      </c>
      <c r="BH98" s="7" t="n">
        <v>0.2275904645447422</v>
      </c>
      <c r="BI98" s="7" t="n">
        <v>-0.002884867301442415</v>
      </c>
      <c r="BJ98" s="7" t="n">
        <v>0.9783808295947053</v>
      </c>
      <c r="BK98" s="7" t="n">
        <v>0.2183345001310221</v>
      </c>
      <c r="BL98" s="7" t="n">
        <v>0.2421360611290757</v>
      </c>
      <c r="BM98" s="7" t="n">
        <v>0.261426937518545</v>
      </c>
      <c r="BN98" s="7" t="n">
        <v>0.3127292127867167</v>
      </c>
      <c r="BO98" s="7" t="n">
        <v>0.5428743173914976</v>
      </c>
      <c r="BP98" s="7" t="n">
        <v>0.5974286157845252</v>
      </c>
      <c r="BQ98" s="7" t="n">
        <v>0.3766599761245993</v>
      </c>
      <c r="BR98" s="7" t="n">
        <v>0.5346487108086712</v>
      </c>
      <c r="BS98" s="7" t="n">
        <v>0.3412693931435248</v>
      </c>
      <c r="BT98" s="7" t="n">
        <v>0.6024769210519642</v>
      </c>
      <c r="BU98" s="7" t="n">
        <v>0.3029702835978035</v>
      </c>
      <c r="BV98" s="7" t="n">
        <v>0.3988967479815976</v>
      </c>
      <c r="BW98" s="7" t="n">
        <v>0.5667170771077857</v>
      </c>
      <c r="BX98" s="7" t="n">
        <v>0.9213450725463922</v>
      </c>
      <c r="BY98" s="7" t="n">
        <v>0.4799954816508092</v>
      </c>
      <c r="BZ98" s="7" t="n">
        <v>-0.09294385179102414</v>
      </c>
      <c r="CA98" s="7" t="n">
        <v>0.4894777631516535</v>
      </c>
      <c r="CB98" s="7" t="n">
        <v>0.4851045889014723</v>
      </c>
      <c r="CC98" s="7" t="n">
        <v>0.5333044130024128</v>
      </c>
      <c r="CD98" s="7" t="n">
        <v>0.2979341381028731</v>
      </c>
      <c r="CE98" s="7" t="n">
        <v>0.4348164149971693</v>
      </c>
      <c r="CF98" s="7" t="n">
        <v>0.6095162237136215</v>
      </c>
      <c r="CG98" s="7" t="n">
        <v>0.5688454388278685</v>
      </c>
      <c r="CH98" s="7" t="n">
        <v>0.3569692273526731</v>
      </c>
      <c r="CI98" s="7" t="n">
        <v>0.6628683489903519</v>
      </c>
      <c r="CJ98" s="7" t="n">
        <v>0.7798466523959017</v>
      </c>
      <c r="CK98" s="7" t="n">
        <v>0.390079987719018</v>
      </c>
      <c r="CL98" s="7" t="n">
        <v>0.2435051335908867</v>
      </c>
      <c r="CM98" s="7" t="n">
        <v>0.6530403258385159</v>
      </c>
      <c r="CN98" s="7" t="n">
        <v>0.4058884904366894</v>
      </c>
      <c r="CO98" s="7" t="n">
        <v>0.5418228596939006</v>
      </c>
      <c r="CP98" s="7" t="n">
        <v>0.4310624327515568</v>
      </c>
      <c r="CQ98" s="7" t="n">
        <v>0.2541873231734842</v>
      </c>
      <c r="CR98" s="7" t="n">
        <v>0.3327366037437033</v>
      </c>
      <c r="CS98" s="7" t="n">
        <v>0.9850884199734383</v>
      </c>
      <c r="CT98" s="7" t="n">
        <v>0.3440601047205968</v>
      </c>
      <c r="CU98" s="7" t="n">
        <v>1</v>
      </c>
      <c r="CV98" s="7" t="n">
        <v>0.4889679780148158</v>
      </c>
      <c r="CW98" s="7" t="n">
        <v>0.2236196900351667</v>
      </c>
      <c r="CX98" s="7" t="n">
        <v>0.238693073976446</v>
      </c>
      <c r="CY98" s="7" t="n">
        <v>0.3191373022432238</v>
      </c>
      <c r="CZ98" s="7" t="n">
        <v>0.5907981138093664</v>
      </c>
      <c r="DA98" s="7" t="n">
        <v>0.3535021561097559</v>
      </c>
      <c r="DB98" s="7" t="n">
        <v>0.4608555105594718</v>
      </c>
      <c r="DC98" s="7" t="n">
        <v>0.5237631587435391</v>
      </c>
      <c r="DD98" s="7" t="n">
        <v>0.4674969776762033</v>
      </c>
      <c r="DE98" s="7" t="n">
        <v>0.3075333993218937</v>
      </c>
      <c r="DF98" s="7" t="n">
        <v>0.5766593160410404</v>
      </c>
      <c r="DG98" s="7" t="n">
        <v>0.4328857298013187</v>
      </c>
      <c r="DH98" s="7" t="n">
        <v>0.6126940447031659</v>
      </c>
      <c r="DI98" s="7" t="n">
        <v>0.3781158860695578</v>
      </c>
      <c r="DJ98" s="7" t="n">
        <v>0.2455608792357934</v>
      </c>
      <c r="DK98" s="7" t="n">
        <v>0.1257876885704564</v>
      </c>
      <c r="DL98" s="7" t="n">
        <v>0.2485182990630111</v>
      </c>
      <c r="DM98" s="7" t="n">
        <v>0.5883776503093345</v>
      </c>
      <c r="DN98" s="7" t="n">
        <v>0.2022717635163309</v>
      </c>
      <c r="DO98" s="7" t="n">
        <v>0.9714867494256711</v>
      </c>
      <c r="DP98" s="7" t="n">
        <v>0.1024896874652701</v>
      </c>
      <c r="DQ98" s="7" t="n">
        <v>0.318161634950443</v>
      </c>
      <c r="DR98" s="7" t="n">
        <v>0.1197810710420856</v>
      </c>
      <c r="DS98" s="7" t="n">
        <v>0.4735017237416252</v>
      </c>
      <c r="DT98" s="7" t="n">
        <v>0.4014115926856648</v>
      </c>
      <c r="DU98" s="7" t="n">
        <v>0.04647536822022511</v>
      </c>
      <c r="DV98" s="7" t="n">
        <v>0.1103916232332273</v>
      </c>
      <c r="DW98" s="7" t="n">
        <v>0.2437421467428675</v>
      </c>
      <c r="DX98" s="7" t="n">
        <v>0.471676014760665</v>
      </c>
      <c r="DY98" s="7" t="n">
        <v>0.1190152083173901</v>
      </c>
      <c r="DZ98" s="7" t="n">
        <v>0.9076218788255331</v>
      </c>
      <c r="EA98" s="7" t="n">
        <v>0.5933649268623962</v>
      </c>
      <c r="EB98" s="7" t="n">
        <v>0.2322771997520872</v>
      </c>
      <c r="EC98" s="7" t="n">
        <v>0.5841159107773047</v>
      </c>
      <c r="ED98" s="7" t="n">
        <v>0.24595732372741</v>
      </c>
      <c r="EE98" s="7" t="n">
        <v>0.9059363619760048</v>
      </c>
      <c r="EF98" s="7" t="n">
        <v>0.2060715811365011</v>
      </c>
      <c r="EG98" s="7" t="n">
        <v>0.3503958991636474</v>
      </c>
      <c r="EH98" s="7" t="n">
        <v>0.2356099085525735</v>
      </c>
      <c r="EI98" s="7" t="n">
        <v>0.2112964797217518</v>
      </c>
      <c r="EJ98" s="7" t="n">
        <v>0.221502061600939</v>
      </c>
      <c r="EK98" s="7" t="n">
        <v>0.2018389462840662</v>
      </c>
      <c r="EL98" s="7" t="n">
        <v>0.5117736568363911</v>
      </c>
      <c r="EM98" s="7" t="n">
        <v>0.5369130122948628</v>
      </c>
      <c r="EN98" s="7" t="n">
        <v>0.1713673175879713</v>
      </c>
      <c r="EO98" s="7" t="n">
        <v>0.2424697779198565</v>
      </c>
      <c r="EP98" s="7" t="n">
        <v>0.1953774891855261</v>
      </c>
      <c r="EQ98" s="7" t="n">
        <v>0.4248061569242411</v>
      </c>
      <c r="ER98" s="7" t="n">
        <v>0.20757384079395</v>
      </c>
      <c r="ES98" s="7" t="n">
        <v>0.2344710310244245</v>
      </c>
      <c r="ET98" s="7" t="n">
        <v>0.409847693206321</v>
      </c>
      <c r="EU98" s="7" t="n">
        <v>0.2581894312300656</v>
      </c>
      <c r="EV98" s="7" t="n">
        <v>0.2472873859035518</v>
      </c>
      <c r="EW98" s="7" t="n">
        <v>0.2353288432447406</v>
      </c>
      <c r="EX98" s="7" t="n">
        <v>0.6146606648178776</v>
      </c>
      <c r="EY98" s="7" t="n">
        <v>0.6446996489254093</v>
      </c>
      <c r="EZ98" s="7" t="n">
        <v>0.5794525763970635</v>
      </c>
      <c r="FA98" s="7" t="n">
        <v>0.398230411158795</v>
      </c>
      <c r="FB98" s="7" t="n">
        <v>0.1364680147597917</v>
      </c>
      <c r="FC98" s="7" t="n">
        <v>0.2755918651530707</v>
      </c>
      <c r="FD98" s="7" t="n">
        <v>0.3057857471277497</v>
      </c>
      <c r="FE98" s="7" t="n">
        <v>0.2660734367969917</v>
      </c>
      <c r="FF98" s="7" t="n">
        <v>0.1841882935292466</v>
      </c>
      <c r="FG98" s="7" t="n">
        <v>0.242271562823718</v>
      </c>
      <c r="FH98" s="7" t="n">
        <v>0.2160495060417087</v>
      </c>
      <c r="FI98" s="7" t="n">
        <v>0.1825609839361257</v>
      </c>
      <c r="FJ98" s="7" t="n">
        <v>0.1867394292506576</v>
      </c>
      <c r="FK98" s="7" t="n">
        <v>0.2049379784962503</v>
      </c>
      <c r="FL98" s="7" t="n">
        <v>0.2966289565458568</v>
      </c>
      <c r="FM98" s="7" t="n">
        <v>0.3714137117394045</v>
      </c>
      <c r="FN98" s="7" t="n">
        <v>0.5811535903292886</v>
      </c>
      <c r="FO98" s="7" t="n">
        <v>0.2492193087958046</v>
      </c>
      <c r="FP98" s="7" t="n">
        <v>0.3085048351688183</v>
      </c>
      <c r="FQ98" s="7" t="n">
        <v>0.3805948496072153</v>
      </c>
      <c r="FR98" s="7" t="n">
        <v>0.5894486965396795</v>
      </c>
      <c r="FS98" s="7" t="n">
        <v>0.5713069831324531</v>
      </c>
      <c r="FT98" s="7" t="n">
        <v>0.2660317602815728</v>
      </c>
      <c r="FU98" s="7" t="n">
        <v>0.4064445164897043</v>
      </c>
      <c r="FV98" s="7" t="n">
        <v>0.2518350540384789</v>
      </c>
      <c r="FW98" s="7" t="n">
        <v>0.4426705683999624</v>
      </c>
      <c r="FX98" s="7" t="n">
        <v>0.3965697295179744</v>
      </c>
      <c r="FY98" s="7" t="n">
        <v>0.5765598508463763</v>
      </c>
      <c r="FZ98" s="7" t="n">
        <v>0.5807810088718103</v>
      </c>
      <c r="GA98" s="7" t="n">
        <v>0.2335149832833188</v>
      </c>
      <c r="GB98" s="7" t="n">
        <v>0.1098165753324348</v>
      </c>
      <c r="GC98" s="7" t="n">
        <v>0.2122877994639257</v>
      </c>
      <c r="GD98" s="7" t="n">
        <v>0.4427379365557268</v>
      </c>
      <c r="GE98" s="7" t="n">
        <v>0.810013802466376</v>
      </c>
      <c r="GF98" s="7" t="n">
        <v>0.4344042182995628</v>
      </c>
      <c r="GG98" s="7" t="n">
        <v>0.2185410295969801</v>
      </c>
      <c r="GH98" s="7" t="n">
        <v>0.2556433237743324</v>
      </c>
      <c r="GI98" s="7" t="n">
        <v>0.2153198788988553</v>
      </c>
      <c r="GJ98" s="7" t="n">
        <v>0.2839273559702286</v>
      </c>
      <c r="GK98" s="7" t="n">
        <v>0.9025344949547006</v>
      </c>
      <c r="GL98" s="7" t="n">
        <v>0.4586811315735305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0.7069250929451211</v>
      </c>
      <c r="D99" s="7" t="n">
        <v>0.6062972358001477</v>
      </c>
      <c r="E99" s="7" t="n">
        <v>0.2325667111198214</v>
      </c>
      <c r="F99" s="7" t="n">
        <v>0.5382467096012957</v>
      </c>
      <c r="G99" s="7" t="n">
        <v>0.4595267570754434</v>
      </c>
      <c r="H99" s="7" t="n">
        <v>0.4831583097678139</v>
      </c>
      <c r="I99" s="7" t="n">
        <v>0.4690673065109619</v>
      </c>
      <c r="J99" s="7" t="n">
        <v>0.4664337359185687</v>
      </c>
      <c r="K99" s="7" t="n">
        <v>0.5444119940544252</v>
      </c>
      <c r="L99" s="7" t="n">
        <v>0.2544283408557149</v>
      </c>
      <c r="M99" s="7" t="n">
        <v>0.5907210983939346</v>
      </c>
      <c r="N99" s="7" t="n">
        <v>0.6126758252982435</v>
      </c>
      <c r="O99" s="7" t="n">
        <v>0.4498438852360551</v>
      </c>
      <c r="P99" s="7" t="n">
        <v>0.3424636385535642</v>
      </c>
      <c r="Q99" s="7" t="n">
        <v>0.4693897762200653</v>
      </c>
      <c r="R99" s="7" t="n">
        <v>0.2943326729561728</v>
      </c>
      <c r="S99" s="7" t="n">
        <v>0.3647006441927043</v>
      </c>
      <c r="T99" s="7" t="n">
        <v>0.368734605784052</v>
      </c>
      <c r="U99" s="7" t="n">
        <v>0.3374933559901002</v>
      </c>
      <c r="V99" s="7" t="n">
        <v>0.5565306462250381</v>
      </c>
      <c r="W99" s="7" t="n">
        <v>0.5320132588743914</v>
      </c>
      <c r="X99" s="7" t="n">
        <v>0.4511709907393777</v>
      </c>
      <c r="Y99" s="7" t="n">
        <v>0.5187342511987947</v>
      </c>
      <c r="Z99" s="7" t="n">
        <v>0.5122963585137116</v>
      </c>
      <c r="AA99" s="7" t="n">
        <v>0.3824143948051819</v>
      </c>
      <c r="AB99" s="7" t="n">
        <v>0.422390354191878</v>
      </c>
      <c r="AC99" s="7" t="n">
        <v>0.5004419491351351</v>
      </c>
      <c r="AD99" s="7" t="n">
        <v>0.4438097929007914</v>
      </c>
      <c r="AE99" s="7" t="n">
        <v>0.6938843226170944</v>
      </c>
      <c r="AF99" s="7" t="n">
        <v>0.6723236459387435</v>
      </c>
      <c r="AG99" s="7" t="n">
        <v>0.6306503751082682</v>
      </c>
      <c r="AH99" s="7" t="n">
        <v>0.3987231058257213</v>
      </c>
      <c r="AI99" s="7" t="n">
        <v>0.4998677075858723</v>
      </c>
      <c r="AJ99" s="7" t="n">
        <v>0.451644076901988</v>
      </c>
      <c r="AK99" s="7" t="n">
        <v>-0.1413445618971937</v>
      </c>
      <c r="AL99" s="7" t="n">
        <v>0.4407141099103951</v>
      </c>
      <c r="AM99" s="7" t="n">
        <v>0.4625573501104626</v>
      </c>
      <c r="AN99" s="7" t="n">
        <v>0.5028910597501445</v>
      </c>
      <c r="AO99" s="7" t="n">
        <v>0.6005035317921212</v>
      </c>
      <c r="AP99" s="7" t="n">
        <v>0.4809126455923199</v>
      </c>
      <c r="AQ99" s="7" t="n">
        <v>0.4878715394044639</v>
      </c>
      <c r="AR99" s="7" t="n">
        <v>0.4838909069641233</v>
      </c>
      <c r="AS99" s="7" t="n">
        <v>0.4467805393494416</v>
      </c>
      <c r="AT99" s="7" t="n">
        <v>0.4721269054406126</v>
      </c>
      <c r="AU99" s="7" t="n">
        <v>0.5950883715740157</v>
      </c>
      <c r="AV99" s="7" t="n">
        <v>0.5018360098584492</v>
      </c>
      <c r="AW99" s="7" t="n">
        <v>0.7131752517577342</v>
      </c>
      <c r="AX99" s="7" t="n">
        <v>0.4698833590908703</v>
      </c>
      <c r="AY99" s="7" t="n">
        <v>0.459896966800756</v>
      </c>
      <c r="AZ99" s="7" t="n">
        <v>0.4133069740770191</v>
      </c>
      <c r="BA99" s="7" t="n">
        <v>0.7172102551548228</v>
      </c>
      <c r="BB99" s="7" t="n">
        <v>0.5440971646458104</v>
      </c>
      <c r="BC99" s="7" t="n">
        <v>0.5165184304603135</v>
      </c>
      <c r="BD99" s="7" t="n">
        <v>0.5885670965464368</v>
      </c>
      <c r="BE99" s="7" t="n">
        <v>0.4354015666276474</v>
      </c>
      <c r="BF99" s="7" t="n">
        <v>0.5191559187017717</v>
      </c>
      <c r="BG99" s="7" t="n">
        <v>0.5430899464927662</v>
      </c>
      <c r="BH99" s="7" t="n">
        <v>0.4876277809356571</v>
      </c>
      <c r="BI99" s="7" t="n">
        <v>0.03535475951865277</v>
      </c>
      <c r="BJ99" s="7" t="n">
        <v>0.4153544595656093</v>
      </c>
      <c r="BK99" s="7" t="n">
        <v>0.4755489469636116</v>
      </c>
      <c r="BL99" s="7" t="n">
        <v>0.486145758700535</v>
      </c>
      <c r="BM99" s="7" t="n">
        <v>0.4976282734710138</v>
      </c>
      <c r="BN99" s="7" t="n">
        <v>0.4942712599572756</v>
      </c>
      <c r="BO99" s="7" t="n">
        <v>0.6005035580645134</v>
      </c>
      <c r="BP99" s="7" t="n">
        <v>0.5792497345786072</v>
      </c>
      <c r="BQ99" s="7" t="n">
        <v>0.6221383168209292</v>
      </c>
      <c r="BR99" s="7" t="n">
        <v>0.9144067999078387</v>
      </c>
      <c r="BS99" s="7" t="n">
        <v>0.6089705102721612</v>
      </c>
      <c r="BT99" s="7" t="n">
        <v>0.5671478210237964</v>
      </c>
      <c r="BU99" s="7" t="n">
        <v>0.4698354026562188</v>
      </c>
      <c r="BV99" s="7" t="n">
        <v>0.2836341841540751</v>
      </c>
      <c r="BW99" s="7" t="n">
        <v>0.3444525225063707</v>
      </c>
      <c r="BX99" s="7" t="n">
        <v>0.5489455147675359</v>
      </c>
      <c r="BY99" s="7" t="n">
        <v>0.6707334559275567</v>
      </c>
      <c r="BZ99" s="7" t="n">
        <v>-0.005153847508209437</v>
      </c>
      <c r="CA99" s="7" t="n">
        <v>0.601100440274697</v>
      </c>
      <c r="CB99" s="7" t="n">
        <v>0.5022666383122285</v>
      </c>
      <c r="CC99" s="7" t="n">
        <v>0.5609239195147878</v>
      </c>
      <c r="CD99" s="7" t="n">
        <v>0.4826043337790645</v>
      </c>
      <c r="CE99" s="7" t="n">
        <v>0.8026855467249783</v>
      </c>
      <c r="CF99" s="7" t="n">
        <v>0.6969131371352729</v>
      </c>
      <c r="CG99" s="7" t="n">
        <v>0.6665362554243034</v>
      </c>
      <c r="CH99" s="7" t="n">
        <v>0.4324542853709089</v>
      </c>
      <c r="CI99" s="7" t="n">
        <v>0.7244015473735017</v>
      </c>
      <c r="CJ99" s="7" t="n">
        <v>0.5373777595771626</v>
      </c>
      <c r="CK99" s="7" t="n">
        <v>0.7030296846420692</v>
      </c>
      <c r="CL99" s="7" t="n">
        <v>0.4120066123564874</v>
      </c>
      <c r="CM99" s="7" t="n">
        <v>0.5172296839120172</v>
      </c>
      <c r="CN99" s="7" t="n">
        <v>0.6225421623193198</v>
      </c>
      <c r="CO99" s="7" t="n">
        <v>0.4521604735630051</v>
      </c>
      <c r="CP99" s="7" t="n">
        <v>0.5115283795060446</v>
      </c>
      <c r="CQ99" s="7" t="n">
        <v>0.5090193900441629</v>
      </c>
      <c r="CR99" s="7" t="n">
        <v>0.6429222277552662</v>
      </c>
      <c r="CS99" s="7" t="n">
        <v>0.4307834837416473</v>
      </c>
      <c r="CT99" s="7" t="n">
        <v>0.2393518874615629</v>
      </c>
      <c r="CU99" s="7" t="n">
        <v>0.4889679780148158</v>
      </c>
      <c r="CV99" s="7" t="n">
        <v>1</v>
      </c>
      <c r="CW99" s="7" t="n">
        <v>0.5372724227446612</v>
      </c>
      <c r="CX99" s="7" t="n">
        <v>0.4757891528652048</v>
      </c>
      <c r="CY99" s="7" t="n">
        <v>0.7200268176345996</v>
      </c>
      <c r="CZ99" s="7" t="n">
        <v>0.8305892238820802</v>
      </c>
      <c r="DA99" s="7" t="n">
        <v>0.7525088333056065</v>
      </c>
      <c r="DB99" s="7" t="n">
        <v>0.6921225443091289</v>
      </c>
      <c r="DC99" s="7" t="n">
        <v>0.5165223317814924</v>
      </c>
      <c r="DD99" s="7" t="n">
        <v>0.7619544531888414</v>
      </c>
      <c r="DE99" s="7" t="n">
        <v>0.468387194535907</v>
      </c>
      <c r="DF99" s="7" t="n">
        <v>0.6872148520670097</v>
      </c>
      <c r="DG99" s="7" t="n">
        <v>0.3416047996009593</v>
      </c>
      <c r="DH99" s="7" t="n">
        <v>0.7076086136108096</v>
      </c>
      <c r="DI99" s="7" t="n">
        <v>0.6408461766483241</v>
      </c>
      <c r="DJ99" s="7" t="n">
        <v>0.523689102659296</v>
      </c>
      <c r="DK99" s="7" t="n">
        <v>0.4192237800155263</v>
      </c>
      <c r="DL99" s="7" t="n">
        <v>0.407290391240728</v>
      </c>
      <c r="DM99" s="7" t="n">
        <v>0.3429824918558526</v>
      </c>
      <c r="DN99" s="7" t="n">
        <v>0.5267951426124011</v>
      </c>
      <c r="DO99" s="7" t="n">
        <v>0.4058918989169231</v>
      </c>
      <c r="DP99" s="7" t="n">
        <v>0.4025993936500292</v>
      </c>
      <c r="DQ99" s="7" t="n">
        <v>0.6108520839125932</v>
      </c>
      <c r="DR99" s="7" t="n">
        <v>0.5260934877096333</v>
      </c>
      <c r="DS99" s="7" t="n">
        <v>0.5851880405834026</v>
      </c>
      <c r="DT99" s="7" t="n">
        <v>0.6702431484591147</v>
      </c>
      <c r="DU99" s="7" t="n">
        <v>0.09741998639861794</v>
      </c>
      <c r="DV99" s="7" t="n">
        <v>0.4221423117915491</v>
      </c>
      <c r="DW99" s="7" t="n">
        <v>0.4141030332253819</v>
      </c>
      <c r="DX99" s="7" t="n">
        <v>0.4876839753761564</v>
      </c>
      <c r="DY99" s="7" t="n">
        <v>0.4333664763776238</v>
      </c>
      <c r="DZ99" s="7" t="n">
        <v>0.340517440062697</v>
      </c>
      <c r="EA99" s="7" t="n">
        <v>0.5421822178058013</v>
      </c>
      <c r="EB99" s="7" t="n">
        <v>0.3869670248488328</v>
      </c>
      <c r="EC99" s="7" t="n">
        <v>0.6974854605879565</v>
      </c>
      <c r="ED99" s="7" t="n">
        <v>0.6261834544261528</v>
      </c>
      <c r="EE99" s="7" t="n">
        <v>0.4020130456689032</v>
      </c>
      <c r="EF99" s="7" t="n">
        <v>0.4123749764016739</v>
      </c>
      <c r="EG99" s="7" t="n">
        <v>0.6112269733637585</v>
      </c>
      <c r="EH99" s="7" t="n">
        <v>0.5721235989103665</v>
      </c>
      <c r="EI99" s="7" t="n">
        <v>0.3947960696587387</v>
      </c>
      <c r="EJ99" s="7" t="n">
        <v>0.4492957457364402</v>
      </c>
      <c r="EK99" s="7" t="n">
        <v>0.2528701814427638</v>
      </c>
      <c r="EL99" s="7" t="n">
        <v>0.5301795827492521</v>
      </c>
      <c r="EM99" s="7" t="n">
        <v>0.7052151254907075</v>
      </c>
      <c r="EN99" s="7" t="n">
        <v>0.500966565803866</v>
      </c>
      <c r="EO99" s="7" t="n">
        <v>0.2518633473762358</v>
      </c>
      <c r="EP99" s="7" t="n">
        <v>0.5116026494039225</v>
      </c>
      <c r="EQ99" s="7" t="n">
        <v>0.5002239964962386</v>
      </c>
      <c r="ER99" s="7" t="n">
        <v>0.4603831239669002</v>
      </c>
      <c r="ES99" s="7" t="n">
        <v>0.5895501161403698</v>
      </c>
      <c r="ET99" s="7" t="n">
        <v>0.7475548992481024</v>
      </c>
      <c r="EU99" s="7" t="n">
        <v>0.4842586361086467</v>
      </c>
      <c r="EV99" s="7" t="n">
        <v>0.309381120388088</v>
      </c>
      <c r="EW99" s="7" t="n">
        <v>0.3455694784242946</v>
      </c>
      <c r="EX99" s="7" t="n">
        <v>0.6084788123818631</v>
      </c>
      <c r="EY99" s="7" t="n">
        <v>0.610071554458667</v>
      </c>
      <c r="EZ99" s="7" t="n">
        <v>0.5996246704655072</v>
      </c>
      <c r="FA99" s="7" t="n">
        <v>0.3636957172851246</v>
      </c>
      <c r="FB99" s="7" t="n">
        <v>0.1935964297947579</v>
      </c>
      <c r="FC99" s="7" t="n">
        <v>0.3746194920575607</v>
      </c>
      <c r="FD99" s="7" t="n">
        <v>0.5396992052273555</v>
      </c>
      <c r="FE99" s="7" t="n">
        <v>0.4962564495972159</v>
      </c>
      <c r="FF99" s="7" t="n">
        <v>0.5345861597639755</v>
      </c>
      <c r="FG99" s="7" t="n">
        <v>0.3004470293142571</v>
      </c>
      <c r="FH99" s="7" t="n">
        <v>0.4973629796569313</v>
      </c>
      <c r="FI99" s="7" t="n">
        <v>0.5540819709821794</v>
      </c>
      <c r="FJ99" s="7" t="n">
        <v>0.5285619125110385</v>
      </c>
      <c r="FK99" s="7" t="n">
        <v>0.4392937295192455</v>
      </c>
      <c r="FL99" s="7" t="n">
        <v>0.4249036849997393</v>
      </c>
      <c r="FM99" s="7" t="n">
        <v>0.6958264696056838</v>
      </c>
      <c r="FN99" s="7" t="n">
        <v>0.5682059535470285</v>
      </c>
      <c r="FO99" s="7" t="n">
        <v>0.3189220806156021</v>
      </c>
      <c r="FP99" s="7" t="n">
        <v>0.426249477844955</v>
      </c>
      <c r="FQ99" s="7" t="n">
        <v>0.6418949679199542</v>
      </c>
      <c r="FR99" s="7" t="n">
        <v>0.6400983688742585</v>
      </c>
      <c r="FS99" s="7" t="n">
        <v>0.648098526382051</v>
      </c>
      <c r="FT99" s="7" t="n">
        <v>0.2481187304376267</v>
      </c>
      <c r="FU99" s="7" t="n">
        <v>0.4947383728910711</v>
      </c>
      <c r="FV99" s="7" t="n">
        <v>0.3239044615402414</v>
      </c>
      <c r="FW99" s="7" t="n">
        <v>0.5679511217375122</v>
      </c>
      <c r="FX99" s="7" t="n">
        <v>0.2741063357498835</v>
      </c>
      <c r="FY99" s="7" t="n">
        <v>0.5555732365133528</v>
      </c>
      <c r="FZ99" s="7" t="n">
        <v>0.6409879978552342</v>
      </c>
      <c r="GA99" s="7" t="n">
        <v>0.3199373009717301</v>
      </c>
      <c r="GB99" s="7" t="n">
        <v>0.1742253377443261</v>
      </c>
      <c r="GC99" s="7" t="n">
        <v>0.4678288196586497</v>
      </c>
      <c r="GD99" s="7" t="n">
        <v>0.8174884730306786</v>
      </c>
      <c r="GE99" s="7" t="n">
        <v>0.6986570639362405</v>
      </c>
      <c r="GF99" s="7" t="n">
        <v>0.420324192818418</v>
      </c>
      <c r="GG99" s="7" t="n">
        <v>0.4286790351645252</v>
      </c>
      <c r="GH99" s="7" t="n">
        <v>0.6365957010856271</v>
      </c>
      <c r="GI99" s="7" t="n">
        <v>0.5771713401508515</v>
      </c>
      <c r="GJ99" s="7" t="n">
        <v>0.4606310703679262</v>
      </c>
      <c r="GK99" s="7" t="n">
        <v>0.322229578700871</v>
      </c>
      <c r="GL99" s="7" t="n">
        <v>0.3983839681454988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0.7704048582985575</v>
      </c>
      <c r="D100" s="7" t="n">
        <v>0.7352762083162814</v>
      </c>
      <c r="E100" s="7" t="n">
        <v>-0.170298470198648</v>
      </c>
      <c r="F100" s="7" t="n">
        <v>0.5929990128186943</v>
      </c>
      <c r="G100" s="7" t="n">
        <v>0.08597518438737303</v>
      </c>
      <c r="H100" s="7" t="n">
        <v>-0.01277818017793437</v>
      </c>
      <c r="I100" s="7" t="n">
        <v>0.5879110381970558</v>
      </c>
      <c r="J100" s="7" t="n">
        <v>0.5814279287021056</v>
      </c>
      <c r="K100" s="7" t="n">
        <v>0.1808037303293791</v>
      </c>
      <c r="L100" s="7" t="n">
        <v>-0.1149614192046876</v>
      </c>
      <c r="M100" s="7" t="n">
        <v>0.8217967751850616</v>
      </c>
      <c r="N100" s="7" t="n">
        <v>0.8651960663238204</v>
      </c>
      <c r="O100" s="7" t="n">
        <v>0.8333911763585615</v>
      </c>
      <c r="P100" s="7" t="n">
        <v>0.7823569792065718</v>
      </c>
      <c r="Q100" s="7" t="n">
        <v>0.2785128079677668</v>
      </c>
      <c r="R100" s="7" t="n">
        <v>0.754330931069794</v>
      </c>
      <c r="S100" s="7" t="n">
        <v>0.7804697857420773</v>
      </c>
      <c r="T100" s="7" t="n">
        <v>0.7683990360938417</v>
      </c>
      <c r="U100" s="7" t="n">
        <v>0.7968732862110864</v>
      </c>
      <c r="V100" s="7" t="n">
        <v>0.706995740183889</v>
      </c>
      <c r="W100" s="7" t="n">
        <v>0.8628051972107704</v>
      </c>
      <c r="X100" s="7" t="n">
        <v>0.8376543274007938</v>
      </c>
      <c r="Y100" s="7" t="n">
        <v>0.8537158012886514</v>
      </c>
      <c r="Z100" s="7" t="n">
        <v>0.5987320998110591</v>
      </c>
      <c r="AA100" s="7" t="n">
        <v>0.2866249243060376</v>
      </c>
      <c r="AB100" s="7" t="n">
        <v>-0.0318254746840949</v>
      </c>
      <c r="AC100" s="7" t="n">
        <v>0.5986917077400891</v>
      </c>
      <c r="AD100" s="7" t="n">
        <v>-0.02015522074720602</v>
      </c>
      <c r="AE100" s="7" t="n">
        <v>0.880224810302496</v>
      </c>
      <c r="AF100" s="7" t="n">
        <v>0.8824346144188221</v>
      </c>
      <c r="AG100" s="7" t="n">
        <v>0.8576801766092533</v>
      </c>
      <c r="AH100" s="7" t="n">
        <v>0.07051993113948689</v>
      </c>
      <c r="AI100" s="7" t="n">
        <v>0.830200973782639</v>
      </c>
      <c r="AJ100" s="7" t="n">
        <v>0.01455693275871417</v>
      </c>
      <c r="AK100" s="7" t="n">
        <v>-0.3354034223035693</v>
      </c>
      <c r="AL100" s="7" t="n">
        <v>-0.03370531905435795</v>
      </c>
      <c r="AM100" s="7" t="n">
        <v>0.1717690942293056</v>
      </c>
      <c r="AN100" s="7" t="n">
        <v>0.8393093593210645</v>
      </c>
      <c r="AO100" s="7" t="n">
        <v>0.2706177733511711</v>
      </c>
      <c r="AP100" s="7" t="n">
        <v>0.1575027558614006</v>
      </c>
      <c r="AQ100" s="7" t="n">
        <v>0.536555055745498</v>
      </c>
      <c r="AR100" s="7" t="n">
        <v>0.1929677235548072</v>
      </c>
      <c r="AS100" s="7" t="n">
        <v>0.9178783135226567</v>
      </c>
      <c r="AT100" s="7" t="n">
        <v>0.3266731747491336</v>
      </c>
      <c r="AU100" s="7" t="n">
        <v>0.8912427489445455</v>
      </c>
      <c r="AV100" s="7" t="n">
        <v>0.8477271402401096</v>
      </c>
      <c r="AW100" s="7" t="n">
        <v>0.8757390669859579</v>
      </c>
      <c r="AX100" s="7" t="n">
        <v>0.6310377506249063</v>
      </c>
      <c r="AY100" s="7" t="n">
        <v>0.8306756211071326</v>
      </c>
      <c r="AZ100" s="7" t="n">
        <v>0.8387818834619786</v>
      </c>
      <c r="BA100" s="7" t="n">
        <v>0.8643723344853991</v>
      </c>
      <c r="BB100" s="7" t="n">
        <v>0.3799376509678303</v>
      </c>
      <c r="BC100" s="7" t="n">
        <v>0.8623574839489853</v>
      </c>
      <c r="BD100" s="7" t="n">
        <v>0.2690149235205103</v>
      </c>
      <c r="BE100" s="7" t="n">
        <v>0.8428793128704226</v>
      </c>
      <c r="BF100" s="7" t="n">
        <v>0.6164127478583007</v>
      </c>
      <c r="BG100" s="7" t="n">
        <v>0.440815650568819</v>
      </c>
      <c r="BH100" s="7" t="n">
        <v>0.4148835856511566</v>
      </c>
      <c r="BI100" s="7" t="n">
        <v>-0.02865530670007778</v>
      </c>
      <c r="BJ100" s="7" t="n">
        <v>0.189486654734216</v>
      </c>
      <c r="BK100" s="7" t="n">
        <v>0.8638198994908365</v>
      </c>
      <c r="BL100" s="7" t="n">
        <v>0.8294940034014811</v>
      </c>
      <c r="BM100" s="7" t="n">
        <v>0.5978640139680029</v>
      </c>
      <c r="BN100" s="7" t="n">
        <v>0.8459628200737467</v>
      </c>
      <c r="BO100" s="7" t="n">
        <v>0.2706179039681927</v>
      </c>
      <c r="BP100" s="7" t="n">
        <v>0.4245522861751569</v>
      </c>
      <c r="BQ100" s="7" t="n">
        <v>0.7773184539466004</v>
      </c>
      <c r="BR100" s="7" t="n">
        <v>0.5841847440399778</v>
      </c>
      <c r="BS100" s="7" t="n">
        <v>0.7993587622841213</v>
      </c>
      <c r="BT100" s="7" t="n">
        <v>0.4435722205932363</v>
      </c>
      <c r="BU100" s="7" t="n">
        <v>0.4980763671538437</v>
      </c>
      <c r="BV100" s="7" t="n">
        <v>-0.1833714825790186</v>
      </c>
      <c r="BW100" s="7" t="n">
        <v>-0.1192381604457449</v>
      </c>
      <c r="BX100" s="7" t="n">
        <v>0.3634049367935127</v>
      </c>
      <c r="BY100" s="7" t="n">
        <v>0.6153536870170443</v>
      </c>
      <c r="BZ100" s="7" t="n">
        <v>-0.2343718937651149</v>
      </c>
      <c r="CA100" s="7" t="n">
        <v>0.8327750908216883</v>
      </c>
      <c r="CB100" s="7" t="n">
        <v>0.7362066437193227</v>
      </c>
      <c r="CC100" s="7" t="n">
        <v>0.7182266714567971</v>
      </c>
      <c r="CD100" s="7" t="n">
        <v>0.6878673681012957</v>
      </c>
      <c r="CE100" s="7" t="n">
        <v>0.7179154595575488</v>
      </c>
      <c r="CF100" s="7" t="n">
        <v>0.4658380139257014</v>
      </c>
      <c r="CG100" s="7" t="n">
        <v>0.5624149636426727</v>
      </c>
      <c r="CH100" s="7" t="n">
        <v>0.5746758222930479</v>
      </c>
      <c r="CI100" s="7" t="n">
        <v>0.319584532943697</v>
      </c>
      <c r="CJ100" s="7" t="n">
        <v>0.08814923408094752</v>
      </c>
      <c r="CK100" s="7" t="n">
        <v>0.8142239532674042</v>
      </c>
      <c r="CL100" s="7" t="n">
        <v>0.9126011251534883</v>
      </c>
      <c r="CM100" s="7" t="n">
        <v>0.03581111551636876</v>
      </c>
      <c r="CN100" s="7" t="n">
        <v>0.6579259943218362</v>
      </c>
      <c r="CO100" s="7" t="n">
        <v>0.1018060971469429</v>
      </c>
      <c r="CP100" s="7" t="n">
        <v>0.6000575120328899</v>
      </c>
      <c r="CQ100" s="7" t="n">
        <v>0.8890177872344426</v>
      </c>
      <c r="CR100" s="7" t="n">
        <v>0.9499467786752555</v>
      </c>
      <c r="CS100" s="7" t="n">
        <v>0.1427516748622067</v>
      </c>
      <c r="CT100" s="7" t="n">
        <v>-0.2411792958407984</v>
      </c>
      <c r="CU100" s="7" t="n">
        <v>0.2236196900351667</v>
      </c>
      <c r="CV100" s="7" t="n">
        <v>0.5372724227446612</v>
      </c>
      <c r="CW100" s="7" t="n">
        <v>1</v>
      </c>
      <c r="CX100" s="7" t="n">
        <v>0.9103277935517637</v>
      </c>
      <c r="CY100" s="7" t="n">
        <v>0.8211717778147545</v>
      </c>
      <c r="CZ100" s="7" t="n">
        <v>0.535753067117851</v>
      </c>
      <c r="DA100" s="7" t="n">
        <v>0.7752237937116981</v>
      </c>
      <c r="DB100" s="7" t="n">
        <v>0.8741383900931297</v>
      </c>
      <c r="DC100" s="7" t="n">
        <v>0.02891849445481402</v>
      </c>
      <c r="DD100" s="7" t="n">
        <v>0.6886648252194421</v>
      </c>
      <c r="DE100" s="7" t="n">
        <v>0.4909027310923899</v>
      </c>
      <c r="DF100" s="7" t="n">
        <v>0.4928890676289193</v>
      </c>
      <c r="DG100" s="7" t="n">
        <v>-0.1162559227285243</v>
      </c>
      <c r="DH100" s="7" t="n">
        <v>0.4942209170166141</v>
      </c>
      <c r="DI100" s="7" t="n">
        <v>0.6814125389400477</v>
      </c>
      <c r="DJ100" s="7" t="n">
        <v>0.8699123706041273</v>
      </c>
      <c r="DK100" s="7" t="n">
        <v>0.9009150255864231</v>
      </c>
      <c r="DL100" s="7" t="n">
        <v>0.8943602604456989</v>
      </c>
      <c r="DM100" s="7" t="n">
        <v>-0.1307877341377519</v>
      </c>
      <c r="DN100" s="7" t="n">
        <v>0.7567575056433993</v>
      </c>
      <c r="DO100" s="7" t="n">
        <v>0.1590070038958204</v>
      </c>
      <c r="DP100" s="7" t="n">
        <v>0.8316854510218125</v>
      </c>
      <c r="DQ100" s="7" t="n">
        <v>0.7943110964974658</v>
      </c>
      <c r="DR100" s="7" t="n">
        <v>0.8055653325036989</v>
      </c>
      <c r="DS100" s="7" t="n">
        <v>0.5614202421171497</v>
      </c>
      <c r="DT100" s="7" t="n">
        <v>0.7984360434573254</v>
      </c>
      <c r="DU100" s="7" t="n">
        <v>0.05948759736886738</v>
      </c>
      <c r="DV100" s="7" t="n">
        <v>0.8408439529597431</v>
      </c>
      <c r="DW100" s="7" t="n">
        <v>0.8857265242175754</v>
      </c>
      <c r="DX100" s="7" t="n">
        <v>0.779164469021785</v>
      </c>
      <c r="DY100" s="7" t="n">
        <v>0.8957493979610549</v>
      </c>
      <c r="DZ100" s="7" t="n">
        <v>0.07369409778067361</v>
      </c>
      <c r="EA100" s="7" t="n">
        <v>0.4338526700172202</v>
      </c>
      <c r="EB100" s="7" t="n">
        <v>0.9068322567759811</v>
      </c>
      <c r="EC100" s="7" t="n">
        <v>0.6960909748724163</v>
      </c>
      <c r="ED100" s="7" t="n">
        <v>0.7986437345964371</v>
      </c>
      <c r="EE100" s="7" t="n">
        <v>0.06444380826397827</v>
      </c>
      <c r="EF100" s="7" t="n">
        <v>0.9310953003511171</v>
      </c>
      <c r="EG100" s="7" t="n">
        <v>0.7360995128637999</v>
      </c>
      <c r="EH100" s="7" t="n">
        <v>0.7172745889797428</v>
      </c>
      <c r="EI100" s="7" t="n">
        <v>0.8506668037241616</v>
      </c>
      <c r="EJ100" s="7" t="n">
        <v>0.5031025400807883</v>
      </c>
      <c r="EK100" s="7" t="n">
        <v>0.6436480338877966</v>
      </c>
      <c r="EL100" s="7" t="n">
        <v>0.6172140850931267</v>
      </c>
      <c r="EM100" s="7" t="n">
        <v>0.4922592450448743</v>
      </c>
      <c r="EN100" s="7" t="n">
        <v>0.745392480669977</v>
      </c>
      <c r="EO100" s="7" t="n">
        <v>0.6569284362434943</v>
      </c>
      <c r="EP100" s="7" t="n">
        <v>0.8496819537269616</v>
      </c>
      <c r="EQ100" s="7" t="n">
        <v>0.606517662523724</v>
      </c>
      <c r="ER100" s="7" t="n">
        <v>0.3654338011458158</v>
      </c>
      <c r="ES100" s="7" t="n">
        <v>0.7724736988667648</v>
      </c>
      <c r="ET100" s="7" t="n">
        <v>0.8281894381171665</v>
      </c>
      <c r="EU100" s="7" t="n">
        <v>0.8753014901518452</v>
      </c>
      <c r="EV100" s="7" t="n">
        <v>0.771552268054605</v>
      </c>
      <c r="EW100" s="7" t="n">
        <v>0.8056564063681303</v>
      </c>
      <c r="EX100" s="7" t="n">
        <v>0.197695414566836</v>
      </c>
      <c r="EY100" s="7" t="n">
        <v>0.3983813698273398</v>
      </c>
      <c r="EZ100" s="7" t="n">
        <v>0.3485067922509958</v>
      </c>
      <c r="FA100" s="7" t="n">
        <v>0.1508569846736367</v>
      </c>
      <c r="FB100" s="7" t="n">
        <v>0.6194461830288747</v>
      </c>
      <c r="FC100" s="7" t="n">
        <v>0.7986264478256702</v>
      </c>
      <c r="FD100" s="7" t="n">
        <v>0.8563040195498479</v>
      </c>
      <c r="FE100" s="7" t="n">
        <v>0.8135126960647132</v>
      </c>
      <c r="FF100" s="7" t="n">
        <v>0.8444350165717581</v>
      </c>
      <c r="FG100" s="7" t="n">
        <v>0.7809724195480802</v>
      </c>
      <c r="FH100" s="7" t="n">
        <v>0.7103972527488022</v>
      </c>
      <c r="FI100" s="7" t="n">
        <v>0.6204614706333257</v>
      </c>
      <c r="FJ100" s="7" t="n">
        <v>0.7033125774131962</v>
      </c>
      <c r="FK100" s="7" t="n">
        <v>0.9578631185169421</v>
      </c>
      <c r="FL100" s="7" t="n">
        <v>0.4974437932146689</v>
      </c>
      <c r="FM100" s="7" t="n">
        <v>0.6521739192108134</v>
      </c>
      <c r="FN100" s="7" t="n">
        <v>0.3833463808153057</v>
      </c>
      <c r="FO100" s="7" t="n">
        <v>0.7918363124834551</v>
      </c>
      <c r="FP100" s="7" t="n">
        <v>0.8198059393227105</v>
      </c>
      <c r="FQ100" s="7" t="n">
        <v>0.6114668875665112</v>
      </c>
      <c r="FR100" s="7" t="n">
        <v>0.2085673261833232</v>
      </c>
      <c r="FS100" s="7" t="n">
        <v>0.4350230513213054</v>
      </c>
      <c r="FT100" s="7" t="n">
        <v>0.1025956463741463</v>
      </c>
      <c r="FU100" s="7" t="n">
        <v>0.6320336288953795</v>
      </c>
      <c r="FV100" s="7" t="n">
        <v>0.7912885769128359</v>
      </c>
      <c r="FW100" s="7" t="n">
        <v>0.5721913754413671</v>
      </c>
      <c r="FX100" s="7" t="n">
        <v>-0.1919142817046885</v>
      </c>
      <c r="FY100" s="7" t="n">
        <v>0.3952909790480879</v>
      </c>
      <c r="FZ100" s="7" t="n">
        <v>0.3683313405033147</v>
      </c>
      <c r="GA100" s="7" t="n">
        <v>0.7868425665457401</v>
      </c>
      <c r="GB100" s="7" t="n">
        <v>0.08407038294530933</v>
      </c>
      <c r="GC100" s="7" t="n">
        <v>0.3605536603863887</v>
      </c>
      <c r="GD100" s="7" t="n">
        <v>0.7112260151280142</v>
      </c>
      <c r="GE100" s="7" t="n">
        <v>0.5017464779544383</v>
      </c>
      <c r="GF100" s="7" t="n">
        <v>-0.07066314587823946</v>
      </c>
      <c r="GG100" s="7" t="n">
        <v>0.8988902423928085</v>
      </c>
      <c r="GH100" s="7" t="n">
        <v>0.777375918667043</v>
      </c>
      <c r="GI100" s="7" t="n">
        <v>0.7927494435014054</v>
      </c>
      <c r="GJ100" s="7" t="n">
        <v>0.8267830594780078</v>
      </c>
      <c r="GK100" s="7" t="n">
        <v>0.07347978118084302</v>
      </c>
      <c r="GL100" s="7" t="n">
        <v>-0.08040706013424016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0.7899365038329943</v>
      </c>
      <c r="D101" s="7" t="n">
        <v>0.7897587843097411</v>
      </c>
      <c r="E101" s="7" t="n">
        <v>-0.1769765583630656</v>
      </c>
      <c r="F101" s="7" t="n">
        <v>0.6680049143391878</v>
      </c>
      <c r="G101" s="7" t="n">
        <v>0.02535509648465985</v>
      </c>
      <c r="H101" s="7" t="n">
        <v>-0.004975295128786669</v>
      </c>
      <c r="I101" s="7" t="n">
        <v>0.5965510988296915</v>
      </c>
      <c r="J101" s="7" t="n">
        <v>0.5887190412914813</v>
      </c>
      <c r="K101" s="7" t="n">
        <v>0.1572792000667001</v>
      </c>
      <c r="L101" s="7" t="n">
        <v>-0.1373275955997368</v>
      </c>
      <c r="M101" s="7" t="n">
        <v>0.8378356844329732</v>
      </c>
      <c r="N101" s="7" t="n">
        <v>0.8879641653039363</v>
      </c>
      <c r="O101" s="7" t="n">
        <v>0.9566383787410835</v>
      </c>
      <c r="P101" s="7" t="n">
        <v>0.9403804853752004</v>
      </c>
      <c r="Q101" s="7" t="n">
        <v>0.3029413731585664</v>
      </c>
      <c r="R101" s="7" t="n">
        <v>0.9222245504147303</v>
      </c>
      <c r="S101" s="7" t="n">
        <v>0.9382188921551949</v>
      </c>
      <c r="T101" s="7" t="n">
        <v>0.8441343117115386</v>
      </c>
      <c r="U101" s="7" t="n">
        <v>0.9223983180997459</v>
      </c>
      <c r="V101" s="7" t="n">
        <v>0.7597521629155265</v>
      </c>
      <c r="W101" s="7" t="n">
        <v>0.8885590463389079</v>
      </c>
      <c r="X101" s="7" t="n">
        <v>0.9473378019943972</v>
      </c>
      <c r="Y101" s="7" t="n">
        <v>0.9125438110859324</v>
      </c>
      <c r="Z101" s="7" t="n">
        <v>0.6047521637730666</v>
      </c>
      <c r="AA101" s="7" t="n">
        <v>0.319316866426779</v>
      </c>
      <c r="AB101" s="7" t="n">
        <v>-0.01576401668413288</v>
      </c>
      <c r="AC101" s="7" t="n">
        <v>0.6077172223903474</v>
      </c>
      <c r="AD101" s="7" t="n">
        <v>-0.07479172851791835</v>
      </c>
      <c r="AE101" s="7" t="n">
        <v>0.8939629378401938</v>
      </c>
      <c r="AF101" s="7" t="n">
        <v>0.9054511065102356</v>
      </c>
      <c r="AG101" s="7" t="n">
        <v>0.8767259472381933</v>
      </c>
      <c r="AH101" s="7" t="n">
        <v>0.07066027308476421</v>
      </c>
      <c r="AI101" s="7" t="n">
        <v>0.8536909042272147</v>
      </c>
      <c r="AJ101" s="7" t="n">
        <v>0.00248841489652308</v>
      </c>
      <c r="AK101" s="7" t="n">
        <v>-0.3185594656332689</v>
      </c>
      <c r="AL101" s="7" t="n">
        <v>0.0007517712154881701</v>
      </c>
      <c r="AM101" s="7" t="n">
        <v>0.1767272339045432</v>
      </c>
      <c r="AN101" s="7" t="n">
        <v>0.8144672326717211</v>
      </c>
      <c r="AO101" s="7" t="n">
        <v>0.3162683964836314</v>
      </c>
      <c r="AP101" s="7" t="n">
        <v>0.1962854402153114</v>
      </c>
      <c r="AQ101" s="7" t="n">
        <v>0.5756652391901208</v>
      </c>
      <c r="AR101" s="7" t="n">
        <v>0.1960636842469638</v>
      </c>
      <c r="AS101" s="7" t="n">
        <v>0.9840648511313034</v>
      </c>
      <c r="AT101" s="7" t="n">
        <v>0.2697930161584415</v>
      </c>
      <c r="AU101" s="7" t="n">
        <v>0.8991445441723162</v>
      </c>
      <c r="AV101" s="7" t="n">
        <v>0.8664610417808217</v>
      </c>
      <c r="AW101" s="7" t="n">
        <v>0.8928101768937839</v>
      </c>
      <c r="AX101" s="7" t="n">
        <v>0.6693632263122027</v>
      </c>
      <c r="AY101" s="7" t="n">
        <v>0.8349422263645206</v>
      </c>
      <c r="AZ101" s="7" t="n">
        <v>0.8539751316138047</v>
      </c>
      <c r="BA101" s="7" t="n">
        <v>0.8700466591614945</v>
      </c>
      <c r="BB101" s="7" t="n">
        <v>0.3811748160112725</v>
      </c>
      <c r="BC101" s="7" t="n">
        <v>0.8526519485418078</v>
      </c>
      <c r="BD101" s="7" t="n">
        <v>0.2603564639142217</v>
      </c>
      <c r="BE101" s="7" t="n">
        <v>0.8155553558319583</v>
      </c>
      <c r="BF101" s="7" t="n">
        <v>0.6220030481318262</v>
      </c>
      <c r="BG101" s="7" t="n">
        <v>0.4323626550852441</v>
      </c>
      <c r="BH101" s="7" t="n">
        <v>0.3615181155801772</v>
      </c>
      <c r="BI101" s="7" t="n">
        <v>-0.01204200936909278</v>
      </c>
      <c r="BJ101" s="7" t="n">
        <v>0.2193194921004682</v>
      </c>
      <c r="BK101" s="7" t="n">
        <v>0.8783047050405725</v>
      </c>
      <c r="BL101" s="7" t="n">
        <v>0.8385902770751607</v>
      </c>
      <c r="BM101" s="7" t="n">
        <v>0.6396641330981929</v>
      </c>
      <c r="BN101" s="7" t="n">
        <v>0.8371647621641838</v>
      </c>
      <c r="BO101" s="7" t="n">
        <v>0.3162685287719633</v>
      </c>
      <c r="BP101" s="7" t="n">
        <v>0.4136558033386598</v>
      </c>
      <c r="BQ101" s="7" t="n">
        <v>0.7725341226458372</v>
      </c>
      <c r="BR101" s="7" t="n">
        <v>0.5211027745184993</v>
      </c>
      <c r="BS101" s="7" t="n">
        <v>0.7908928851059122</v>
      </c>
      <c r="BT101" s="7" t="n">
        <v>0.4384118444846689</v>
      </c>
      <c r="BU101" s="7" t="n">
        <v>0.524210467942084</v>
      </c>
      <c r="BV101" s="7" t="n">
        <v>-0.2617984189861781</v>
      </c>
      <c r="BW101" s="7" t="n">
        <v>-0.1045287384941005</v>
      </c>
      <c r="BX101" s="7" t="n">
        <v>0.356005281155705</v>
      </c>
      <c r="BY101" s="7" t="n">
        <v>0.5817979123278411</v>
      </c>
      <c r="BZ101" s="7" t="n">
        <v>-0.2198445773913655</v>
      </c>
      <c r="CA101" s="7" t="n">
        <v>0.8568806138181431</v>
      </c>
      <c r="CB101" s="7" t="n">
        <v>0.7766480456989641</v>
      </c>
      <c r="CC101" s="7" t="n">
        <v>0.7201436724105111</v>
      </c>
      <c r="CD101" s="7" t="n">
        <v>0.7360251846586293</v>
      </c>
      <c r="CE101" s="7" t="n">
        <v>0.7104555366578211</v>
      </c>
      <c r="CF101" s="7" t="n">
        <v>0.4450175836755925</v>
      </c>
      <c r="CG101" s="7" t="n">
        <v>0.533982211725573</v>
      </c>
      <c r="CH101" s="7" t="n">
        <v>0.6372515436787591</v>
      </c>
      <c r="CI101" s="7" t="n">
        <v>0.2785157256938711</v>
      </c>
      <c r="CJ101" s="7" t="n">
        <v>0.06685645009344048</v>
      </c>
      <c r="CK101" s="7" t="n">
        <v>0.8387139920545041</v>
      </c>
      <c r="CL101" s="7" t="n">
        <v>0.9767838058234251</v>
      </c>
      <c r="CM101" s="7" t="n">
        <v>0.05223451013165238</v>
      </c>
      <c r="CN101" s="7" t="n">
        <v>0.6149726438740292</v>
      </c>
      <c r="CO101" s="7" t="n">
        <v>0.138589568610822</v>
      </c>
      <c r="CP101" s="7" t="n">
        <v>0.6131275612860505</v>
      </c>
      <c r="CQ101" s="7" t="n">
        <v>0.9384786130835721</v>
      </c>
      <c r="CR101" s="7" t="n">
        <v>0.8890883702117274</v>
      </c>
      <c r="CS101" s="7" t="n">
        <v>0.1744709032739462</v>
      </c>
      <c r="CT101" s="7" t="n">
        <v>-0.2926193225357178</v>
      </c>
      <c r="CU101" s="7" t="n">
        <v>0.238693073976446</v>
      </c>
      <c r="CV101" s="7" t="n">
        <v>0.4757891528652048</v>
      </c>
      <c r="CW101" s="7" t="n">
        <v>0.9103277935517637</v>
      </c>
      <c r="CX101" s="7" t="n">
        <v>1</v>
      </c>
      <c r="CY101" s="7" t="n">
        <v>0.8311243216844334</v>
      </c>
      <c r="CZ101" s="7" t="n">
        <v>0.446752985628798</v>
      </c>
      <c r="DA101" s="7" t="n">
        <v>0.7886950470772014</v>
      </c>
      <c r="DB101" s="7" t="n">
        <v>0.8881065910775717</v>
      </c>
      <c r="DC101" s="7" t="n">
        <v>-0.0253524055222019</v>
      </c>
      <c r="DD101" s="7" t="n">
        <v>0.6773123435387296</v>
      </c>
      <c r="DE101" s="7" t="n">
        <v>0.5197582237518611</v>
      </c>
      <c r="DF101" s="7" t="n">
        <v>0.4688070152626904</v>
      </c>
      <c r="DG101" s="7" t="n">
        <v>-0.1920004732535991</v>
      </c>
      <c r="DH101" s="7" t="n">
        <v>0.4692585700651046</v>
      </c>
      <c r="DI101" s="7" t="n">
        <v>0.6571023520223797</v>
      </c>
      <c r="DJ101" s="7" t="n">
        <v>0.9221592397336186</v>
      </c>
      <c r="DK101" s="7" t="n">
        <v>0.8832334344049141</v>
      </c>
      <c r="DL101" s="7" t="n">
        <v>0.9447874503338911</v>
      </c>
      <c r="DM101" s="7" t="n">
        <v>-0.1254406856380694</v>
      </c>
      <c r="DN101" s="7" t="n">
        <v>0.7853241356562296</v>
      </c>
      <c r="DO101" s="7" t="n">
        <v>0.1816763195253822</v>
      </c>
      <c r="DP101" s="7" t="n">
        <v>0.8100336034242076</v>
      </c>
      <c r="DQ101" s="7" t="n">
        <v>0.7087834807963203</v>
      </c>
      <c r="DR101" s="7" t="n">
        <v>0.7841076847426995</v>
      </c>
      <c r="DS101" s="7" t="n">
        <v>0.5020349612248379</v>
      </c>
      <c r="DT101" s="7" t="n">
        <v>0.8522218306123905</v>
      </c>
      <c r="DU101" s="7" t="n">
        <v>0.06471925723968812</v>
      </c>
      <c r="DV101" s="7" t="n">
        <v>0.8267728995849344</v>
      </c>
      <c r="DW101" s="7" t="n">
        <v>0.9545168836413644</v>
      </c>
      <c r="DX101" s="7" t="n">
        <v>0.8501146435171195</v>
      </c>
      <c r="DY101" s="7" t="n">
        <v>0.8918110440360524</v>
      </c>
      <c r="DZ101" s="7" t="n">
        <v>0.0892808833582082</v>
      </c>
      <c r="EA101" s="7" t="n">
        <v>0.4303005791218815</v>
      </c>
      <c r="EB101" s="7" t="n">
        <v>0.9737345044044325</v>
      </c>
      <c r="EC101" s="7" t="n">
        <v>0.7045692432509472</v>
      </c>
      <c r="ED101" s="7" t="n">
        <v>0.8058875321166384</v>
      </c>
      <c r="EE101" s="7" t="n">
        <v>0.07059144215369653</v>
      </c>
      <c r="EF101" s="7" t="n">
        <v>0.9727621390960701</v>
      </c>
      <c r="EG101" s="7" t="n">
        <v>0.7219888741468573</v>
      </c>
      <c r="EH101" s="7" t="n">
        <v>0.7091690251599715</v>
      </c>
      <c r="EI101" s="7" t="n">
        <v>0.9312245465626225</v>
      </c>
      <c r="EJ101" s="7" t="n">
        <v>0.5298737490324711</v>
      </c>
      <c r="EK101" s="7" t="n">
        <v>0.8187936823942541</v>
      </c>
      <c r="EL101" s="7" t="n">
        <v>0.6137247188966547</v>
      </c>
      <c r="EM101" s="7" t="n">
        <v>0.5528085183539252</v>
      </c>
      <c r="EN101" s="7" t="n">
        <v>0.7694373606532411</v>
      </c>
      <c r="EO101" s="7" t="n">
        <v>0.8556505448336607</v>
      </c>
      <c r="EP101" s="7" t="n">
        <v>0.8697855843554961</v>
      </c>
      <c r="EQ101" s="7" t="n">
        <v>0.6146754488286966</v>
      </c>
      <c r="ER101" s="7" t="n">
        <v>0.3041970146774832</v>
      </c>
      <c r="ES101" s="7" t="n">
        <v>0.7403957826276878</v>
      </c>
      <c r="ET101" s="7" t="n">
        <v>0.8198076446506841</v>
      </c>
      <c r="EU101" s="7" t="n">
        <v>0.9397993377569681</v>
      </c>
      <c r="EV101" s="7" t="n">
        <v>0.9365637649227541</v>
      </c>
      <c r="EW101" s="7" t="n">
        <v>0.9504008091286211</v>
      </c>
      <c r="EX101" s="7" t="n">
        <v>0.1921611933228879</v>
      </c>
      <c r="EY101" s="7" t="n">
        <v>0.3474373495134637</v>
      </c>
      <c r="EZ101" s="7" t="n">
        <v>0.3111701424691782</v>
      </c>
      <c r="FA101" s="7" t="n">
        <v>0.1389112617666216</v>
      </c>
      <c r="FB101" s="7" t="n">
        <v>0.792677119908118</v>
      </c>
      <c r="FC101" s="7" t="n">
        <v>0.9266356122475766</v>
      </c>
      <c r="FD101" s="7" t="n">
        <v>0.9269381735010791</v>
      </c>
      <c r="FE101" s="7" t="n">
        <v>0.8930444196437177</v>
      </c>
      <c r="FF101" s="7" t="n">
        <v>0.8423326894006484</v>
      </c>
      <c r="FG101" s="7" t="n">
        <v>0.9385770647758085</v>
      </c>
      <c r="FH101" s="7" t="n">
        <v>0.7188213439434499</v>
      </c>
      <c r="FI101" s="7" t="n">
        <v>0.5733468732105522</v>
      </c>
      <c r="FJ101" s="7" t="n">
        <v>0.7271117684833903</v>
      </c>
      <c r="FK101" s="7" t="n">
        <v>0.9347945397995816</v>
      </c>
      <c r="FL101" s="7" t="n">
        <v>0.5138400590626774</v>
      </c>
      <c r="FM101" s="7" t="n">
        <v>0.6256810897072568</v>
      </c>
      <c r="FN101" s="7" t="n">
        <v>0.363965586254845</v>
      </c>
      <c r="FO101" s="7" t="n">
        <v>0.9451414817548515</v>
      </c>
      <c r="FP101" s="7" t="n">
        <v>0.945834656562384</v>
      </c>
      <c r="FQ101" s="7" t="n">
        <v>0.5937005056432958</v>
      </c>
      <c r="FR101" s="7" t="n">
        <v>0.1396722067513923</v>
      </c>
      <c r="FS101" s="7" t="n">
        <v>0.4061514805017362</v>
      </c>
      <c r="FT101" s="7" t="n">
        <v>0.1400115228242492</v>
      </c>
      <c r="FU101" s="7" t="n">
        <v>0.6466458292488344</v>
      </c>
      <c r="FV101" s="7" t="n">
        <v>0.9434183374243579</v>
      </c>
      <c r="FW101" s="7" t="n">
        <v>0.4695012468134314</v>
      </c>
      <c r="FX101" s="7" t="n">
        <v>-0.2693244938354343</v>
      </c>
      <c r="FY101" s="7" t="n">
        <v>0.3766934146823126</v>
      </c>
      <c r="FZ101" s="7" t="n">
        <v>0.3205936874173916</v>
      </c>
      <c r="GA101" s="7" t="n">
        <v>0.9455752068946263</v>
      </c>
      <c r="GB101" s="7" t="n">
        <v>0.0992078524509945</v>
      </c>
      <c r="GC101" s="7" t="n">
        <v>0.2981019289804774</v>
      </c>
      <c r="GD101" s="7" t="n">
        <v>0.7019596825893547</v>
      </c>
      <c r="GE101" s="7" t="n">
        <v>0.4646582559881428</v>
      </c>
      <c r="GF101" s="7" t="n">
        <v>-0.1395211176151845</v>
      </c>
      <c r="GG101" s="7" t="n">
        <v>0.9658451271491069</v>
      </c>
      <c r="GH101" s="7" t="n">
        <v>0.7468560248103607</v>
      </c>
      <c r="GI101" s="7" t="n">
        <v>0.7541672242156927</v>
      </c>
      <c r="GJ101" s="7" t="n">
        <v>0.9464025018896872</v>
      </c>
      <c r="GK101" s="7" t="n">
        <v>0.08804309645260815</v>
      </c>
      <c r="GL101" s="7" t="n">
        <v>-0.1328099103949751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0.8398512222376664</v>
      </c>
      <c r="D102" s="7" t="n">
        <v>0.7971440766114782</v>
      </c>
      <c r="E102" s="7" t="n">
        <v>-0.02227753735994858</v>
      </c>
      <c r="F102" s="7" t="n">
        <v>0.6878265923152216</v>
      </c>
      <c r="G102" s="7" t="n">
        <v>0.2270341445516429</v>
      </c>
      <c r="H102" s="7" t="n">
        <v>0.2121162246996525</v>
      </c>
      <c r="I102" s="7" t="n">
        <v>0.6403474549115317</v>
      </c>
      <c r="J102" s="7" t="n">
        <v>0.6538413653305546</v>
      </c>
      <c r="K102" s="7" t="n">
        <v>0.3252262215643996</v>
      </c>
      <c r="L102" s="7" t="n">
        <v>0.0180223065136477</v>
      </c>
      <c r="M102" s="7" t="n">
        <v>0.8448829943321058</v>
      </c>
      <c r="N102" s="7" t="n">
        <v>0.8766492914593887</v>
      </c>
      <c r="O102" s="7" t="n">
        <v>0.7896018804717385</v>
      </c>
      <c r="P102" s="7" t="n">
        <v>0.72133081520817</v>
      </c>
      <c r="Q102" s="7" t="n">
        <v>0.3367502648574529</v>
      </c>
      <c r="R102" s="7" t="n">
        <v>0.6792912703576404</v>
      </c>
      <c r="S102" s="7" t="n">
        <v>0.7281696117709232</v>
      </c>
      <c r="T102" s="7" t="n">
        <v>0.6701305829881682</v>
      </c>
      <c r="U102" s="7" t="n">
        <v>0.7295445654923705</v>
      </c>
      <c r="V102" s="7" t="n">
        <v>0.7233673039161633</v>
      </c>
      <c r="W102" s="7" t="n">
        <v>0.7676453743685296</v>
      </c>
      <c r="X102" s="7" t="n">
        <v>0.7747810841287328</v>
      </c>
      <c r="Y102" s="7" t="n">
        <v>0.8022172058608599</v>
      </c>
      <c r="Z102" s="7" t="n">
        <v>0.6959588228843161</v>
      </c>
      <c r="AA102" s="7" t="n">
        <v>0.3755090043109726</v>
      </c>
      <c r="AB102" s="7" t="n">
        <v>0.1591285686134128</v>
      </c>
      <c r="AC102" s="7" t="n">
        <v>0.6886090743081179</v>
      </c>
      <c r="AD102" s="7" t="n">
        <v>0.1499284403510621</v>
      </c>
      <c r="AE102" s="7" t="n">
        <v>0.8999485553985126</v>
      </c>
      <c r="AF102" s="7" t="n">
        <v>0.9010077420920644</v>
      </c>
      <c r="AG102" s="7" t="n">
        <v>0.8799024634993758</v>
      </c>
      <c r="AH102" s="7" t="n">
        <v>0.1848422382549693</v>
      </c>
      <c r="AI102" s="7" t="n">
        <v>0.8345907671759401</v>
      </c>
      <c r="AJ102" s="7" t="n">
        <v>0.200245585330219</v>
      </c>
      <c r="AK102" s="7" t="n">
        <v>-0.289386643423339</v>
      </c>
      <c r="AL102" s="7" t="n">
        <v>0.1777690546547007</v>
      </c>
      <c r="AM102" s="7" t="n">
        <v>0.2792218649045099</v>
      </c>
      <c r="AN102" s="7" t="n">
        <v>0.8475552463473217</v>
      </c>
      <c r="AO102" s="7" t="n">
        <v>0.5224435172280996</v>
      </c>
      <c r="AP102" s="7" t="n">
        <v>0.3329372629654673</v>
      </c>
      <c r="AQ102" s="7" t="n">
        <v>0.5957733794766311</v>
      </c>
      <c r="AR102" s="7" t="n">
        <v>0.3033309980723707</v>
      </c>
      <c r="AS102" s="7" t="n">
        <v>0.8194224418891167</v>
      </c>
      <c r="AT102" s="7" t="n">
        <v>0.4263764709581325</v>
      </c>
      <c r="AU102" s="7" t="n">
        <v>0.8821252433902973</v>
      </c>
      <c r="AV102" s="7" t="n">
        <v>0.8430208466865761</v>
      </c>
      <c r="AW102" s="7" t="n">
        <v>0.9014140042377629</v>
      </c>
      <c r="AX102" s="7" t="n">
        <v>0.6370411493338591</v>
      </c>
      <c r="AY102" s="7" t="n">
        <v>0.8163295000928676</v>
      </c>
      <c r="AZ102" s="7" t="n">
        <v>0.802705060388648</v>
      </c>
      <c r="BA102" s="7" t="n">
        <v>0.8936997088223961</v>
      </c>
      <c r="BB102" s="7" t="n">
        <v>0.5231452003825408</v>
      </c>
      <c r="BC102" s="7" t="n">
        <v>0.8323811296532286</v>
      </c>
      <c r="BD102" s="7" t="n">
        <v>0.4360332472835611</v>
      </c>
      <c r="BE102" s="7" t="n">
        <v>0.7878585087783441</v>
      </c>
      <c r="BF102" s="7" t="n">
        <v>0.7115134079225993</v>
      </c>
      <c r="BG102" s="7" t="n">
        <v>0.5160480074632894</v>
      </c>
      <c r="BH102" s="7" t="n">
        <v>0.5012325322501368</v>
      </c>
      <c r="BI102" s="7" t="n">
        <v>0.006395533302518169</v>
      </c>
      <c r="BJ102" s="7" t="n">
        <v>0.2771330986708074</v>
      </c>
      <c r="BK102" s="7" t="n">
        <v>0.8392697506313156</v>
      </c>
      <c r="BL102" s="7" t="n">
        <v>0.8293595720231537</v>
      </c>
      <c r="BM102" s="7" t="n">
        <v>0.6415355580004495</v>
      </c>
      <c r="BN102" s="7" t="n">
        <v>0.8126155355853015</v>
      </c>
      <c r="BO102" s="7" t="n">
        <v>0.5224435949138067</v>
      </c>
      <c r="BP102" s="7" t="n">
        <v>0.5296715004857944</v>
      </c>
      <c r="BQ102" s="7" t="n">
        <v>0.801610471797966</v>
      </c>
      <c r="BR102" s="7" t="n">
        <v>0.7981060611272528</v>
      </c>
      <c r="BS102" s="7" t="n">
        <v>0.8154787462802178</v>
      </c>
      <c r="BT102" s="7" t="n">
        <v>0.5356892856909624</v>
      </c>
      <c r="BU102" s="7" t="n">
        <v>0.5421224759639488</v>
      </c>
      <c r="BV102" s="7" t="n">
        <v>-0.04100662340425953</v>
      </c>
      <c r="BW102" s="7" t="n">
        <v>0.07337003581112565</v>
      </c>
      <c r="BX102" s="7" t="n">
        <v>0.4533788182375117</v>
      </c>
      <c r="BY102" s="7" t="n">
        <v>0.7293626255989363</v>
      </c>
      <c r="BZ102" s="7" t="n">
        <v>-0.1724179003310407</v>
      </c>
      <c r="CA102" s="7" t="n">
        <v>0.8555395298785352</v>
      </c>
      <c r="CB102" s="7" t="n">
        <v>0.7999702101555616</v>
      </c>
      <c r="CC102" s="7" t="n">
        <v>0.768982726389716</v>
      </c>
      <c r="CD102" s="7" t="n">
        <v>0.7026326092935511</v>
      </c>
      <c r="CE102" s="7" t="n">
        <v>0.9056448811833694</v>
      </c>
      <c r="CF102" s="7" t="n">
        <v>0.6552134589036829</v>
      </c>
      <c r="CG102" s="7" t="n">
        <v>0.6695412999419036</v>
      </c>
      <c r="CH102" s="7" t="n">
        <v>0.6284335627448339</v>
      </c>
      <c r="CI102" s="7" t="n">
        <v>0.4930877225137063</v>
      </c>
      <c r="CJ102" s="7" t="n">
        <v>0.2653432549827964</v>
      </c>
      <c r="CK102" s="7" t="n">
        <v>0.9666750590932334</v>
      </c>
      <c r="CL102" s="7" t="n">
        <v>0.7959652505845394</v>
      </c>
      <c r="CM102" s="7" t="n">
        <v>0.2485798515313494</v>
      </c>
      <c r="CN102" s="7" t="n">
        <v>0.6876881999132851</v>
      </c>
      <c r="CO102" s="7" t="n">
        <v>0.2536370846362953</v>
      </c>
      <c r="CP102" s="7" t="n">
        <v>0.6986485333115245</v>
      </c>
      <c r="CQ102" s="7" t="n">
        <v>0.9004238992578912</v>
      </c>
      <c r="CR102" s="7" t="n">
        <v>0.8620359970583107</v>
      </c>
      <c r="CS102" s="7" t="n">
        <v>0.2526964161085645</v>
      </c>
      <c r="CT102" s="7" t="n">
        <v>-0.08970653198376807</v>
      </c>
      <c r="CU102" s="7" t="n">
        <v>0.3191373022432238</v>
      </c>
      <c r="CV102" s="7" t="n">
        <v>0.7200268176345996</v>
      </c>
      <c r="CW102" s="7" t="n">
        <v>0.8211717778147545</v>
      </c>
      <c r="CX102" s="7" t="n">
        <v>0.8311243216844334</v>
      </c>
      <c r="CY102" s="7" t="n">
        <v>1</v>
      </c>
      <c r="CZ102" s="7" t="n">
        <v>0.6806360457714939</v>
      </c>
      <c r="DA102" s="7" t="n">
        <v>0.9797814561489979</v>
      </c>
      <c r="DB102" s="7" t="n">
        <v>0.9003905516856973</v>
      </c>
      <c r="DC102" s="7" t="n">
        <v>0.2177680962560938</v>
      </c>
      <c r="DD102" s="7" t="n">
        <v>0.8189848198450891</v>
      </c>
      <c r="DE102" s="7" t="n">
        <v>0.538617570246943</v>
      </c>
      <c r="DF102" s="7" t="n">
        <v>0.5584646223582553</v>
      </c>
      <c r="DG102" s="7" t="n">
        <v>0.02035446962856009</v>
      </c>
      <c r="DH102" s="7" t="n">
        <v>0.6491719384004777</v>
      </c>
      <c r="DI102" s="7" t="n">
        <v>0.7336723028212209</v>
      </c>
      <c r="DJ102" s="7" t="n">
        <v>0.9063063089739214</v>
      </c>
      <c r="DK102" s="7" t="n">
        <v>0.8151432806389763</v>
      </c>
      <c r="DL102" s="7" t="n">
        <v>0.8067765318798844</v>
      </c>
      <c r="DM102" s="7" t="n">
        <v>0.06902619459667435</v>
      </c>
      <c r="DN102" s="7" t="n">
        <v>0.74276848432798</v>
      </c>
      <c r="DO102" s="7" t="n">
        <v>0.244111139298096</v>
      </c>
      <c r="DP102" s="7" t="n">
        <v>0.7873811835169973</v>
      </c>
      <c r="DQ102" s="7" t="n">
        <v>0.7397966757446612</v>
      </c>
      <c r="DR102" s="7" t="n">
        <v>0.844015631700779</v>
      </c>
      <c r="DS102" s="7" t="n">
        <v>0.6557991895250381</v>
      </c>
      <c r="DT102" s="7" t="n">
        <v>0.9150016904479743</v>
      </c>
      <c r="DU102" s="7" t="n">
        <v>0.09199658616363438</v>
      </c>
      <c r="DV102" s="7" t="n">
        <v>0.8013525058482731</v>
      </c>
      <c r="DW102" s="7" t="n">
        <v>0.8086500866865002</v>
      </c>
      <c r="DX102" s="7" t="n">
        <v>0.7729691731971811</v>
      </c>
      <c r="DY102" s="7" t="n">
        <v>0.8289513213874394</v>
      </c>
      <c r="DZ102" s="7" t="n">
        <v>0.1485668601698065</v>
      </c>
      <c r="EA102" s="7" t="n">
        <v>0.5203886130113415</v>
      </c>
      <c r="EB102" s="7" t="n">
        <v>0.7796290036905156</v>
      </c>
      <c r="EC102" s="7" t="n">
        <v>0.7242757941118075</v>
      </c>
      <c r="ED102" s="7" t="n">
        <v>0.9549867161786217</v>
      </c>
      <c r="EE102" s="7" t="n">
        <v>0.2033310996694396</v>
      </c>
      <c r="EF102" s="7" t="n">
        <v>0.7886532357676046</v>
      </c>
      <c r="EG102" s="7" t="n">
        <v>0.766621362214284</v>
      </c>
      <c r="EH102" s="7" t="n">
        <v>0.7249653001151332</v>
      </c>
      <c r="EI102" s="7" t="n">
        <v>0.8085618148513239</v>
      </c>
      <c r="EJ102" s="7" t="n">
        <v>0.5268657057788755</v>
      </c>
      <c r="EK102" s="7" t="n">
        <v>0.5552072363026576</v>
      </c>
      <c r="EL102" s="7" t="n">
        <v>0.6453885905728084</v>
      </c>
      <c r="EM102" s="7" t="n">
        <v>0.6848166423893444</v>
      </c>
      <c r="EN102" s="7" t="n">
        <v>0.7225491714217329</v>
      </c>
      <c r="EO102" s="7" t="n">
        <v>0.584533009076714</v>
      </c>
      <c r="EP102" s="7" t="n">
        <v>0.7915053691539042</v>
      </c>
      <c r="EQ102" s="7" t="n">
        <v>0.6968359606731361</v>
      </c>
      <c r="ER102" s="7" t="n">
        <v>0.4466227839492755</v>
      </c>
      <c r="ES102" s="7" t="n">
        <v>0.7964052439314185</v>
      </c>
      <c r="ET102" s="7" t="n">
        <v>0.8518930813835696</v>
      </c>
      <c r="EU102" s="7" t="n">
        <v>0.8151966989883863</v>
      </c>
      <c r="EV102" s="7" t="n">
        <v>0.6734411291248686</v>
      </c>
      <c r="EW102" s="7" t="n">
        <v>0.7212384633438927</v>
      </c>
      <c r="EX102" s="7" t="n">
        <v>0.3871328808634158</v>
      </c>
      <c r="EY102" s="7" t="n">
        <v>0.5321430678065334</v>
      </c>
      <c r="EZ102" s="7" t="n">
        <v>0.5115942267258212</v>
      </c>
      <c r="FA102" s="7" t="n">
        <v>0.2821292658154456</v>
      </c>
      <c r="FB102" s="7" t="n">
        <v>0.5023830183048529</v>
      </c>
      <c r="FC102" s="7" t="n">
        <v>0.7416250803313671</v>
      </c>
      <c r="FD102" s="7" t="n">
        <v>0.8451722873214593</v>
      </c>
      <c r="FE102" s="7" t="n">
        <v>0.7454821617888633</v>
      </c>
      <c r="FF102" s="7" t="n">
        <v>0.8940789521456296</v>
      </c>
      <c r="FG102" s="7" t="n">
        <v>0.674893261829162</v>
      </c>
      <c r="FH102" s="7" t="n">
        <v>0.6903131958303537</v>
      </c>
      <c r="FI102" s="7" t="n">
        <v>0.5750938823313803</v>
      </c>
      <c r="FJ102" s="7" t="n">
        <v>0.7278665830491322</v>
      </c>
      <c r="FK102" s="7" t="n">
        <v>0.7896122374078082</v>
      </c>
      <c r="FL102" s="7" t="n">
        <v>0.5233058921023274</v>
      </c>
      <c r="FM102" s="7" t="n">
        <v>0.7516847834612229</v>
      </c>
      <c r="FN102" s="7" t="n">
        <v>0.5506833593675247</v>
      </c>
      <c r="FO102" s="7" t="n">
        <v>0.6933747546651089</v>
      </c>
      <c r="FP102" s="7" t="n">
        <v>0.7983899508018911</v>
      </c>
      <c r="FQ102" s="7" t="n">
        <v>0.7038500490178812</v>
      </c>
      <c r="FR102" s="7" t="n">
        <v>0.4007948896594491</v>
      </c>
      <c r="FS102" s="7" t="n">
        <v>0.6075419390632341</v>
      </c>
      <c r="FT102" s="7" t="n">
        <v>0.215310395801966</v>
      </c>
      <c r="FU102" s="7" t="n">
        <v>0.7250058624426884</v>
      </c>
      <c r="FV102" s="7" t="n">
        <v>0.6956456227840797</v>
      </c>
      <c r="FW102" s="7" t="n">
        <v>0.6042367777640738</v>
      </c>
      <c r="FX102" s="7" t="n">
        <v>-0.05269608698758463</v>
      </c>
      <c r="FY102" s="7" t="n">
        <v>0.4967423796423282</v>
      </c>
      <c r="FZ102" s="7" t="n">
        <v>0.4878253001729094</v>
      </c>
      <c r="GA102" s="7" t="n">
        <v>0.692080945774612</v>
      </c>
      <c r="GB102" s="7" t="n">
        <v>0.1412758710981576</v>
      </c>
      <c r="GC102" s="7" t="n">
        <v>0.4400487497042683</v>
      </c>
      <c r="GD102" s="7" t="n">
        <v>0.8998711752487895</v>
      </c>
      <c r="GE102" s="7" t="n">
        <v>0.5802587684300264</v>
      </c>
      <c r="GF102" s="7" t="n">
        <v>0.1293139422350679</v>
      </c>
      <c r="GG102" s="7" t="n">
        <v>0.8300118676264663</v>
      </c>
      <c r="GH102" s="7" t="n">
        <v>0.7538608555803287</v>
      </c>
      <c r="GI102" s="7" t="n">
        <v>0.8006202585372503</v>
      </c>
      <c r="GJ102" s="7" t="n">
        <v>0.7542829603385768</v>
      </c>
      <c r="GK102" s="7" t="n">
        <v>0.1462804490025756</v>
      </c>
      <c r="GL102" s="7" t="n">
        <v>0.0824431017836816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0.7058416716391581</v>
      </c>
      <c r="D103" s="7" t="n">
        <v>0.6445055479359783</v>
      </c>
      <c r="E103" s="7" t="n">
        <v>0.2030662916097606</v>
      </c>
      <c r="F103" s="7" t="n">
        <v>0.5895496300046585</v>
      </c>
      <c r="G103" s="7" t="n">
        <v>0.4871647133896707</v>
      </c>
      <c r="H103" s="7" t="n">
        <v>0.4737512758352319</v>
      </c>
      <c r="I103" s="7" t="n">
        <v>0.500549054010997</v>
      </c>
      <c r="J103" s="7" t="n">
        <v>0.508102811062731</v>
      </c>
      <c r="K103" s="7" t="n">
        <v>0.6672004000698639</v>
      </c>
      <c r="L103" s="7" t="n">
        <v>0.1981888240028656</v>
      </c>
      <c r="M103" s="7" t="n">
        <v>0.620353919155556</v>
      </c>
      <c r="N103" s="7" t="n">
        <v>0.6294953908785964</v>
      </c>
      <c r="O103" s="7" t="n">
        <v>0.4391437209728681</v>
      </c>
      <c r="P103" s="7" t="n">
        <v>0.3138334960771867</v>
      </c>
      <c r="Q103" s="7" t="n">
        <v>0.5696214201974743</v>
      </c>
      <c r="R103" s="7" t="n">
        <v>0.2615297062225758</v>
      </c>
      <c r="S103" s="7" t="n">
        <v>0.3369237942157098</v>
      </c>
      <c r="T103" s="7" t="n">
        <v>0.3720234675251316</v>
      </c>
      <c r="U103" s="7" t="n">
        <v>0.3315409048003652</v>
      </c>
      <c r="V103" s="7" t="n">
        <v>0.5627917837686495</v>
      </c>
      <c r="W103" s="7" t="n">
        <v>0.5348252780565884</v>
      </c>
      <c r="X103" s="7" t="n">
        <v>0.4448417143705525</v>
      </c>
      <c r="Y103" s="7" t="n">
        <v>0.5295261641602648</v>
      </c>
      <c r="Z103" s="7" t="n">
        <v>0.5468480970998583</v>
      </c>
      <c r="AA103" s="7" t="n">
        <v>0.4586855152087438</v>
      </c>
      <c r="AB103" s="7" t="n">
        <v>0.4155274976939943</v>
      </c>
      <c r="AC103" s="7" t="n">
        <v>0.5415448071058122</v>
      </c>
      <c r="AD103" s="7" t="n">
        <v>0.4609626974414603</v>
      </c>
      <c r="AE103" s="7" t="n">
        <v>0.6545893676292491</v>
      </c>
      <c r="AF103" s="7" t="n">
        <v>0.6524696167552357</v>
      </c>
      <c r="AG103" s="7" t="n">
        <v>0.6426187176499293</v>
      </c>
      <c r="AH103" s="7" t="n">
        <v>0.5312624030500104</v>
      </c>
      <c r="AI103" s="7" t="n">
        <v>0.5394298890060761</v>
      </c>
      <c r="AJ103" s="7" t="n">
        <v>0.440540549934016</v>
      </c>
      <c r="AK103" s="7" t="n">
        <v>-0.1660762316809133</v>
      </c>
      <c r="AL103" s="7" t="n">
        <v>0.4446030129138902</v>
      </c>
      <c r="AM103" s="7" t="n">
        <v>0.5916076183913634</v>
      </c>
      <c r="AN103" s="7" t="n">
        <v>0.4781131836269222</v>
      </c>
      <c r="AO103" s="7" t="n">
        <v>0.5601372139122037</v>
      </c>
      <c r="AP103" s="7" t="n">
        <v>0.5279755899899825</v>
      </c>
      <c r="AQ103" s="7" t="n">
        <v>0.4758233186794817</v>
      </c>
      <c r="AR103" s="7" t="n">
        <v>0.6016515815929182</v>
      </c>
      <c r="AS103" s="7" t="n">
        <v>0.4049262261295367</v>
      </c>
      <c r="AT103" s="7" t="n">
        <v>0.404107154961123</v>
      </c>
      <c r="AU103" s="7" t="n">
        <v>0.5888900466361516</v>
      </c>
      <c r="AV103" s="7" t="n">
        <v>0.5078014084834211</v>
      </c>
      <c r="AW103" s="7" t="n">
        <v>0.6585632658015392</v>
      </c>
      <c r="AX103" s="7" t="n">
        <v>0.4669835582412444</v>
      </c>
      <c r="AY103" s="7" t="n">
        <v>0.469784420948048</v>
      </c>
      <c r="AZ103" s="7" t="n">
        <v>0.4053514694134242</v>
      </c>
      <c r="BA103" s="7" t="n">
        <v>0.6930205451053915</v>
      </c>
      <c r="BB103" s="7" t="n">
        <v>0.6534415149596965</v>
      </c>
      <c r="BC103" s="7" t="n">
        <v>0.5345656256521628</v>
      </c>
      <c r="BD103" s="7" t="n">
        <v>0.5819535822693019</v>
      </c>
      <c r="BE103" s="7" t="n">
        <v>0.3829622681742285</v>
      </c>
      <c r="BF103" s="7" t="n">
        <v>0.5581515245200562</v>
      </c>
      <c r="BG103" s="7" t="n">
        <v>0.5691092954225799</v>
      </c>
      <c r="BH103" s="7" t="n">
        <v>0.405110760469995</v>
      </c>
      <c r="BI103" s="7" t="n">
        <v>0.09367267916405185</v>
      </c>
      <c r="BJ103" s="7" t="n">
        <v>0.525874410857136</v>
      </c>
      <c r="BK103" s="7" t="n">
        <v>0.4654592884427593</v>
      </c>
      <c r="BL103" s="7" t="n">
        <v>0.4920400479867533</v>
      </c>
      <c r="BM103" s="7" t="n">
        <v>0.4741576304032604</v>
      </c>
      <c r="BN103" s="7" t="n">
        <v>0.5117289391094469</v>
      </c>
      <c r="BO103" s="7" t="n">
        <v>0.560137283224453</v>
      </c>
      <c r="BP103" s="7" t="n">
        <v>0.6113246174006689</v>
      </c>
      <c r="BQ103" s="7" t="n">
        <v>0.5711399469955601</v>
      </c>
      <c r="BR103" s="7" t="n">
        <v>0.8930130716371335</v>
      </c>
      <c r="BS103" s="7" t="n">
        <v>0.5340125290228399</v>
      </c>
      <c r="BT103" s="7" t="n">
        <v>0.5782506281438651</v>
      </c>
      <c r="BU103" s="7" t="n">
        <v>0.4805481305653621</v>
      </c>
      <c r="BV103" s="7" t="n">
        <v>0.2727537043958723</v>
      </c>
      <c r="BW103" s="7" t="n">
        <v>0.3297350158444697</v>
      </c>
      <c r="BX103" s="7" t="n">
        <v>0.676684042364198</v>
      </c>
      <c r="BY103" s="7" t="n">
        <v>0.683809990017385</v>
      </c>
      <c r="BZ103" s="7" t="n">
        <v>-0.06869895001951451</v>
      </c>
      <c r="CA103" s="7" t="n">
        <v>0.6207774149721003</v>
      </c>
      <c r="CB103" s="7" t="n">
        <v>0.5466662764620581</v>
      </c>
      <c r="CC103" s="7" t="n">
        <v>0.6149276831853648</v>
      </c>
      <c r="CD103" s="7" t="n">
        <v>0.489939272766909</v>
      </c>
      <c r="CE103" s="7" t="n">
        <v>0.7441088758797419</v>
      </c>
      <c r="CF103" s="7" t="n">
        <v>0.7200522960003506</v>
      </c>
      <c r="CG103" s="7" t="n">
        <v>0.7188506907724911</v>
      </c>
      <c r="CH103" s="7" t="n">
        <v>0.4272910926338074</v>
      </c>
      <c r="CI103" s="7" t="n">
        <v>0.737343872622932</v>
      </c>
      <c r="CJ103" s="7" t="n">
        <v>0.6061463450235982</v>
      </c>
      <c r="CK103" s="7" t="n">
        <v>0.6607693176063459</v>
      </c>
      <c r="CL103" s="7" t="n">
        <v>0.3754823238448344</v>
      </c>
      <c r="CM103" s="7" t="n">
        <v>0.4911326381370821</v>
      </c>
      <c r="CN103" s="7" t="n">
        <v>0.6948552206240785</v>
      </c>
      <c r="CO103" s="7" t="n">
        <v>0.4675843706182797</v>
      </c>
      <c r="CP103" s="7" t="n">
        <v>0.5400823836401265</v>
      </c>
      <c r="CQ103" s="7" t="n">
        <v>0.4920961900387765</v>
      </c>
      <c r="CR103" s="7" t="n">
        <v>0.6305543075117922</v>
      </c>
      <c r="CS103" s="7" t="n">
        <v>0.5517900418399417</v>
      </c>
      <c r="CT103" s="7" t="n">
        <v>0.2407774456673678</v>
      </c>
      <c r="CU103" s="7" t="n">
        <v>0.5907981138093664</v>
      </c>
      <c r="CV103" s="7" t="n">
        <v>0.8305892238820802</v>
      </c>
      <c r="CW103" s="7" t="n">
        <v>0.535753067117851</v>
      </c>
      <c r="CX103" s="7" t="n">
        <v>0.446752985628798</v>
      </c>
      <c r="CY103" s="7" t="n">
        <v>0.6806360457714939</v>
      </c>
      <c r="CZ103" s="7" t="n">
        <v>1</v>
      </c>
      <c r="DA103" s="7" t="n">
        <v>0.6996445998659481</v>
      </c>
      <c r="DB103" s="7" t="n">
        <v>0.6826417700922017</v>
      </c>
      <c r="DC103" s="7" t="n">
        <v>0.4979460975077306</v>
      </c>
      <c r="DD103" s="7" t="n">
        <v>0.7352511572457673</v>
      </c>
      <c r="DE103" s="7" t="n">
        <v>0.4781750757972955</v>
      </c>
      <c r="DF103" s="7" t="n">
        <v>0.6412303434452313</v>
      </c>
      <c r="DG103" s="7" t="n">
        <v>0.3178853437128624</v>
      </c>
      <c r="DH103" s="7" t="n">
        <v>0.7632813776041282</v>
      </c>
      <c r="DI103" s="7" t="n">
        <v>0.5532360645107209</v>
      </c>
      <c r="DJ103" s="7" t="n">
        <v>0.5103957216614781</v>
      </c>
      <c r="DK103" s="7" t="n">
        <v>0.3863876504924267</v>
      </c>
      <c r="DL103" s="7" t="n">
        <v>0.3969742710077873</v>
      </c>
      <c r="DM103" s="7" t="n">
        <v>0.4025179354979234</v>
      </c>
      <c r="DN103" s="7" t="n">
        <v>0.4996883253402196</v>
      </c>
      <c r="DO103" s="7" t="n">
        <v>0.5255314427845278</v>
      </c>
      <c r="DP103" s="7" t="n">
        <v>0.3724992641779794</v>
      </c>
      <c r="DQ103" s="7" t="n">
        <v>0.6704524805986901</v>
      </c>
      <c r="DR103" s="7" t="n">
        <v>0.4754969046727751</v>
      </c>
      <c r="DS103" s="7" t="n">
        <v>0.6220098082581275</v>
      </c>
      <c r="DT103" s="7" t="n">
        <v>0.6007637066382454</v>
      </c>
      <c r="DU103" s="7" t="n">
        <v>0.173990396267244</v>
      </c>
      <c r="DV103" s="7" t="n">
        <v>0.3906333963903519</v>
      </c>
      <c r="DW103" s="7" t="n">
        <v>0.3925131655623745</v>
      </c>
      <c r="DX103" s="7" t="n">
        <v>0.5140202089984478</v>
      </c>
      <c r="DY103" s="7" t="n">
        <v>0.3971477099975644</v>
      </c>
      <c r="DZ103" s="7" t="n">
        <v>0.4661310011639677</v>
      </c>
      <c r="EA103" s="7" t="n">
        <v>0.5634615252879428</v>
      </c>
      <c r="EB103" s="7" t="n">
        <v>0.3519018215947033</v>
      </c>
      <c r="EC103" s="7" t="n">
        <v>0.7790417993410952</v>
      </c>
      <c r="ED103" s="7" t="n">
        <v>0.6158907459683777</v>
      </c>
      <c r="EE103" s="7" t="n">
        <v>0.524880755986738</v>
      </c>
      <c r="EF103" s="7" t="n">
        <v>0.3747268444320964</v>
      </c>
      <c r="EG103" s="7" t="n">
        <v>0.530546962986033</v>
      </c>
      <c r="EH103" s="7" t="n">
        <v>0.4732493688571118</v>
      </c>
      <c r="EI103" s="7" t="n">
        <v>0.3863766019246797</v>
      </c>
      <c r="EJ103" s="7" t="n">
        <v>0.448330098753258</v>
      </c>
      <c r="EK103" s="7" t="n">
        <v>0.225627019132864</v>
      </c>
      <c r="EL103" s="7" t="n">
        <v>0.6656480539014439</v>
      </c>
      <c r="EM103" s="7" t="n">
        <v>0.6307927073801602</v>
      </c>
      <c r="EN103" s="7" t="n">
        <v>0.4908671695245099</v>
      </c>
      <c r="EO103" s="7" t="n">
        <v>0.227405026662183</v>
      </c>
      <c r="EP103" s="7" t="n">
        <v>0.4870971270474689</v>
      </c>
      <c r="EQ103" s="7" t="n">
        <v>0.5368003603769791</v>
      </c>
      <c r="ER103" s="7" t="n">
        <v>0.3781040433216927</v>
      </c>
      <c r="ES103" s="7" t="n">
        <v>0.5413874930192987</v>
      </c>
      <c r="ET103" s="7" t="n">
        <v>0.7155774705627562</v>
      </c>
      <c r="EU103" s="7" t="n">
        <v>0.4066137258696922</v>
      </c>
      <c r="EV103" s="7" t="n">
        <v>0.2701071803453721</v>
      </c>
      <c r="EW103" s="7" t="n">
        <v>0.2987289123447625</v>
      </c>
      <c r="EX103" s="7" t="n">
        <v>0.6211048151614562</v>
      </c>
      <c r="EY103" s="7" t="n">
        <v>0.7288805638052611</v>
      </c>
      <c r="EZ103" s="7" t="n">
        <v>0.6921330645338349</v>
      </c>
      <c r="FA103" s="7" t="n">
        <v>0.4285382192302123</v>
      </c>
      <c r="FB103" s="7" t="n">
        <v>0.1809963487902853</v>
      </c>
      <c r="FC103" s="7" t="n">
        <v>0.3303036959832855</v>
      </c>
      <c r="FD103" s="7" t="n">
        <v>0.5136050613673228</v>
      </c>
      <c r="FE103" s="7" t="n">
        <v>0.4843882919469766</v>
      </c>
      <c r="FF103" s="7" t="n">
        <v>0.5200607942527683</v>
      </c>
      <c r="FG103" s="7" t="n">
        <v>0.2625457246368745</v>
      </c>
      <c r="FH103" s="7" t="n">
        <v>0.425564937097221</v>
      </c>
      <c r="FI103" s="7" t="n">
        <v>0.5639891817979759</v>
      </c>
      <c r="FJ103" s="7" t="n">
        <v>0.4808955881681445</v>
      </c>
      <c r="FK103" s="7" t="n">
        <v>0.421104532676608</v>
      </c>
      <c r="FL103" s="7" t="n">
        <v>0.444617534097392</v>
      </c>
      <c r="FM103" s="7" t="n">
        <v>0.6354764335673908</v>
      </c>
      <c r="FN103" s="7" t="n">
        <v>0.6736007692854591</v>
      </c>
      <c r="FO103" s="7" t="n">
        <v>0.2820700577290335</v>
      </c>
      <c r="FP103" s="7" t="n">
        <v>0.3834578720973518</v>
      </c>
      <c r="FQ103" s="7" t="n">
        <v>0.5635176901558905</v>
      </c>
      <c r="FR103" s="7" t="n">
        <v>0.6592961058044202</v>
      </c>
      <c r="FS103" s="7" t="n">
        <v>0.7370961329884272</v>
      </c>
      <c r="FT103" s="7" t="n">
        <v>0.3302293073805868</v>
      </c>
      <c r="FU103" s="7" t="n">
        <v>0.5382374952138181</v>
      </c>
      <c r="FV103" s="7" t="n">
        <v>0.2824041465306982</v>
      </c>
      <c r="FW103" s="7" t="n">
        <v>0.6612211449235438</v>
      </c>
      <c r="FX103" s="7" t="n">
        <v>0.2624023715943992</v>
      </c>
      <c r="FY103" s="7" t="n">
        <v>0.6068537350296583</v>
      </c>
      <c r="FZ103" s="7" t="n">
        <v>0.7002945814125269</v>
      </c>
      <c r="GA103" s="7" t="n">
        <v>0.2798998035933934</v>
      </c>
      <c r="GB103" s="7" t="n">
        <v>0.2608470109777888</v>
      </c>
      <c r="GC103" s="7" t="n">
        <v>0.3851209473252331</v>
      </c>
      <c r="GD103" s="7" t="n">
        <v>0.7579028737514912</v>
      </c>
      <c r="GE103" s="7" t="n">
        <v>0.7466427407665179</v>
      </c>
      <c r="GF103" s="7" t="n">
        <v>0.4115419484243881</v>
      </c>
      <c r="GG103" s="7" t="n">
        <v>0.3942484435939068</v>
      </c>
      <c r="GH103" s="7" t="n">
        <v>0.6467841562411867</v>
      </c>
      <c r="GI103" s="7" t="n">
        <v>0.5316140054760189</v>
      </c>
      <c r="GJ103" s="7" t="n">
        <v>0.4027871915720346</v>
      </c>
      <c r="GK103" s="7" t="n">
        <v>0.4500707461923426</v>
      </c>
      <c r="GL103" s="7" t="n">
        <v>0.3828305486732002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0.8280819664092985</v>
      </c>
      <c r="D104" s="7" t="n">
        <v>0.778921304564722</v>
      </c>
      <c r="E104" s="7" t="n">
        <v>-0.008481756662598866</v>
      </c>
      <c r="F104" s="7" t="n">
        <v>0.6813732633636121</v>
      </c>
      <c r="G104" s="7" t="n">
        <v>0.2429468171066873</v>
      </c>
      <c r="H104" s="7" t="n">
        <v>0.2539029280042675</v>
      </c>
      <c r="I104" s="7" t="n">
        <v>0.6128373898134921</v>
      </c>
      <c r="J104" s="7" t="n">
        <v>0.6237310652040425</v>
      </c>
      <c r="K104" s="7" t="n">
        <v>0.3565482861599672</v>
      </c>
      <c r="L104" s="7" t="n">
        <v>0.02469839997550668</v>
      </c>
      <c r="M104" s="7" t="n">
        <v>0.7906244665413222</v>
      </c>
      <c r="N104" s="7" t="n">
        <v>0.8323540659947342</v>
      </c>
      <c r="O104" s="7" t="n">
        <v>0.7612957509388495</v>
      </c>
      <c r="P104" s="7" t="n">
        <v>0.688559635663295</v>
      </c>
      <c r="Q104" s="7" t="n">
        <v>0.3662804814737797</v>
      </c>
      <c r="R104" s="7" t="n">
        <v>0.6436778538912576</v>
      </c>
      <c r="S104" s="7" t="n">
        <v>0.7029437083855046</v>
      </c>
      <c r="T104" s="7" t="n">
        <v>0.6437410872424366</v>
      </c>
      <c r="U104" s="7" t="n">
        <v>0.6658183126005068</v>
      </c>
      <c r="V104" s="7" t="n">
        <v>0.7133689495914711</v>
      </c>
      <c r="W104" s="7" t="n">
        <v>0.7337415383403578</v>
      </c>
      <c r="X104" s="7" t="n">
        <v>0.7320010755913678</v>
      </c>
      <c r="Y104" s="7" t="n">
        <v>0.7705505885396271</v>
      </c>
      <c r="Z104" s="7" t="n">
        <v>0.6697539205165219</v>
      </c>
      <c r="AA104" s="7" t="n">
        <v>0.4039319238732709</v>
      </c>
      <c r="AB104" s="7" t="n">
        <v>0.1941126500592384</v>
      </c>
      <c r="AC104" s="7" t="n">
        <v>0.6605627770719696</v>
      </c>
      <c r="AD104" s="7" t="n">
        <v>0.1860765686503734</v>
      </c>
      <c r="AE104" s="7" t="n">
        <v>0.8775703050528731</v>
      </c>
      <c r="AF104" s="7" t="n">
        <v>0.880757661455555</v>
      </c>
      <c r="AG104" s="7" t="n">
        <v>0.8372871235981539</v>
      </c>
      <c r="AH104" s="7" t="n">
        <v>0.2234507896074969</v>
      </c>
      <c r="AI104" s="7" t="n">
        <v>0.7601862917723096</v>
      </c>
      <c r="AJ104" s="7" t="n">
        <v>0.2211858797826395</v>
      </c>
      <c r="AK104" s="7" t="n">
        <v>-0.2845676883365068</v>
      </c>
      <c r="AL104" s="7" t="n">
        <v>0.2148813230088155</v>
      </c>
      <c r="AM104" s="7" t="n">
        <v>0.3143001401267829</v>
      </c>
      <c r="AN104" s="7" t="n">
        <v>0.7488906579530723</v>
      </c>
      <c r="AO104" s="7" t="n">
        <v>0.5236756232939414</v>
      </c>
      <c r="AP104" s="7" t="n">
        <v>0.3633676610830048</v>
      </c>
      <c r="AQ104" s="7" t="n">
        <v>0.5806892118956329</v>
      </c>
      <c r="AR104" s="7" t="n">
        <v>0.3390215242132563</v>
      </c>
      <c r="AS104" s="7" t="n">
        <v>0.7747141122634625</v>
      </c>
      <c r="AT104" s="7" t="n">
        <v>0.4130028287131146</v>
      </c>
      <c r="AU104" s="7" t="n">
        <v>0.8277022622588137</v>
      </c>
      <c r="AV104" s="7" t="n">
        <v>0.7604191509522138</v>
      </c>
      <c r="AW104" s="7" t="n">
        <v>0.8880296662482716</v>
      </c>
      <c r="AX104" s="7" t="n">
        <v>0.616027007547176</v>
      </c>
      <c r="AY104" s="7" t="n">
        <v>0.7143130385886232</v>
      </c>
      <c r="AZ104" s="7" t="n">
        <v>0.6960113244346314</v>
      </c>
      <c r="BA104" s="7" t="n">
        <v>0.8794070015444736</v>
      </c>
      <c r="BB104" s="7" t="n">
        <v>0.52826766952441</v>
      </c>
      <c r="BC104" s="7" t="n">
        <v>0.7502603350511606</v>
      </c>
      <c r="BD104" s="7" t="n">
        <v>0.4689092290351922</v>
      </c>
      <c r="BE104" s="7" t="n">
        <v>0.7034696942355093</v>
      </c>
      <c r="BF104" s="7" t="n">
        <v>0.6831447485615034</v>
      </c>
      <c r="BG104" s="7" t="n">
        <v>0.515786621172372</v>
      </c>
      <c r="BH104" s="7" t="n">
        <v>0.4781360069659154</v>
      </c>
      <c r="BI104" s="7" t="n">
        <v>0.03920136288966716</v>
      </c>
      <c r="BJ104" s="7" t="n">
        <v>0.3103193350647027</v>
      </c>
      <c r="BK104" s="7" t="n">
        <v>0.7484552405737056</v>
      </c>
      <c r="BL104" s="7" t="n">
        <v>0.7395488726951795</v>
      </c>
      <c r="BM104" s="7" t="n">
        <v>0.630579287819593</v>
      </c>
      <c r="BN104" s="7" t="n">
        <v>0.7164633023546446</v>
      </c>
      <c r="BO104" s="7" t="n">
        <v>0.5236756666607089</v>
      </c>
      <c r="BP104" s="7" t="n">
        <v>0.5298702542974564</v>
      </c>
      <c r="BQ104" s="7" t="n">
        <v>0.802864744851714</v>
      </c>
      <c r="BR104" s="7" t="n">
        <v>0.8210663894451553</v>
      </c>
      <c r="BS104" s="7" t="n">
        <v>0.8110909020238463</v>
      </c>
      <c r="BT104" s="7" t="n">
        <v>0.5378808451829976</v>
      </c>
      <c r="BU104" s="7" t="n">
        <v>0.5499878850220021</v>
      </c>
      <c r="BV104" s="7" t="n">
        <v>-0.009514468641221959</v>
      </c>
      <c r="BW104" s="7" t="n">
        <v>0.1042456882589425</v>
      </c>
      <c r="BX104" s="7" t="n">
        <v>0.4831679663219857</v>
      </c>
      <c r="BY104" s="7" t="n">
        <v>0.7266549934703344</v>
      </c>
      <c r="BZ104" s="7" t="n">
        <v>-0.175790334143437</v>
      </c>
      <c r="CA104" s="7" t="n">
        <v>0.8119641907042661</v>
      </c>
      <c r="CB104" s="7" t="n">
        <v>0.7286568044699354</v>
      </c>
      <c r="CC104" s="7" t="n">
        <v>0.7092795824396004</v>
      </c>
      <c r="CD104" s="7" t="n">
        <v>0.6830857084302451</v>
      </c>
      <c r="CE104" s="7" t="n">
        <v>0.9190562918048324</v>
      </c>
      <c r="CF104" s="7" t="n">
        <v>0.6696754246898858</v>
      </c>
      <c r="CG104" s="7" t="n">
        <v>0.6713072713263657</v>
      </c>
      <c r="CH104" s="7" t="n">
        <v>0.6107461460018462</v>
      </c>
      <c r="CI104" s="7" t="n">
        <v>0.5185142264271045</v>
      </c>
      <c r="CJ104" s="7" t="n">
        <v>0.3054940638579285</v>
      </c>
      <c r="CK104" s="7" t="n">
        <v>0.9775979295048504</v>
      </c>
      <c r="CL104" s="7" t="n">
        <v>0.7475008685924305</v>
      </c>
      <c r="CM104" s="7" t="n">
        <v>0.2909689456530893</v>
      </c>
      <c r="CN104" s="7" t="n">
        <v>0.6791716534527448</v>
      </c>
      <c r="CO104" s="7" t="n">
        <v>0.2777846582945171</v>
      </c>
      <c r="CP104" s="7" t="n">
        <v>0.6731529645510796</v>
      </c>
      <c r="CQ104" s="7" t="n">
        <v>0.8350542979482015</v>
      </c>
      <c r="CR104" s="7" t="n">
        <v>0.8314178374946593</v>
      </c>
      <c r="CS104" s="7" t="n">
        <v>0.2915799015511265</v>
      </c>
      <c r="CT104" s="7" t="n">
        <v>-0.05187102392339576</v>
      </c>
      <c r="CU104" s="7" t="n">
        <v>0.3535021561097559</v>
      </c>
      <c r="CV104" s="7" t="n">
        <v>0.7525088333056065</v>
      </c>
      <c r="CW104" s="7" t="n">
        <v>0.7752237937116981</v>
      </c>
      <c r="CX104" s="7" t="n">
        <v>0.7886950470772014</v>
      </c>
      <c r="CY104" s="7" t="n">
        <v>0.9797814561489979</v>
      </c>
      <c r="CZ104" s="7" t="n">
        <v>0.6996445998659481</v>
      </c>
      <c r="DA104" s="7" t="n">
        <v>1</v>
      </c>
      <c r="DB104" s="7" t="n">
        <v>0.8722670021878387</v>
      </c>
      <c r="DC104" s="7" t="n">
        <v>0.2483422458851335</v>
      </c>
      <c r="DD104" s="7" t="n">
        <v>0.8262455724122491</v>
      </c>
      <c r="DE104" s="7" t="n">
        <v>0.5470654574671381</v>
      </c>
      <c r="DF104" s="7" t="n">
        <v>0.5803122959265337</v>
      </c>
      <c r="DG104" s="7" t="n">
        <v>0.05015639986709939</v>
      </c>
      <c r="DH104" s="7" t="n">
        <v>0.6544301117892691</v>
      </c>
      <c r="DI104" s="7" t="n">
        <v>0.7533952346793898</v>
      </c>
      <c r="DJ104" s="7" t="n">
        <v>0.838289621222882</v>
      </c>
      <c r="DK104" s="7" t="n">
        <v>0.7206702737843426</v>
      </c>
      <c r="DL104" s="7" t="n">
        <v>0.7244115294883785</v>
      </c>
      <c r="DM104" s="7" t="n">
        <v>0.09881581799729716</v>
      </c>
      <c r="DN104" s="7" t="n">
        <v>0.7092479441236</v>
      </c>
      <c r="DO104" s="7" t="n">
        <v>0.2835548324290563</v>
      </c>
      <c r="DP104" s="7" t="n">
        <v>0.6850500823999129</v>
      </c>
      <c r="DQ104" s="7" t="n">
        <v>0.7225470968107519</v>
      </c>
      <c r="DR104" s="7" t="n">
        <v>0.7662289174117684</v>
      </c>
      <c r="DS104" s="7" t="n">
        <v>0.6478045546334842</v>
      </c>
      <c r="DT104" s="7" t="n">
        <v>0.9187631481239201</v>
      </c>
      <c r="DU104" s="7" t="n">
        <v>0.125817224648753</v>
      </c>
      <c r="DV104" s="7" t="n">
        <v>0.7030611811758508</v>
      </c>
      <c r="DW104" s="7" t="n">
        <v>0.7418468869725348</v>
      </c>
      <c r="DX104" s="7" t="n">
        <v>0.7135808262443812</v>
      </c>
      <c r="DY104" s="7" t="n">
        <v>0.7375532080520243</v>
      </c>
      <c r="DZ104" s="7" t="n">
        <v>0.1826761047760571</v>
      </c>
      <c r="EA104" s="7" t="n">
        <v>0.5195059258286259</v>
      </c>
      <c r="EB104" s="7" t="n">
        <v>0.7284471878704077</v>
      </c>
      <c r="EC104" s="7" t="n">
        <v>0.7257472790252463</v>
      </c>
      <c r="ED104" s="7" t="n">
        <v>0.8902550985886152</v>
      </c>
      <c r="EE104" s="7" t="n">
        <v>0.2454589379789899</v>
      </c>
      <c r="EF104" s="7" t="n">
        <v>0.7323021084435302</v>
      </c>
      <c r="EG104" s="7" t="n">
        <v>0.771720145176181</v>
      </c>
      <c r="EH104" s="7" t="n">
        <v>0.7274099840820406</v>
      </c>
      <c r="EI104" s="7" t="n">
        <v>0.7210544424433745</v>
      </c>
      <c r="EJ104" s="7" t="n">
        <v>0.5292904651904425</v>
      </c>
      <c r="EK104" s="7" t="n">
        <v>0.5303589124007891</v>
      </c>
      <c r="EL104" s="7" t="n">
        <v>0.6355613738916861</v>
      </c>
      <c r="EM104" s="7" t="n">
        <v>0.6890270203388806</v>
      </c>
      <c r="EN104" s="7" t="n">
        <v>0.6897188756524177</v>
      </c>
      <c r="EO104" s="7" t="n">
        <v>0.5598941072098887</v>
      </c>
      <c r="EP104" s="7" t="n">
        <v>0.7513914845907596</v>
      </c>
      <c r="EQ104" s="7" t="n">
        <v>0.6679660066794527</v>
      </c>
      <c r="ER104" s="7" t="n">
        <v>0.42592915195345</v>
      </c>
      <c r="ES104" s="7" t="n">
        <v>0.7789593238818447</v>
      </c>
      <c r="ET104" s="7" t="n">
        <v>0.8501801359212463</v>
      </c>
      <c r="EU104" s="7" t="n">
        <v>0.7932005946857822</v>
      </c>
      <c r="EV104" s="7" t="n">
        <v>0.6392550569927437</v>
      </c>
      <c r="EW104" s="7" t="n">
        <v>0.68255183299629</v>
      </c>
      <c r="EX104" s="7" t="n">
        <v>0.4028600727341592</v>
      </c>
      <c r="EY104" s="7" t="n">
        <v>0.5347615129056569</v>
      </c>
      <c r="EZ104" s="7" t="n">
        <v>0.5190686969725421</v>
      </c>
      <c r="FA104" s="7" t="n">
        <v>0.2907178162212701</v>
      </c>
      <c r="FB104" s="7" t="n">
        <v>0.4690089418625233</v>
      </c>
      <c r="FC104" s="7" t="n">
        <v>0.7200860585745372</v>
      </c>
      <c r="FD104" s="7" t="n">
        <v>0.8306450057215514</v>
      </c>
      <c r="FE104" s="7" t="n">
        <v>0.7143895280456016</v>
      </c>
      <c r="FF104" s="7" t="n">
        <v>0.8029125781199342</v>
      </c>
      <c r="FG104" s="7" t="n">
        <v>0.638341489603119</v>
      </c>
      <c r="FH104" s="7" t="n">
        <v>0.6951183619439674</v>
      </c>
      <c r="FI104" s="7" t="n">
        <v>0.5842040018295629</v>
      </c>
      <c r="FJ104" s="7" t="n">
        <v>0.7035854697110382</v>
      </c>
      <c r="FK104" s="7" t="n">
        <v>0.736187767845314</v>
      </c>
      <c r="FL104" s="7" t="n">
        <v>0.5182450807865847</v>
      </c>
      <c r="FM104" s="7" t="n">
        <v>0.7755209686458853</v>
      </c>
      <c r="FN104" s="7" t="n">
        <v>0.5517662391466507</v>
      </c>
      <c r="FO104" s="7" t="n">
        <v>0.6574976396892822</v>
      </c>
      <c r="FP104" s="7" t="n">
        <v>0.781687164058662</v>
      </c>
      <c r="FQ104" s="7" t="n">
        <v>0.7238173128485259</v>
      </c>
      <c r="FR104" s="7" t="n">
        <v>0.4254610214796387</v>
      </c>
      <c r="FS104" s="7" t="n">
        <v>0.6107992136233109</v>
      </c>
      <c r="FT104" s="7" t="n">
        <v>0.2417915245687277</v>
      </c>
      <c r="FU104" s="7" t="n">
        <v>0.6870049611961615</v>
      </c>
      <c r="FV104" s="7" t="n">
        <v>0.6610048077471343</v>
      </c>
      <c r="FW104" s="7" t="n">
        <v>0.5870340944839773</v>
      </c>
      <c r="FX104" s="7" t="n">
        <v>-0.02117222102213111</v>
      </c>
      <c r="FY104" s="7" t="n">
        <v>0.4944372832294049</v>
      </c>
      <c r="FZ104" s="7" t="n">
        <v>0.5185145976588986</v>
      </c>
      <c r="GA104" s="7" t="n">
        <v>0.655013922261557</v>
      </c>
      <c r="GB104" s="7" t="n">
        <v>0.1751975567904417</v>
      </c>
      <c r="GC104" s="7" t="n">
        <v>0.4223598706480418</v>
      </c>
      <c r="GD104" s="7" t="n">
        <v>0.9157641744422638</v>
      </c>
      <c r="GE104" s="7" t="n">
        <v>0.6014210929784937</v>
      </c>
      <c r="GF104" s="7" t="n">
        <v>0.1554346242524711</v>
      </c>
      <c r="GG104" s="7" t="n">
        <v>0.7598756922697912</v>
      </c>
      <c r="GH104" s="7" t="n">
        <v>0.743462305374843</v>
      </c>
      <c r="GI104" s="7" t="n">
        <v>0.7800857056740598</v>
      </c>
      <c r="GJ104" s="7" t="n">
        <v>0.7217209428223572</v>
      </c>
      <c r="GK104" s="7" t="n">
        <v>0.1799844255638754</v>
      </c>
      <c r="GL104" s="7" t="n">
        <v>0.1123167814963923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0.9619887148826738</v>
      </c>
      <c r="D105" s="7" t="n">
        <v>0.9213009457994564</v>
      </c>
      <c r="E105" s="7" t="n">
        <v>0.06270266157206576</v>
      </c>
      <c r="F105" s="7" t="n">
        <v>0.818510369825648</v>
      </c>
      <c r="G105" s="7" t="n">
        <v>0.3361586713160667</v>
      </c>
      <c r="H105" s="7" t="n">
        <v>0.3154753923505941</v>
      </c>
      <c r="I105" s="7" t="n">
        <v>0.7875065635461296</v>
      </c>
      <c r="J105" s="7" t="n">
        <v>0.7892379195399183</v>
      </c>
      <c r="K105" s="7" t="n">
        <v>0.4348411246734791</v>
      </c>
      <c r="L105" s="7" t="n">
        <v>0.06562315888337857</v>
      </c>
      <c r="M105" s="7" t="n">
        <v>0.9528208261904922</v>
      </c>
      <c r="N105" s="7" t="n">
        <v>0.9792934593847652</v>
      </c>
      <c r="O105" s="7" t="n">
        <v>0.8849230557227836</v>
      </c>
      <c r="P105" s="7" t="n">
        <v>0.804798559651653</v>
      </c>
      <c r="Q105" s="7" t="n">
        <v>0.4739382001301502</v>
      </c>
      <c r="R105" s="7" t="n">
        <v>0.7753086932850323</v>
      </c>
      <c r="S105" s="7" t="n">
        <v>0.8153317126395239</v>
      </c>
      <c r="T105" s="7" t="n">
        <v>0.7961140154788822</v>
      </c>
      <c r="U105" s="7" t="n">
        <v>0.8166651102388455</v>
      </c>
      <c r="V105" s="7" t="n">
        <v>0.8387126520911988</v>
      </c>
      <c r="W105" s="7" t="n">
        <v>0.8267747250104821</v>
      </c>
      <c r="X105" s="7" t="n">
        <v>0.8763521396688124</v>
      </c>
      <c r="Y105" s="7" t="n">
        <v>0.9006421789768637</v>
      </c>
      <c r="Z105" s="7" t="n">
        <v>0.8173227347955133</v>
      </c>
      <c r="AA105" s="7" t="n">
        <v>0.5445843057824914</v>
      </c>
      <c r="AB105" s="7" t="n">
        <v>0.2776827606201246</v>
      </c>
      <c r="AC105" s="7" t="n">
        <v>0.8130625277284762</v>
      </c>
      <c r="AD105" s="7" t="n">
        <v>0.2574115143370422</v>
      </c>
      <c r="AE105" s="7" t="n">
        <v>0.9825542328619343</v>
      </c>
      <c r="AF105" s="7" t="n">
        <v>0.9892019731743694</v>
      </c>
      <c r="AG105" s="7" t="n">
        <v>0.9821338850038394</v>
      </c>
      <c r="AH105" s="7" t="n">
        <v>0.3175748192110737</v>
      </c>
      <c r="AI105" s="7" t="n">
        <v>0.9163669675957353</v>
      </c>
      <c r="AJ105" s="7" t="n">
        <v>0.3166672395192087</v>
      </c>
      <c r="AK105" s="7" t="n">
        <v>-0.2857581486484871</v>
      </c>
      <c r="AL105" s="7" t="n">
        <v>0.3119783059994867</v>
      </c>
      <c r="AM105" s="7" t="n">
        <v>0.4225884328595618</v>
      </c>
      <c r="AN105" s="7" t="n">
        <v>0.8220183293014028</v>
      </c>
      <c r="AO105" s="7" t="n">
        <v>0.5717543993786703</v>
      </c>
      <c r="AP105" s="7" t="n">
        <v>0.5043836274041731</v>
      </c>
      <c r="AQ105" s="7" t="n">
        <v>0.716218876427561</v>
      </c>
      <c r="AR105" s="7" t="n">
        <v>0.4397298887030756</v>
      </c>
      <c r="AS105" s="7" t="n">
        <v>0.8911610179255699</v>
      </c>
      <c r="AT105" s="7" t="n">
        <v>0.4671548526183932</v>
      </c>
      <c r="AU105" s="7" t="n">
        <v>0.9699442119983415</v>
      </c>
      <c r="AV105" s="7" t="n">
        <v>0.8963783333053964</v>
      </c>
      <c r="AW105" s="7" t="n">
        <v>0.9576746964299653</v>
      </c>
      <c r="AX105" s="7" t="n">
        <v>0.740581330030093</v>
      </c>
      <c r="AY105" s="7" t="n">
        <v>0.8554918496246743</v>
      </c>
      <c r="AZ105" s="7" t="n">
        <v>0.8419610196366663</v>
      </c>
      <c r="BA105" s="7" t="n">
        <v>0.9711834376081214</v>
      </c>
      <c r="BB105" s="7" t="n">
        <v>0.6640741417764511</v>
      </c>
      <c r="BC105" s="7" t="n">
        <v>0.9119858136360408</v>
      </c>
      <c r="BD105" s="7" t="n">
        <v>0.5728068035594681</v>
      </c>
      <c r="BE105" s="7" t="n">
        <v>0.7961982166233452</v>
      </c>
      <c r="BF105" s="7" t="n">
        <v>0.8259197880908563</v>
      </c>
      <c r="BG105" s="7" t="n">
        <v>0.6256695105622103</v>
      </c>
      <c r="BH105" s="7" t="n">
        <v>0.5481709800441037</v>
      </c>
      <c r="BI105" s="7" t="n">
        <v>0.07596260101113933</v>
      </c>
      <c r="BJ105" s="7" t="n">
        <v>0.406924375025502</v>
      </c>
      <c r="BK105" s="7" t="n">
        <v>0.8865607090593953</v>
      </c>
      <c r="BL105" s="7" t="n">
        <v>0.8701404531728744</v>
      </c>
      <c r="BM105" s="7" t="n">
        <v>0.7672859081127681</v>
      </c>
      <c r="BN105" s="7" t="n">
        <v>0.8900380245420407</v>
      </c>
      <c r="BO105" s="7" t="n">
        <v>0.5717545125936861</v>
      </c>
      <c r="BP105" s="7" t="n">
        <v>0.6333861830461626</v>
      </c>
      <c r="BQ105" s="7" t="n">
        <v>0.8661248704418605</v>
      </c>
      <c r="BR105" s="7" t="n">
        <v>0.7417784488976855</v>
      </c>
      <c r="BS105" s="7" t="n">
        <v>0.8633742380967945</v>
      </c>
      <c r="BT105" s="7" t="n">
        <v>0.6369861795803579</v>
      </c>
      <c r="BU105" s="7" t="n">
        <v>0.6750316398689673</v>
      </c>
      <c r="BV105" s="7" t="n">
        <v>0.04844468637603491</v>
      </c>
      <c r="BW105" s="7" t="n">
        <v>0.1511215674584585</v>
      </c>
      <c r="BX105" s="7" t="n">
        <v>0.5722203194963189</v>
      </c>
      <c r="BY105" s="7" t="n">
        <v>0.8069113267493588</v>
      </c>
      <c r="BZ105" s="7" t="n">
        <v>-0.1578323878340348</v>
      </c>
      <c r="CA105" s="7" t="n">
        <v>0.9689997443299873</v>
      </c>
      <c r="CB105" s="7" t="n">
        <v>0.8855764807994039</v>
      </c>
      <c r="CC105" s="7" t="n">
        <v>0.8857886830049461</v>
      </c>
      <c r="CD105" s="7" t="n">
        <v>0.8067832041638292</v>
      </c>
      <c r="CE105" s="7" t="n">
        <v>0.8221538746015464</v>
      </c>
      <c r="CF105" s="7" t="n">
        <v>0.7476459115895593</v>
      </c>
      <c r="CG105" s="7" t="n">
        <v>0.7560584737222443</v>
      </c>
      <c r="CH105" s="7" t="n">
        <v>0.7837090843157457</v>
      </c>
      <c r="CI105" s="7" t="n">
        <v>0.5641595538988197</v>
      </c>
      <c r="CJ105" s="7" t="n">
        <v>0.3734721324767791</v>
      </c>
      <c r="CK105" s="7" t="n">
        <v>0.9085632084332623</v>
      </c>
      <c r="CL105" s="7" t="n">
        <v>0.8759164902737057</v>
      </c>
      <c r="CM105" s="7" t="n">
        <v>0.3636501845418341</v>
      </c>
      <c r="CN105" s="7" t="n">
        <v>0.7581433529334247</v>
      </c>
      <c r="CO105" s="7" t="n">
        <v>0.4092991355006416</v>
      </c>
      <c r="CP105" s="7" t="n">
        <v>0.821763082015272</v>
      </c>
      <c r="CQ105" s="7" t="n">
        <v>0.8868543525381193</v>
      </c>
      <c r="CR105" s="7" t="n">
        <v>0.8886446239200816</v>
      </c>
      <c r="CS105" s="7" t="n">
        <v>0.3907468793755909</v>
      </c>
      <c r="CT105" s="7" t="n">
        <v>0.02348509201146052</v>
      </c>
      <c r="CU105" s="7" t="n">
        <v>0.4608555105594718</v>
      </c>
      <c r="CV105" s="7" t="n">
        <v>0.6921225443091289</v>
      </c>
      <c r="CW105" s="7" t="n">
        <v>0.8741383900931297</v>
      </c>
      <c r="CX105" s="7" t="n">
        <v>0.8881065910775717</v>
      </c>
      <c r="CY105" s="7" t="n">
        <v>0.9003905516856973</v>
      </c>
      <c r="CZ105" s="7" t="n">
        <v>0.6826417700922017</v>
      </c>
      <c r="DA105" s="7" t="n">
        <v>0.8722670021878387</v>
      </c>
      <c r="DB105" s="7" t="n">
        <v>1</v>
      </c>
      <c r="DC105" s="7" t="n">
        <v>0.3113733472696053</v>
      </c>
      <c r="DD105" s="7" t="n">
        <v>0.8122643836985044</v>
      </c>
      <c r="DE105" s="7" t="n">
        <v>0.6717977722806505</v>
      </c>
      <c r="DF105" s="7" t="n">
        <v>0.7160497632651733</v>
      </c>
      <c r="DG105" s="7" t="n">
        <v>0.1385271404484583</v>
      </c>
      <c r="DH105" s="7" t="n">
        <v>0.7718674686618793</v>
      </c>
      <c r="DI105" s="7" t="n">
        <v>0.7677361261703</v>
      </c>
      <c r="DJ105" s="7" t="n">
        <v>0.8698353571164296</v>
      </c>
      <c r="DK105" s="7" t="n">
        <v>0.8287115176345465</v>
      </c>
      <c r="DL105" s="7" t="n">
        <v>0.8713667367228738</v>
      </c>
      <c r="DM105" s="7" t="n">
        <v>0.1760006426757348</v>
      </c>
      <c r="DN105" s="7" t="n">
        <v>0.8168344756425265</v>
      </c>
      <c r="DO105" s="7" t="n">
        <v>0.3785607329228023</v>
      </c>
      <c r="DP105" s="7" t="n">
        <v>0.7835902393803069</v>
      </c>
      <c r="DQ105" s="7" t="n">
        <v>0.7559575218099122</v>
      </c>
      <c r="DR105" s="7" t="n">
        <v>0.8182919780704571</v>
      </c>
      <c r="DS105" s="7" t="n">
        <v>0.7506965529004888</v>
      </c>
      <c r="DT105" s="7" t="n">
        <v>0.9146063602349374</v>
      </c>
      <c r="DU105" s="7" t="n">
        <v>0.1646702162032638</v>
      </c>
      <c r="DV105" s="7" t="n">
        <v>0.8057910103824713</v>
      </c>
      <c r="DW105" s="7" t="n">
        <v>0.8780224670237521</v>
      </c>
      <c r="DX105" s="7" t="n">
        <v>0.8945114086554391</v>
      </c>
      <c r="DY105" s="7" t="n">
        <v>0.8402765061399469</v>
      </c>
      <c r="DZ105" s="7" t="n">
        <v>0.282093915722138</v>
      </c>
      <c r="EA105" s="7" t="n">
        <v>0.6211023685359416</v>
      </c>
      <c r="EB105" s="7" t="n">
        <v>0.857167560656482</v>
      </c>
      <c r="EC105" s="7" t="n">
        <v>0.8595274509510098</v>
      </c>
      <c r="ED105" s="7" t="n">
        <v>0.8711027289181256</v>
      </c>
      <c r="EE105" s="7" t="n">
        <v>0.3392394167543288</v>
      </c>
      <c r="EF105" s="7" t="n">
        <v>0.8617149132097702</v>
      </c>
      <c r="EG105" s="7" t="n">
        <v>0.8112243018872966</v>
      </c>
      <c r="EH105" s="7" t="n">
        <v>0.7388550189004125</v>
      </c>
      <c r="EI105" s="7" t="n">
        <v>0.8642203689908257</v>
      </c>
      <c r="EJ105" s="7" t="n">
        <v>0.6468714686568471</v>
      </c>
      <c r="EK105" s="7" t="n">
        <v>0.6678107294071448</v>
      </c>
      <c r="EL105" s="7" t="n">
        <v>0.7171276726194795</v>
      </c>
      <c r="EM105" s="7" t="n">
        <v>0.7708096150221903</v>
      </c>
      <c r="EN105" s="7" t="n">
        <v>0.7794507880479357</v>
      </c>
      <c r="EO105" s="7" t="n">
        <v>0.6890012297699297</v>
      </c>
      <c r="EP105" s="7" t="n">
        <v>0.8363183473473462</v>
      </c>
      <c r="EQ105" s="7" t="n">
        <v>0.819972826913523</v>
      </c>
      <c r="ER105" s="7" t="n">
        <v>0.4799643308038436</v>
      </c>
      <c r="ES105" s="7" t="n">
        <v>0.801466128697124</v>
      </c>
      <c r="ET105" s="7" t="n">
        <v>0.9446045220821692</v>
      </c>
      <c r="EU105" s="7" t="n">
        <v>0.8867855186544192</v>
      </c>
      <c r="EV105" s="7" t="n">
        <v>0.7767544574899871</v>
      </c>
      <c r="EW105" s="7" t="n">
        <v>0.808698074942934</v>
      </c>
      <c r="EX105" s="7" t="n">
        <v>0.5014824319155831</v>
      </c>
      <c r="EY105" s="7" t="n">
        <v>0.6672811357693423</v>
      </c>
      <c r="EZ105" s="7" t="n">
        <v>0.6210271364692027</v>
      </c>
      <c r="FA105" s="7" t="n">
        <v>0.4050765669612497</v>
      </c>
      <c r="FB105" s="7" t="n">
        <v>0.6279092967058315</v>
      </c>
      <c r="FC105" s="7" t="n">
        <v>0.8236894603314217</v>
      </c>
      <c r="FD105" s="7" t="n">
        <v>0.8526718275267661</v>
      </c>
      <c r="FE105" s="7" t="n">
        <v>0.8736622782822575</v>
      </c>
      <c r="FF105" s="7" t="n">
        <v>0.8531272726686406</v>
      </c>
      <c r="FG105" s="7" t="n">
        <v>0.7694076278514671</v>
      </c>
      <c r="FH105" s="7" t="n">
        <v>0.7231932809854449</v>
      </c>
      <c r="FI105" s="7" t="n">
        <v>0.5299651358916387</v>
      </c>
      <c r="FJ105" s="7" t="n">
        <v>0.790431222246518</v>
      </c>
      <c r="FK105" s="7" t="n">
        <v>0.8667654415797381</v>
      </c>
      <c r="FL105" s="7" t="n">
        <v>0.664063997487452</v>
      </c>
      <c r="FM105" s="7" t="n">
        <v>0.7737143700154001</v>
      </c>
      <c r="FN105" s="7" t="n">
        <v>0.6751009364626198</v>
      </c>
      <c r="FO105" s="7" t="n">
        <v>0.7893725463569156</v>
      </c>
      <c r="FP105" s="7" t="n">
        <v>0.853063751603693</v>
      </c>
      <c r="FQ105" s="7" t="n">
        <v>0.7411392466891895</v>
      </c>
      <c r="FR105" s="7" t="n">
        <v>0.4957690611714157</v>
      </c>
      <c r="FS105" s="7" t="n">
        <v>0.6925315612876709</v>
      </c>
      <c r="FT105" s="7" t="n">
        <v>0.362925652676219</v>
      </c>
      <c r="FU105" s="7" t="n">
        <v>0.829316057011979</v>
      </c>
      <c r="FV105" s="7" t="n">
        <v>0.7911806552974013</v>
      </c>
      <c r="FW105" s="7" t="n">
        <v>0.6148136335079918</v>
      </c>
      <c r="FX105" s="7" t="n">
        <v>0.0381561725244529</v>
      </c>
      <c r="FY105" s="7" t="n">
        <v>0.6028560448975603</v>
      </c>
      <c r="FZ105" s="7" t="n">
        <v>0.6043083512264582</v>
      </c>
      <c r="GA105" s="7" t="n">
        <v>0.7937114392668458</v>
      </c>
      <c r="GB105" s="7" t="n">
        <v>0.2413283609307343</v>
      </c>
      <c r="GC105" s="7" t="n">
        <v>0.4781319575911349</v>
      </c>
      <c r="GD105" s="7" t="n">
        <v>0.8193643944984658</v>
      </c>
      <c r="GE105" s="7" t="n">
        <v>0.7118204470297446</v>
      </c>
      <c r="GF105" s="7" t="n">
        <v>0.2080615949163375</v>
      </c>
      <c r="GG105" s="7" t="n">
        <v>0.8859178355767885</v>
      </c>
      <c r="GH105" s="7" t="n">
        <v>0.7283747993305162</v>
      </c>
      <c r="GI105" s="7" t="n">
        <v>0.7985879035708718</v>
      </c>
      <c r="GJ105" s="7" t="n">
        <v>0.8763743363825716</v>
      </c>
      <c r="GK105" s="7" t="n">
        <v>0.2773093336820299</v>
      </c>
      <c r="GL105" s="7" t="n">
        <v>0.1891618726065425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0.5144109220083166</v>
      </c>
      <c r="D106" s="7" t="n">
        <v>0.4740627253627346</v>
      </c>
      <c r="E106" s="7" t="n">
        <v>0.7187509084522106</v>
      </c>
      <c r="F106" s="7" t="n">
        <v>0.5285806795235807</v>
      </c>
      <c r="G106" s="7" t="n">
        <v>0.8227310040027739</v>
      </c>
      <c r="H106" s="7" t="n">
        <v>0.7838170899564433</v>
      </c>
      <c r="I106" s="7" t="n">
        <v>0.279935754218733</v>
      </c>
      <c r="J106" s="7" t="n">
        <v>0.319599624701032</v>
      </c>
      <c r="K106" s="7" t="n">
        <v>0.6762117980831597</v>
      </c>
      <c r="L106" s="7" t="n">
        <v>0.6458061161206464</v>
      </c>
      <c r="M106" s="7" t="n">
        <v>0.3596905090227721</v>
      </c>
      <c r="N106" s="7" t="n">
        <v>0.2844695835840099</v>
      </c>
      <c r="O106" s="7" t="n">
        <v>0.009101053208099629</v>
      </c>
      <c r="P106" s="7" t="n">
        <v>-0.04477366453872405</v>
      </c>
      <c r="Q106" s="7" t="n">
        <v>0.4062862832486018</v>
      </c>
      <c r="R106" s="7" t="n">
        <v>-0.07361335113340857</v>
      </c>
      <c r="S106" s="7" t="n">
        <v>-0.02353905405356268</v>
      </c>
      <c r="T106" s="7" t="n">
        <v>-0.0390656103439669</v>
      </c>
      <c r="U106" s="7" t="n">
        <v>-0.07731808421443785</v>
      </c>
      <c r="V106" s="7" t="n">
        <v>0.05949239640232017</v>
      </c>
      <c r="W106" s="7" t="n">
        <v>-0.0521959431103328</v>
      </c>
      <c r="X106" s="7" t="n">
        <v>-0.0203630318347251</v>
      </c>
      <c r="Y106" s="7" t="n">
        <v>0.02958276489157288</v>
      </c>
      <c r="Z106" s="7" t="n">
        <v>0.3048799920293199</v>
      </c>
      <c r="AA106" s="7" t="n">
        <v>0.2780041023272024</v>
      </c>
      <c r="AB106" s="7" t="n">
        <v>0.7682019797812599</v>
      </c>
      <c r="AC106" s="7" t="n">
        <v>0.2836254692450051</v>
      </c>
      <c r="AD106" s="7" t="n">
        <v>0.9188372943229424</v>
      </c>
      <c r="AE106" s="7" t="n">
        <v>0.2336293278698026</v>
      </c>
      <c r="AF106" s="7" t="n">
        <v>0.2365455607942201</v>
      </c>
      <c r="AG106" s="7" t="n">
        <v>0.3206890964955726</v>
      </c>
      <c r="AH106" s="7" t="n">
        <v>0.5492278742433231</v>
      </c>
      <c r="AI106" s="7" t="n">
        <v>0.195906641163706</v>
      </c>
      <c r="AJ106" s="7" t="n">
        <v>0.8575773081888749</v>
      </c>
      <c r="AK106" s="7" t="n">
        <v>0.1917722597095856</v>
      </c>
      <c r="AL106" s="7" t="n">
        <v>0.7850173981345878</v>
      </c>
      <c r="AM106" s="7" t="n">
        <v>0.592311486992381</v>
      </c>
      <c r="AN106" s="7" t="n">
        <v>0.0416087135169555</v>
      </c>
      <c r="AO106" s="7" t="n">
        <v>0.6647697814995582</v>
      </c>
      <c r="AP106" s="7" t="n">
        <v>0.6492506859296163</v>
      </c>
      <c r="AQ106" s="7" t="n">
        <v>0.239952414783631</v>
      </c>
      <c r="AR106" s="7" t="n">
        <v>0.5874869918821313</v>
      </c>
      <c r="AS106" s="7" t="n">
        <v>-0.004289055872343999</v>
      </c>
      <c r="AT106" s="7" t="n">
        <v>0.6316280919279283</v>
      </c>
      <c r="AU106" s="7" t="n">
        <v>0.1800492309971506</v>
      </c>
      <c r="AV106" s="7" t="n">
        <v>0.06459444889443533</v>
      </c>
      <c r="AW106" s="7" t="n">
        <v>0.1473399771669441</v>
      </c>
      <c r="AX106" s="7" t="n">
        <v>0.05495300428988559</v>
      </c>
      <c r="AY106" s="7" t="n">
        <v>0.03579750833206637</v>
      </c>
      <c r="AZ106" s="7" t="n">
        <v>-0.02019842852582159</v>
      </c>
      <c r="BA106" s="7" t="n">
        <v>0.2461583856526278</v>
      </c>
      <c r="BB106" s="7" t="n">
        <v>0.6958603128651273</v>
      </c>
      <c r="BC106" s="7" t="n">
        <v>0.1621614942225036</v>
      </c>
      <c r="BD106" s="7" t="n">
        <v>0.6080123514478663</v>
      </c>
      <c r="BE106" s="7" t="n">
        <v>-0.014450696847313</v>
      </c>
      <c r="BF106" s="7" t="n">
        <v>0.2873022830684123</v>
      </c>
      <c r="BG106" s="7" t="n">
        <v>0.5259684955810521</v>
      </c>
      <c r="BH106" s="7" t="n">
        <v>0.5735094711685849</v>
      </c>
      <c r="BI106" s="7" t="n">
        <v>0.1783700263303107</v>
      </c>
      <c r="BJ106" s="7" t="n">
        <v>0.473110796506507</v>
      </c>
      <c r="BK106" s="7" t="n">
        <v>0.03112542901719471</v>
      </c>
      <c r="BL106" s="7" t="n">
        <v>0.05309184407948163</v>
      </c>
      <c r="BM106" s="7" t="n">
        <v>0.131953066931267</v>
      </c>
      <c r="BN106" s="7" t="n">
        <v>0.1543592729075134</v>
      </c>
      <c r="BO106" s="7" t="n">
        <v>0.6647698206276219</v>
      </c>
      <c r="BP106" s="7" t="n">
        <v>0.5803613390550807</v>
      </c>
      <c r="BQ106" s="7" t="n">
        <v>0.2444411836595481</v>
      </c>
      <c r="BR106" s="7" t="n">
        <v>0.5063087199631224</v>
      </c>
      <c r="BS106" s="7" t="n">
        <v>0.1725162111376717</v>
      </c>
      <c r="BT106" s="7" t="n">
        <v>0.5352204835675173</v>
      </c>
      <c r="BU106" s="7" t="n">
        <v>0.1073234986176557</v>
      </c>
      <c r="BV106" s="7" t="n">
        <v>0.8330291237320525</v>
      </c>
      <c r="BW106" s="7" t="n">
        <v>0.7007593029220295</v>
      </c>
      <c r="BX106" s="7" t="n">
        <v>0.5597520131970171</v>
      </c>
      <c r="BY106" s="7" t="n">
        <v>0.590006375619706</v>
      </c>
      <c r="BZ106" s="7" t="n">
        <v>0.2944352851671465</v>
      </c>
      <c r="CA106" s="7" t="n">
        <v>0.3415910863505051</v>
      </c>
      <c r="CB106" s="7" t="n">
        <v>0.3250563419755471</v>
      </c>
      <c r="CC106" s="7" t="n">
        <v>0.4031007876795396</v>
      </c>
      <c r="CD106" s="7" t="n">
        <v>-0.009948015559496128</v>
      </c>
      <c r="CE106" s="7" t="n">
        <v>0.3464959391389189</v>
      </c>
      <c r="CF106" s="7" t="n">
        <v>0.5562472983654544</v>
      </c>
      <c r="CG106" s="7" t="n">
        <v>0.6361858828512649</v>
      </c>
      <c r="CH106" s="7" t="n">
        <v>0.08717158050073695</v>
      </c>
      <c r="CI106" s="7" t="n">
        <v>0.7182732876670364</v>
      </c>
      <c r="CJ106" s="7" t="n">
        <v>0.8177785515136782</v>
      </c>
      <c r="CK106" s="7" t="n">
        <v>0.2408065711427457</v>
      </c>
      <c r="CL106" s="7" t="n">
        <v>-0.01723182610859187</v>
      </c>
      <c r="CM106" s="7" t="n">
        <v>0.7908506802395738</v>
      </c>
      <c r="CN106" s="7" t="n">
        <v>0.4466924762734056</v>
      </c>
      <c r="CO106" s="7" t="n">
        <v>0.6612854657231181</v>
      </c>
      <c r="CP106" s="7" t="n">
        <v>0.2934645555553714</v>
      </c>
      <c r="CQ106" s="7" t="n">
        <v>0.0252690279902847</v>
      </c>
      <c r="CR106" s="7" t="n">
        <v>0.09357012420318025</v>
      </c>
      <c r="CS106" s="7" t="n">
        <v>0.5111261559628494</v>
      </c>
      <c r="CT106" s="7" t="n">
        <v>0.9011674666834733</v>
      </c>
      <c r="CU106" s="7" t="n">
        <v>0.5237631587435391</v>
      </c>
      <c r="CV106" s="7" t="n">
        <v>0.5165223317814924</v>
      </c>
      <c r="CW106" s="7" t="n">
        <v>0.02891849445481402</v>
      </c>
      <c r="CX106" s="7" t="n">
        <v>-0.0253524055222019</v>
      </c>
      <c r="CY106" s="7" t="n">
        <v>0.2177680962560938</v>
      </c>
      <c r="CZ106" s="7" t="n">
        <v>0.4979460975077306</v>
      </c>
      <c r="DA106" s="7" t="n">
        <v>0.2483422458851335</v>
      </c>
      <c r="DB106" s="7" t="n">
        <v>0.3113733472696053</v>
      </c>
      <c r="DC106" s="7" t="n">
        <v>1</v>
      </c>
      <c r="DD106" s="7" t="n">
        <v>0.3413765161189501</v>
      </c>
      <c r="DE106" s="7" t="n">
        <v>0.1108497277869669</v>
      </c>
      <c r="DF106" s="7" t="n">
        <v>0.6224765359984985</v>
      </c>
      <c r="DG106" s="7" t="n">
        <v>0.8348879698832539</v>
      </c>
      <c r="DH106" s="7" t="n">
        <v>0.7491877373833905</v>
      </c>
      <c r="DI106" s="7" t="n">
        <v>0.2638185132276256</v>
      </c>
      <c r="DJ106" s="7" t="n">
        <v>0.02248715762074978</v>
      </c>
      <c r="DK106" s="7" t="n">
        <v>-0.03928889345469255</v>
      </c>
      <c r="DL106" s="7" t="n">
        <v>-0.009544532887335103</v>
      </c>
      <c r="DM106" s="7" t="n">
        <v>0.7751715545111796</v>
      </c>
      <c r="DN106" s="7" t="n">
        <v>0.09565799895440379</v>
      </c>
      <c r="DO106" s="7" t="n">
        <v>0.4672186120134186</v>
      </c>
      <c r="DP106" s="7" t="n">
        <v>-0.02643847653440656</v>
      </c>
      <c r="DQ106" s="7" t="n">
        <v>0.1305792821638793</v>
      </c>
      <c r="DR106" s="7" t="n">
        <v>0.1298080345742577</v>
      </c>
      <c r="DS106" s="7" t="n">
        <v>0.4470636675401251</v>
      </c>
      <c r="DT106" s="7" t="n">
        <v>0.239241128844502</v>
      </c>
      <c r="DU106" s="7" t="n">
        <v>0.1496577764139458</v>
      </c>
      <c r="DV106" s="7" t="n">
        <v>-0.03604321016801693</v>
      </c>
      <c r="DW106" s="7" t="n">
        <v>0.004021822687846857</v>
      </c>
      <c r="DX106" s="7" t="n">
        <v>0.2481625869009627</v>
      </c>
      <c r="DY106" s="7" t="n">
        <v>-0.02452421784937544</v>
      </c>
      <c r="DZ106" s="7" t="n">
        <v>0.4203680180840092</v>
      </c>
      <c r="EA106" s="7" t="n">
        <v>0.5235790749356515</v>
      </c>
      <c r="EB106" s="7" t="n">
        <v>-0.02642391459507171</v>
      </c>
      <c r="EC106" s="7" t="n">
        <v>0.4217660261446436</v>
      </c>
      <c r="ED106" s="7" t="n">
        <v>0.1743765051266422</v>
      </c>
      <c r="EE106" s="7" t="n">
        <v>0.6015879471532635</v>
      </c>
      <c r="EF106" s="7" t="n">
        <v>-0.04320004804818086</v>
      </c>
      <c r="EG106" s="7" t="n">
        <v>0.212168697778033</v>
      </c>
      <c r="EH106" s="7" t="n">
        <v>0.1228084960680861</v>
      </c>
      <c r="EI106" s="7" t="n">
        <v>-0.02527216430348787</v>
      </c>
      <c r="EJ106" s="7" t="n">
        <v>0.09226210110457408</v>
      </c>
      <c r="EK106" s="7" t="n">
        <v>-0.0582234552267975</v>
      </c>
      <c r="EL106" s="7" t="n">
        <v>0.3981206205947695</v>
      </c>
      <c r="EM106" s="7" t="n">
        <v>0.5815377269863652</v>
      </c>
      <c r="EN106" s="7" t="n">
        <v>0.1040815830802861</v>
      </c>
      <c r="EO106" s="7" t="n">
        <v>-0.06005587334808139</v>
      </c>
      <c r="EP106" s="7" t="n">
        <v>-0.08352431724070693</v>
      </c>
      <c r="EQ106" s="7" t="n">
        <v>0.2801550692105206</v>
      </c>
      <c r="ER106" s="7" t="n">
        <v>0.5676421231846105</v>
      </c>
      <c r="ES106" s="7" t="n">
        <v>0.1870189995775943</v>
      </c>
      <c r="ET106" s="7" t="n">
        <v>0.2882498754492507</v>
      </c>
      <c r="EU106" s="7" t="n">
        <v>0.04994175507816784</v>
      </c>
      <c r="EV106" s="7" t="n">
        <v>-0.05059008243534409</v>
      </c>
      <c r="EW106" s="7" t="n">
        <v>-0.0643700845989176</v>
      </c>
      <c r="EX106" s="7" t="n">
        <v>0.910597881845455</v>
      </c>
      <c r="EY106" s="7" t="n">
        <v>0.6946546689467805</v>
      </c>
      <c r="EZ106" s="7" t="n">
        <v>0.7673754980050477</v>
      </c>
      <c r="FA106" s="7" t="n">
        <v>0.7351305959529618</v>
      </c>
      <c r="FB106" s="7" t="n">
        <v>-0.1062176854672158</v>
      </c>
      <c r="FC106" s="7" t="n">
        <v>-0.03600644815912881</v>
      </c>
      <c r="FD106" s="7" t="n">
        <v>0.01823607068764983</v>
      </c>
      <c r="FE106" s="7" t="n">
        <v>0.02182600673481751</v>
      </c>
      <c r="FF106" s="7" t="n">
        <v>0.02666311436162224</v>
      </c>
      <c r="FG106" s="7" t="n">
        <v>-0.0724834960200296</v>
      </c>
      <c r="FH106" s="7" t="n">
        <v>0.05162688716048556</v>
      </c>
      <c r="FI106" s="7" t="n">
        <v>-0.0326192508250044</v>
      </c>
      <c r="FJ106" s="7" t="n">
        <v>0.07928335671484434</v>
      </c>
      <c r="FK106" s="7" t="n">
        <v>-0.007155078739527622</v>
      </c>
      <c r="FL106" s="7" t="n">
        <v>0.06665751226187425</v>
      </c>
      <c r="FM106" s="7" t="n">
        <v>0.3100189339737703</v>
      </c>
      <c r="FN106" s="7" t="n">
        <v>0.7169844514758922</v>
      </c>
      <c r="FO106" s="7" t="n">
        <v>-0.0615665168653627</v>
      </c>
      <c r="FP106" s="7" t="n">
        <v>0.03104258632635683</v>
      </c>
      <c r="FQ106" s="7" t="n">
        <v>0.3149497975604207</v>
      </c>
      <c r="FR106" s="7" t="n">
        <v>0.9444327900159436</v>
      </c>
      <c r="FS106" s="7" t="n">
        <v>0.7439882240410318</v>
      </c>
      <c r="FT106" s="7" t="n">
        <v>0.3051972395121983</v>
      </c>
      <c r="FU106" s="7" t="n">
        <v>0.2577797350929968</v>
      </c>
      <c r="FV106" s="7" t="n">
        <v>-0.05742413901574141</v>
      </c>
      <c r="FW106" s="7" t="n">
        <v>0.2831878151353719</v>
      </c>
      <c r="FX106" s="7" t="n">
        <v>0.825095560717505</v>
      </c>
      <c r="FY106" s="7" t="n">
        <v>0.5907361714106935</v>
      </c>
      <c r="FZ106" s="7" t="n">
        <v>0.7629843047014624</v>
      </c>
      <c r="GA106" s="7" t="n">
        <v>-0.06746266098990496</v>
      </c>
      <c r="GB106" s="7" t="n">
        <v>0.2460404415818978</v>
      </c>
      <c r="GC106" s="7" t="n">
        <v>0.5738301572859686</v>
      </c>
      <c r="GD106" s="7" t="n">
        <v>0.3545152031732221</v>
      </c>
      <c r="GE106" s="7" t="n">
        <v>0.6022237850100667</v>
      </c>
      <c r="GF106" s="7" t="n">
        <v>0.9452209540046551</v>
      </c>
      <c r="GG106" s="7" t="n">
        <v>-0.01683931263683041</v>
      </c>
      <c r="GH106" s="7" t="n">
        <v>0.05468679679171141</v>
      </c>
      <c r="GI106" s="7" t="n">
        <v>0.1739987098065233</v>
      </c>
      <c r="GJ106" s="7" t="n">
        <v>0.01907605109049583</v>
      </c>
      <c r="GK106" s="7" t="n">
        <v>0.4042605559302377</v>
      </c>
      <c r="GL106" s="7" t="n">
        <v>0.9511256004181439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0.7925377787987575</v>
      </c>
      <c r="D107" s="7" t="n">
        <v>0.7641616316642664</v>
      </c>
      <c r="E107" s="7" t="n">
        <v>0.1556958532415426</v>
      </c>
      <c r="F107" s="7" t="n">
        <v>0.6855638458019998</v>
      </c>
      <c r="G107" s="7" t="n">
        <v>0.4229418297219378</v>
      </c>
      <c r="H107" s="7" t="n">
        <v>0.3226202548678518</v>
      </c>
      <c r="I107" s="7" t="n">
        <v>0.6499191890066642</v>
      </c>
      <c r="J107" s="7" t="n">
        <v>0.6424290974094331</v>
      </c>
      <c r="K107" s="7" t="n">
        <v>0.4631168332691507</v>
      </c>
      <c r="L107" s="7" t="n">
        <v>0.1692217985250019</v>
      </c>
      <c r="M107" s="7" t="n">
        <v>0.7615473138843319</v>
      </c>
      <c r="N107" s="7" t="n">
        <v>0.783357710296114</v>
      </c>
      <c r="O107" s="7" t="n">
        <v>0.6305436531583851</v>
      </c>
      <c r="P107" s="7" t="n">
        <v>0.5674590314009591</v>
      </c>
      <c r="Q107" s="7" t="n">
        <v>0.4672925023127419</v>
      </c>
      <c r="R107" s="7" t="n">
        <v>0.5094141984051439</v>
      </c>
      <c r="S107" s="7" t="n">
        <v>0.5932658087398437</v>
      </c>
      <c r="T107" s="7" t="n">
        <v>0.4949142459550453</v>
      </c>
      <c r="U107" s="7" t="n">
        <v>0.5416300007568942</v>
      </c>
      <c r="V107" s="7" t="n">
        <v>0.7047879603755738</v>
      </c>
      <c r="W107" s="7" t="n">
        <v>0.6236197673730189</v>
      </c>
      <c r="X107" s="7" t="n">
        <v>0.6053301047189494</v>
      </c>
      <c r="Y107" s="7" t="n">
        <v>0.6416959017134617</v>
      </c>
      <c r="Z107" s="7" t="n">
        <v>0.6892575447883013</v>
      </c>
      <c r="AA107" s="7" t="n">
        <v>0.5025600310675851</v>
      </c>
      <c r="AB107" s="7" t="n">
        <v>0.252116689533494</v>
      </c>
      <c r="AC107" s="7" t="n">
        <v>0.673310933457779</v>
      </c>
      <c r="AD107" s="7" t="n">
        <v>0.3215129109697881</v>
      </c>
      <c r="AE107" s="7" t="n">
        <v>0.7840198455120035</v>
      </c>
      <c r="AF107" s="7" t="n">
        <v>0.8055018952608149</v>
      </c>
      <c r="AG107" s="7" t="n">
        <v>0.7903897928495505</v>
      </c>
      <c r="AH107" s="7" t="n">
        <v>0.3076788247783662</v>
      </c>
      <c r="AI107" s="7" t="n">
        <v>0.6958997952993883</v>
      </c>
      <c r="AJ107" s="7" t="n">
        <v>0.3767541091299018</v>
      </c>
      <c r="AK107" s="7" t="n">
        <v>-0.2211867029524039</v>
      </c>
      <c r="AL107" s="7" t="n">
        <v>0.3084453199353217</v>
      </c>
      <c r="AM107" s="7" t="n">
        <v>0.4116183999118895</v>
      </c>
      <c r="AN107" s="7" t="n">
        <v>0.5733726881527776</v>
      </c>
      <c r="AO107" s="7" t="n">
        <v>0.5711794907197388</v>
      </c>
      <c r="AP107" s="7" t="n">
        <v>0.4814219742468696</v>
      </c>
      <c r="AQ107" s="7" t="n">
        <v>0.6296648426350938</v>
      </c>
      <c r="AR107" s="7" t="n">
        <v>0.4263233519194513</v>
      </c>
      <c r="AS107" s="7" t="n">
        <v>0.6541391265580621</v>
      </c>
      <c r="AT107" s="7" t="n">
        <v>0.4099836634372473</v>
      </c>
      <c r="AU107" s="7" t="n">
        <v>0.7615125856510061</v>
      </c>
      <c r="AV107" s="7" t="n">
        <v>0.6844415202601077</v>
      </c>
      <c r="AW107" s="7" t="n">
        <v>0.8089083683958309</v>
      </c>
      <c r="AX107" s="7" t="n">
        <v>0.6345456474164914</v>
      </c>
      <c r="AY107" s="7" t="n">
        <v>0.6474848127545406</v>
      </c>
      <c r="AZ107" s="7" t="n">
        <v>0.5872375620078917</v>
      </c>
      <c r="BA107" s="7" t="n">
        <v>0.7869892555317498</v>
      </c>
      <c r="BB107" s="7" t="n">
        <v>0.5461644377695365</v>
      </c>
      <c r="BC107" s="7" t="n">
        <v>0.6931206146106531</v>
      </c>
      <c r="BD107" s="7" t="n">
        <v>0.5074459508420706</v>
      </c>
      <c r="BE107" s="7" t="n">
        <v>0.5054838933871324</v>
      </c>
      <c r="BF107" s="7" t="n">
        <v>0.6905281449903425</v>
      </c>
      <c r="BG107" s="7" t="n">
        <v>0.744265068587933</v>
      </c>
      <c r="BH107" s="7" t="n">
        <v>0.4475222682287994</v>
      </c>
      <c r="BI107" s="7" t="n">
        <v>0.06866286180505321</v>
      </c>
      <c r="BJ107" s="7" t="n">
        <v>0.4022895802355319</v>
      </c>
      <c r="BK107" s="7" t="n">
        <v>0.658987444036401</v>
      </c>
      <c r="BL107" s="7" t="n">
        <v>0.6632817621559094</v>
      </c>
      <c r="BM107" s="7" t="n">
        <v>0.659050770758237</v>
      </c>
      <c r="BN107" s="7" t="n">
        <v>0.6763553552836375</v>
      </c>
      <c r="BO107" s="7" t="n">
        <v>0.571179588635418</v>
      </c>
      <c r="BP107" s="7" t="n">
        <v>0.7549473511687369</v>
      </c>
      <c r="BQ107" s="7" t="n">
        <v>0.735414209676322</v>
      </c>
      <c r="BR107" s="7" t="n">
        <v>0.8093843132757116</v>
      </c>
      <c r="BS107" s="7" t="n">
        <v>0.7391784461326623</v>
      </c>
      <c r="BT107" s="7" t="n">
        <v>0.7665846979128783</v>
      </c>
      <c r="BU107" s="7" t="n">
        <v>0.6177647085767659</v>
      </c>
      <c r="BV107" s="7" t="n">
        <v>0.08399872405591774</v>
      </c>
      <c r="BW107" s="7" t="n">
        <v>0.1666408348281578</v>
      </c>
      <c r="BX107" s="7" t="n">
        <v>0.5683119031561363</v>
      </c>
      <c r="BY107" s="7" t="n">
        <v>0.6775657840944834</v>
      </c>
      <c r="BZ107" s="7" t="n">
        <v>-0.08324017172692869</v>
      </c>
      <c r="CA107" s="7" t="n">
        <v>0.7690317781399654</v>
      </c>
      <c r="CB107" s="7" t="n">
        <v>0.6891178530160774</v>
      </c>
      <c r="CC107" s="7" t="n">
        <v>0.7130055778774651</v>
      </c>
      <c r="CD107" s="7" t="n">
        <v>0.6403090617634877</v>
      </c>
      <c r="CE107" s="7" t="n">
        <v>0.9334415753641304</v>
      </c>
      <c r="CF107" s="7" t="n">
        <v>0.7095258627949614</v>
      </c>
      <c r="CG107" s="7" t="n">
        <v>0.7007554896336375</v>
      </c>
      <c r="CH107" s="7" t="n">
        <v>0.6044746497689362</v>
      </c>
      <c r="CI107" s="7" t="n">
        <v>0.6100993827985574</v>
      </c>
      <c r="CJ107" s="7" t="n">
        <v>0.3761393142094301</v>
      </c>
      <c r="CK107" s="7" t="n">
        <v>0.8433311170736049</v>
      </c>
      <c r="CL107" s="7" t="n">
        <v>0.625131793181833</v>
      </c>
      <c r="CM107" s="7" t="n">
        <v>0.3413342242130067</v>
      </c>
      <c r="CN107" s="7" t="n">
        <v>0.6662759196473057</v>
      </c>
      <c r="CO107" s="7" t="n">
        <v>0.4127449365898628</v>
      </c>
      <c r="CP107" s="7" t="n">
        <v>0.6905065604963073</v>
      </c>
      <c r="CQ107" s="7" t="n">
        <v>0.6852147609780492</v>
      </c>
      <c r="CR107" s="7" t="n">
        <v>0.7939836303392823</v>
      </c>
      <c r="CS107" s="7" t="n">
        <v>0.4022427392499893</v>
      </c>
      <c r="CT107" s="7" t="n">
        <v>0.05289430088373001</v>
      </c>
      <c r="CU107" s="7" t="n">
        <v>0.4674969776762033</v>
      </c>
      <c r="CV107" s="7" t="n">
        <v>0.7619544531888414</v>
      </c>
      <c r="CW107" s="7" t="n">
        <v>0.6886648252194421</v>
      </c>
      <c r="CX107" s="7" t="n">
        <v>0.6773123435387296</v>
      </c>
      <c r="CY107" s="7" t="n">
        <v>0.8189848198450891</v>
      </c>
      <c r="CZ107" s="7" t="n">
        <v>0.7352511572457673</v>
      </c>
      <c r="DA107" s="7" t="n">
        <v>0.8262455724122491</v>
      </c>
      <c r="DB107" s="7" t="n">
        <v>0.8122643836985044</v>
      </c>
      <c r="DC107" s="7" t="n">
        <v>0.3413765161189501</v>
      </c>
      <c r="DD107" s="7" t="n">
        <v>1</v>
      </c>
      <c r="DE107" s="7" t="n">
        <v>0.6170075370889164</v>
      </c>
      <c r="DF107" s="7" t="n">
        <v>0.6753413021366261</v>
      </c>
      <c r="DG107" s="7" t="n">
        <v>0.1165327406680028</v>
      </c>
      <c r="DH107" s="7" t="n">
        <v>0.6967965297801565</v>
      </c>
      <c r="DI107" s="7" t="n">
        <v>0.7328878554694799</v>
      </c>
      <c r="DJ107" s="7" t="n">
        <v>0.6990733039979568</v>
      </c>
      <c r="DK107" s="7" t="n">
        <v>0.5563713766775347</v>
      </c>
      <c r="DL107" s="7" t="n">
        <v>0.6249910364239032</v>
      </c>
      <c r="DM107" s="7" t="n">
        <v>0.1634318110835682</v>
      </c>
      <c r="DN107" s="7" t="n">
        <v>0.6803099627843278</v>
      </c>
      <c r="DO107" s="7" t="n">
        <v>0.3571948689387577</v>
      </c>
      <c r="DP107" s="7" t="n">
        <v>0.4975360350416809</v>
      </c>
      <c r="DQ107" s="7" t="n">
        <v>0.729776391281911</v>
      </c>
      <c r="DR107" s="7" t="n">
        <v>0.6148987304493985</v>
      </c>
      <c r="DS107" s="7" t="n">
        <v>0.7147525723077608</v>
      </c>
      <c r="DT107" s="7" t="n">
        <v>0.8210144964060778</v>
      </c>
      <c r="DU107" s="7" t="n">
        <v>0.1570043985203686</v>
      </c>
      <c r="DV107" s="7" t="n">
        <v>0.5226512233300901</v>
      </c>
      <c r="DW107" s="7" t="n">
        <v>0.6519180474764726</v>
      </c>
      <c r="DX107" s="7" t="n">
        <v>0.669680592447472</v>
      </c>
      <c r="DY107" s="7" t="n">
        <v>0.5799751109555309</v>
      </c>
      <c r="DZ107" s="7" t="n">
        <v>0.2635956885077888</v>
      </c>
      <c r="EA107" s="7" t="n">
        <v>0.7466280213325664</v>
      </c>
      <c r="EB107" s="7" t="n">
        <v>0.6151808716031349</v>
      </c>
      <c r="EC107" s="7" t="n">
        <v>0.7175877528479448</v>
      </c>
      <c r="ED107" s="7" t="n">
        <v>0.7324920084936681</v>
      </c>
      <c r="EE107" s="7" t="n">
        <v>0.3263110291758164</v>
      </c>
      <c r="EF107" s="7" t="n">
        <v>0.6161791662258985</v>
      </c>
      <c r="EG107" s="7" t="n">
        <v>0.7265557525505161</v>
      </c>
      <c r="EH107" s="7" t="n">
        <v>0.6334381512528967</v>
      </c>
      <c r="EI107" s="7" t="n">
        <v>0.6124106569861411</v>
      </c>
      <c r="EJ107" s="7" t="n">
        <v>0.5923033590049183</v>
      </c>
      <c r="EK107" s="7" t="n">
        <v>0.4035172738234805</v>
      </c>
      <c r="EL107" s="7" t="n">
        <v>0.6111232334909724</v>
      </c>
      <c r="EM107" s="7" t="n">
        <v>0.7130909597141015</v>
      </c>
      <c r="EN107" s="7" t="n">
        <v>0.6873682643470944</v>
      </c>
      <c r="EO107" s="7" t="n">
        <v>0.4406452980690038</v>
      </c>
      <c r="EP107" s="7" t="n">
        <v>0.647785722781583</v>
      </c>
      <c r="EQ107" s="7" t="n">
        <v>0.6822779040109294</v>
      </c>
      <c r="ER107" s="7" t="n">
        <v>0.4095666001367068</v>
      </c>
      <c r="ES107" s="7" t="n">
        <v>0.6311542232259429</v>
      </c>
      <c r="ET107" s="7" t="n">
        <v>0.775012838692253</v>
      </c>
      <c r="EU107" s="7" t="n">
        <v>0.6567427956553585</v>
      </c>
      <c r="EV107" s="7" t="n">
        <v>0.5478252862196361</v>
      </c>
      <c r="EW107" s="7" t="n">
        <v>0.5691058169384793</v>
      </c>
      <c r="EX107" s="7" t="n">
        <v>0.5162704938066807</v>
      </c>
      <c r="EY107" s="7" t="n">
        <v>0.6158999610930596</v>
      </c>
      <c r="EZ107" s="7" t="n">
        <v>0.55493040780999</v>
      </c>
      <c r="FA107" s="7" t="n">
        <v>0.3149824357741483</v>
      </c>
      <c r="FB107" s="7" t="n">
        <v>0.3425476800104958</v>
      </c>
      <c r="FC107" s="7" t="n">
        <v>0.5827213616591471</v>
      </c>
      <c r="FD107" s="7" t="n">
        <v>0.7190398032438563</v>
      </c>
      <c r="FE107" s="7" t="n">
        <v>0.6035046517246998</v>
      </c>
      <c r="FF107" s="7" t="n">
        <v>0.6466485097029118</v>
      </c>
      <c r="FG107" s="7" t="n">
        <v>0.5423541158310088</v>
      </c>
      <c r="FH107" s="7" t="n">
        <v>0.5639014663548564</v>
      </c>
      <c r="FI107" s="7" t="n">
        <v>0.5807883208097698</v>
      </c>
      <c r="FJ107" s="7" t="n">
        <v>0.6829714304115949</v>
      </c>
      <c r="FK107" s="7" t="n">
        <v>0.6229981769796011</v>
      </c>
      <c r="FL107" s="7" t="n">
        <v>0.5743070474457562</v>
      </c>
      <c r="FM107" s="7" t="n">
        <v>0.7530579738125021</v>
      </c>
      <c r="FN107" s="7" t="n">
        <v>0.5755530222924692</v>
      </c>
      <c r="FO107" s="7" t="n">
        <v>0.5478299926148068</v>
      </c>
      <c r="FP107" s="7" t="n">
        <v>0.6588176560286569</v>
      </c>
      <c r="FQ107" s="7" t="n">
        <v>0.6999465437062234</v>
      </c>
      <c r="FR107" s="7" t="n">
        <v>0.4961002276958886</v>
      </c>
      <c r="FS107" s="7" t="n">
        <v>0.6101420148108854</v>
      </c>
      <c r="FT107" s="7" t="n">
        <v>0.3438436891507673</v>
      </c>
      <c r="FU107" s="7" t="n">
        <v>0.6713982840033427</v>
      </c>
      <c r="FV107" s="7" t="n">
        <v>0.5532576917746055</v>
      </c>
      <c r="FW107" s="7" t="n">
        <v>0.7037437613433208</v>
      </c>
      <c r="FX107" s="7" t="n">
        <v>0.0731090389521519</v>
      </c>
      <c r="FY107" s="7" t="n">
        <v>0.7188467034631218</v>
      </c>
      <c r="FZ107" s="7" t="n">
        <v>0.6061109777923089</v>
      </c>
      <c r="GA107" s="7" t="n">
        <v>0.5366333781590451</v>
      </c>
      <c r="GB107" s="7" t="n">
        <v>0.2262446002048542</v>
      </c>
      <c r="GC107" s="7" t="n">
        <v>0.4136201546640353</v>
      </c>
      <c r="GD107" s="7" t="n">
        <v>0.9457301213913913</v>
      </c>
      <c r="GE107" s="7" t="n">
        <v>0.7059523433648583</v>
      </c>
      <c r="GF107" s="7" t="n">
        <v>0.2384949283474813</v>
      </c>
      <c r="GG107" s="7" t="n">
        <v>0.6159339528528263</v>
      </c>
      <c r="GH107" s="7" t="n">
        <v>0.6902993604802061</v>
      </c>
      <c r="GI107" s="7" t="n">
        <v>0.6267130507012721</v>
      </c>
      <c r="GJ107" s="7" t="n">
        <v>0.6079742451393011</v>
      </c>
      <c r="GK107" s="7" t="n">
        <v>0.2504379011545975</v>
      </c>
      <c r="GL107" s="7" t="n">
        <v>0.2230814149873453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0.5884330734472093</v>
      </c>
      <c r="D108" s="7" t="n">
        <v>0.5662068366186881</v>
      </c>
      <c r="E108" s="7" t="n">
        <v>0.08854006658953038</v>
      </c>
      <c r="F108" s="7" t="n">
        <v>0.4884973594596212</v>
      </c>
      <c r="G108" s="7" t="n">
        <v>0.1701805466227893</v>
      </c>
      <c r="H108" s="7" t="n">
        <v>0.287500017451247</v>
      </c>
      <c r="I108" s="7" t="n">
        <v>0.6939132339655565</v>
      </c>
      <c r="J108" s="7" t="n">
        <v>0.6883438588891604</v>
      </c>
      <c r="K108" s="7" t="n">
        <v>0.3045374512405769</v>
      </c>
      <c r="L108" s="7" t="n">
        <v>0.08242811705525009</v>
      </c>
      <c r="M108" s="7" t="n">
        <v>0.6388468718797482</v>
      </c>
      <c r="N108" s="7" t="n">
        <v>0.675557018608977</v>
      </c>
      <c r="O108" s="7" t="n">
        <v>0.5301427859755135</v>
      </c>
      <c r="P108" s="7" t="n">
        <v>0.458432466922134</v>
      </c>
      <c r="Q108" s="7" t="n">
        <v>0.3390223159805335</v>
      </c>
      <c r="R108" s="7" t="n">
        <v>0.4373054420677033</v>
      </c>
      <c r="S108" s="7" t="n">
        <v>0.4748111203725431</v>
      </c>
      <c r="T108" s="7" t="n">
        <v>0.5157684083488129</v>
      </c>
      <c r="U108" s="7" t="n">
        <v>0.4832418209797784</v>
      </c>
      <c r="V108" s="7" t="n">
        <v>0.7958743736725845</v>
      </c>
      <c r="W108" s="7" t="n">
        <v>0.5133680928205986</v>
      </c>
      <c r="X108" s="7" t="n">
        <v>0.5472096685541743</v>
      </c>
      <c r="Y108" s="7" t="n">
        <v>0.5674042192394021</v>
      </c>
      <c r="Z108" s="7" t="n">
        <v>0.7133937938453894</v>
      </c>
      <c r="AA108" s="7" t="n">
        <v>0.7617161771648383</v>
      </c>
      <c r="AB108" s="7" t="n">
        <v>0.1931681740829245</v>
      </c>
      <c r="AC108" s="7" t="n">
        <v>0.7157590897229568</v>
      </c>
      <c r="AD108" s="7" t="n">
        <v>0.1100305607956476</v>
      </c>
      <c r="AE108" s="7" t="n">
        <v>0.6504706579518396</v>
      </c>
      <c r="AF108" s="7" t="n">
        <v>0.6819509501673222</v>
      </c>
      <c r="AG108" s="7" t="n">
        <v>0.6653100423455184</v>
      </c>
      <c r="AH108" s="7" t="n">
        <v>0.2068981580303994</v>
      </c>
      <c r="AI108" s="7" t="n">
        <v>0.6259930277731326</v>
      </c>
      <c r="AJ108" s="7" t="n">
        <v>0.2692655154953298</v>
      </c>
      <c r="AK108" s="7" t="n">
        <v>-0.115095910880648</v>
      </c>
      <c r="AL108" s="7" t="n">
        <v>0.2850284124390975</v>
      </c>
      <c r="AM108" s="7" t="n">
        <v>0.2586869211256873</v>
      </c>
      <c r="AN108" s="7" t="n">
        <v>0.3774893732434535</v>
      </c>
      <c r="AO108" s="7" t="n">
        <v>0.3437235349306392</v>
      </c>
      <c r="AP108" s="7" t="n">
        <v>0.5260664569955965</v>
      </c>
      <c r="AQ108" s="7" t="n">
        <v>0.8606599429694543</v>
      </c>
      <c r="AR108" s="7" t="n">
        <v>0.2658855843084362</v>
      </c>
      <c r="AS108" s="7" t="n">
        <v>0.5172076582606552</v>
      </c>
      <c r="AT108" s="7" t="n">
        <v>0.2065101356194211</v>
      </c>
      <c r="AU108" s="7" t="n">
        <v>0.7104516363161191</v>
      </c>
      <c r="AV108" s="7" t="n">
        <v>0.6763526498644372</v>
      </c>
      <c r="AW108" s="7" t="n">
        <v>0.6990455000600515</v>
      </c>
      <c r="AX108" s="7" t="n">
        <v>0.9088379402836789</v>
      </c>
      <c r="AY108" s="7" t="n">
        <v>0.6167567367904938</v>
      </c>
      <c r="AZ108" s="7" t="n">
        <v>0.5352665345343112</v>
      </c>
      <c r="BA108" s="7" t="n">
        <v>0.6372350828272214</v>
      </c>
      <c r="BB108" s="7" t="n">
        <v>0.4667560440152908</v>
      </c>
      <c r="BC108" s="7" t="n">
        <v>0.6646600018799131</v>
      </c>
      <c r="BD108" s="7" t="n">
        <v>0.525812114809131</v>
      </c>
      <c r="BE108" s="7" t="n">
        <v>0.3584748541194369</v>
      </c>
      <c r="BF108" s="7" t="n">
        <v>0.7088224815514363</v>
      </c>
      <c r="BG108" s="7" t="n">
        <v>0.457709578727525</v>
      </c>
      <c r="BH108" s="7" t="n">
        <v>0.2544105906956378</v>
      </c>
      <c r="BI108" s="7" t="n">
        <v>0.127285265406363</v>
      </c>
      <c r="BJ108" s="7" t="n">
        <v>0.2206118292419383</v>
      </c>
      <c r="BK108" s="7" t="n">
        <v>0.6232486246507815</v>
      </c>
      <c r="BL108" s="7" t="n">
        <v>0.6621598250603705</v>
      </c>
      <c r="BM108" s="7" t="n">
        <v>0.9288502583956477</v>
      </c>
      <c r="BN108" s="7" t="n">
        <v>0.6193909444863435</v>
      </c>
      <c r="BO108" s="7" t="n">
        <v>0.3437235590482459</v>
      </c>
      <c r="BP108" s="7" t="n">
        <v>0.4562356939027573</v>
      </c>
      <c r="BQ108" s="7" t="n">
        <v>0.5024338632261637</v>
      </c>
      <c r="BR108" s="7" t="n">
        <v>0.5077837363882701</v>
      </c>
      <c r="BS108" s="7" t="n">
        <v>0.5072886049349583</v>
      </c>
      <c r="BT108" s="7" t="n">
        <v>0.471372899003943</v>
      </c>
      <c r="BU108" s="7" t="n">
        <v>0.99971904422698</v>
      </c>
      <c r="BV108" s="7" t="n">
        <v>-0.07627541746376791</v>
      </c>
      <c r="BW108" s="7" t="n">
        <v>0.07255995568416199</v>
      </c>
      <c r="BX108" s="7" t="n">
        <v>0.3323890893560532</v>
      </c>
      <c r="BY108" s="7" t="n">
        <v>0.4084053641487905</v>
      </c>
      <c r="BZ108" s="7" t="n">
        <v>-0.05025343039221814</v>
      </c>
      <c r="CA108" s="7" t="n">
        <v>0.6598964678942025</v>
      </c>
      <c r="CB108" s="7" t="n">
        <v>0.5791039310183297</v>
      </c>
      <c r="CC108" s="7" t="n">
        <v>0.6473384834246413</v>
      </c>
      <c r="CD108" s="7" t="n">
        <v>0.7324225846383273</v>
      </c>
      <c r="CE108" s="7" t="n">
        <v>0.5760034906409794</v>
      </c>
      <c r="CF108" s="7" t="n">
        <v>0.5954462294510977</v>
      </c>
      <c r="CG108" s="7" t="n">
        <v>0.4072019311799535</v>
      </c>
      <c r="CH108" s="7" t="n">
        <v>0.8384358960211207</v>
      </c>
      <c r="CI108" s="7" t="n">
        <v>0.3440090239088274</v>
      </c>
      <c r="CJ108" s="7" t="n">
        <v>0.1587382401290844</v>
      </c>
      <c r="CK108" s="7" t="n">
        <v>0.5905151706552778</v>
      </c>
      <c r="CL108" s="7" t="n">
        <v>0.5015809858835978</v>
      </c>
      <c r="CM108" s="7" t="n">
        <v>0.278350206217602</v>
      </c>
      <c r="CN108" s="7" t="n">
        <v>0.5049706270182548</v>
      </c>
      <c r="CO108" s="7" t="n">
        <v>0.3535194116018098</v>
      </c>
      <c r="CP108" s="7" t="n">
        <v>0.7266183501826631</v>
      </c>
      <c r="CQ108" s="7" t="n">
        <v>0.4695018078496144</v>
      </c>
      <c r="CR108" s="7" t="n">
        <v>0.567412599421751</v>
      </c>
      <c r="CS108" s="7" t="n">
        <v>0.2665266271848729</v>
      </c>
      <c r="CT108" s="7" t="n">
        <v>-0.03897339454358966</v>
      </c>
      <c r="CU108" s="7" t="n">
        <v>0.3075333993218937</v>
      </c>
      <c r="CV108" s="7" t="n">
        <v>0.468387194535907</v>
      </c>
      <c r="CW108" s="7" t="n">
        <v>0.4909027310923899</v>
      </c>
      <c r="CX108" s="7" t="n">
        <v>0.5197582237518611</v>
      </c>
      <c r="CY108" s="7" t="n">
        <v>0.538617570246943</v>
      </c>
      <c r="CZ108" s="7" t="n">
        <v>0.4781750757972955</v>
      </c>
      <c r="DA108" s="7" t="n">
        <v>0.5470654574671381</v>
      </c>
      <c r="DB108" s="7" t="n">
        <v>0.6717977722806505</v>
      </c>
      <c r="DC108" s="7" t="n">
        <v>0.1108497277869669</v>
      </c>
      <c r="DD108" s="7" t="n">
        <v>0.6170075370889164</v>
      </c>
      <c r="DE108" s="7" t="n">
        <v>1</v>
      </c>
      <c r="DF108" s="7" t="n">
        <v>0.4673416960356672</v>
      </c>
      <c r="DG108" s="7" t="n">
        <v>0.02843142747416755</v>
      </c>
      <c r="DH108" s="7" t="n">
        <v>0.5658885495389531</v>
      </c>
      <c r="DI108" s="7" t="n">
        <v>0.4494484771773371</v>
      </c>
      <c r="DJ108" s="7" t="n">
        <v>0.4566114308949448</v>
      </c>
      <c r="DK108" s="7" t="n">
        <v>0.4154163011561576</v>
      </c>
      <c r="DL108" s="7" t="n">
        <v>0.4892243153642633</v>
      </c>
      <c r="DM108" s="7" t="n">
        <v>0.1331002965146061</v>
      </c>
      <c r="DN108" s="7" t="n">
        <v>0.6179489127463612</v>
      </c>
      <c r="DO108" s="7" t="n">
        <v>0.2359961112065108</v>
      </c>
      <c r="DP108" s="7" t="n">
        <v>0.3459866982759178</v>
      </c>
      <c r="DQ108" s="7" t="n">
        <v>0.544072737831368</v>
      </c>
      <c r="DR108" s="7" t="n">
        <v>0.3905692655072784</v>
      </c>
      <c r="DS108" s="7" t="n">
        <v>0.5431781623641284</v>
      </c>
      <c r="DT108" s="7" t="n">
        <v>0.6228896789575885</v>
      </c>
      <c r="DU108" s="7" t="n">
        <v>0.1680663408820678</v>
      </c>
      <c r="DV108" s="7" t="n">
        <v>0.3802241212783214</v>
      </c>
      <c r="DW108" s="7" t="n">
        <v>0.5204740185087084</v>
      </c>
      <c r="DX108" s="7" t="n">
        <v>0.6351714317851609</v>
      </c>
      <c r="DY108" s="7" t="n">
        <v>0.4275748105073626</v>
      </c>
      <c r="DZ108" s="7" t="n">
        <v>0.1757106003766072</v>
      </c>
      <c r="EA108" s="7" t="n">
        <v>0.458088470271942</v>
      </c>
      <c r="EB108" s="7" t="n">
        <v>0.4756579943468291</v>
      </c>
      <c r="EC108" s="7" t="n">
        <v>0.6510761618261041</v>
      </c>
      <c r="ED108" s="7" t="n">
        <v>0.4934219673220247</v>
      </c>
      <c r="EE108" s="7" t="n">
        <v>0.2362600567252454</v>
      </c>
      <c r="EF108" s="7" t="n">
        <v>0.4913277208082488</v>
      </c>
      <c r="EG108" s="7" t="n">
        <v>0.4757185093852028</v>
      </c>
      <c r="EH108" s="7" t="n">
        <v>0.4182941286383989</v>
      </c>
      <c r="EI108" s="7" t="n">
        <v>0.5495046015175056</v>
      </c>
      <c r="EJ108" s="7" t="n">
        <v>0.9497785219419662</v>
      </c>
      <c r="EK108" s="7" t="n">
        <v>0.3630724574640853</v>
      </c>
      <c r="EL108" s="7" t="n">
        <v>0.4184315983910912</v>
      </c>
      <c r="EM108" s="7" t="n">
        <v>0.5177275807739516</v>
      </c>
      <c r="EN108" s="7" t="n">
        <v>0.6256079364477439</v>
      </c>
      <c r="EO108" s="7" t="n">
        <v>0.377214983999653</v>
      </c>
      <c r="EP108" s="7" t="n">
        <v>0.5567777125525047</v>
      </c>
      <c r="EQ108" s="7" t="n">
        <v>0.7125220151341014</v>
      </c>
      <c r="ER108" s="7" t="n">
        <v>0.2109319789923109</v>
      </c>
      <c r="ES108" s="7" t="n">
        <v>0.4391876633711491</v>
      </c>
      <c r="ET108" s="7" t="n">
        <v>0.6212039401861333</v>
      </c>
      <c r="EU108" s="7" t="n">
        <v>0.4857850734831423</v>
      </c>
      <c r="EV108" s="7" t="n">
        <v>0.4466365607549182</v>
      </c>
      <c r="EW108" s="7" t="n">
        <v>0.4643260350733195</v>
      </c>
      <c r="EX108" s="7" t="n">
        <v>0.3392402345248879</v>
      </c>
      <c r="EY108" s="7" t="n">
        <v>0.4888217519226407</v>
      </c>
      <c r="EZ108" s="7" t="n">
        <v>0.469502361889811</v>
      </c>
      <c r="FA108" s="7" t="n">
        <v>0.3061534970735535</v>
      </c>
      <c r="FB108" s="7" t="n">
        <v>0.3296845290160414</v>
      </c>
      <c r="FC108" s="7" t="n">
        <v>0.4889192590759048</v>
      </c>
      <c r="FD108" s="7" t="n">
        <v>0.5001340309252553</v>
      </c>
      <c r="FE108" s="7" t="n">
        <v>0.5755979964877225</v>
      </c>
      <c r="FF108" s="7" t="n">
        <v>0.4799381247350843</v>
      </c>
      <c r="FG108" s="7" t="n">
        <v>0.433817705914558</v>
      </c>
      <c r="FH108" s="7" t="n">
        <v>0.4254987242849994</v>
      </c>
      <c r="FI108" s="7" t="n">
        <v>0.3934152459656496</v>
      </c>
      <c r="FJ108" s="7" t="n">
        <v>0.8099684230383842</v>
      </c>
      <c r="FK108" s="7" t="n">
        <v>0.519010764887138</v>
      </c>
      <c r="FL108" s="7" t="n">
        <v>0.9798107155290892</v>
      </c>
      <c r="FM108" s="7" t="n">
        <v>0.4950140862311103</v>
      </c>
      <c r="FN108" s="7" t="n">
        <v>0.5393284929586482</v>
      </c>
      <c r="FO108" s="7" t="n">
        <v>0.4476932038809517</v>
      </c>
      <c r="FP108" s="7" t="n">
        <v>0.5250433381479066</v>
      </c>
      <c r="FQ108" s="7" t="n">
        <v>0.4540312456541109</v>
      </c>
      <c r="FR108" s="7" t="n">
        <v>0.257022896056458</v>
      </c>
      <c r="FS108" s="7" t="n">
        <v>0.4552287152801821</v>
      </c>
      <c r="FT108" s="7" t="n">
        <v>0.5544816598555562</v>
      </c>
      <c r="FU108" s="7" t="n">
        <v>0.6699801396463236</v>
      </c>
      <c r="FV108" s="7" t="n">
        <v>0.4546760392232274</v>
      </c>
      <c r="FW108" s="7" t="n">
        <v>0.5462597546788457</v>
      </c>
      <c r="FX108" s="7" t="n">
        <v>-0.08225918607305184</v>
      </c>
      <c r="FY108" s="7" t="n">
        <v>0.433868474397253</v>
      </c>
      <c r="FZ108" s="7" t="n">
        <v>0.3234592896366654</v>
      </c>
      <c r="GA108" s="7" t="n">
        <v>0.4513585881640566</v>
      </c>
      <c r="GB108" s="7" t="n">
        <v>0.2470436923045879</v>
      </c>
      <c r="GC108" s="7" t="n">
        <v>0.2141319678421591</v>
      </c>
      <c r="GD108" s="7" t="n">
        <v>0.5725951589697744</v>
      </c>
      <c r="GE108" s="7" t="n">
        <v>0.4601255800647558</v>
      </c>
      <c r="GF108" s="7" t="n">
        <v>0.04844422431142627</v>
      </c>
      <c r="GG108" s="7" t="n">
        <v>0.4871371774470881</v>
      </c>
      <c r="GH108" s="7" t="n">
        <v>0.4776880151991668</v>
      </c>
      <c r="GI108" s="7" t="n">
        <v>0.4194526031397511</v>
      </c>
      <c r="GJ108" s="7" t="n">
        <v>0.5441649187747755</v>
      </c>
      <c r="GK108" s="7" t="n">
        <v>0.1571461408092091</v>
      </c>
      <c r="GL108" s="7" t="n">
        <v>0.04466114307349259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0.7771828081035281</v>
      </c>
      <c r="D109" s="7" t="n">
        <v>0.712285945462021</v>
      </c>
      <c r="E109" s="7" t="n">
        <v>0.3536119866985135</v>
      </c>
      <c r="F109" s="7" t="n">
        <v>0.6776930531099364</v>
      </c>
      <c r="G109" s="7" t="n">
        <v>0.5829733544050921</v>
      </c>
      <c r="H109" s="7" t="n">
        <v>0.5345944822460179</v>
      </c>
      <c r="I109" s="7" t="n">
        <v>0.6152308248477025</v>
      </c>
      <c r="J109" s="7" t="n">
        <v>0.6129587983279885</v>
      </c>
      <c r="K109" s="7" t="n">
        <v>0.5670875580080297</v>
      </c>
      <c r="L109" s="7" t="n">
        <v>0.3028621990502618</v>
      </c>
      <c r="M109" s="7" t="n">
        <v>0.6439013685106402</v>
      </c>
      <c r="N109" s="7" t="n">
        <v>0.654852411642304</v>
      </c>
      <c r="O109" s="7" t="n">
        <v>0.5077674742914228</v>
      </c>
      <c r="P109" s="7" t="n">
        <v>0.4152664643219979</v>
      </c>
      <c r="Q109" s="7" t="n">
        <v>0.5201534771144121</v>
      </c>
      <c r="R109" s="7" t="n">
        <v>0.3938977858482945</v>
      </c>
      <c r="S109" s="7" t="n">
        <v>0.4335761642962701</v>
      </c>
      <c r="T109" s="7" t="n">
        <v>0.4548418730065822</v>
      </c>
      <c r="U109" s="7" t="n">
        <v>0.399528822617558</v>
      </c>
      <c r="V109" s="7" t="n">
        <v>0.5496836836001681</v>
      </c>
      <c r="W109" s="7" t="n">
        <v>0.4797426392890777</v>
      </c>
      <c r="X109" s="7" t="n">
        <v>0.5038201545165594</v>
      </c>
      <c r="Y109" s="7" t="n">
        <v>0.5522020072225293</v>
      </c>
      <c r="Z109" s="7" t="n">
        <v>0.6190752374397783</v>
      </c>
      <c r="AA109" s="7" t="n">
        <v>0.5294030636290928</v>
      </c>
      <c r="AB109" s="7" t="n">
        <v>0.5166536587723195</v>
      </c>
      <c r="AC109" s="7" t="n">
        <v>0.6042206262512505</v>
      </c>
      <c r="AD109" s="7" t="n">
        <v>0.5849413537574403</v>
      </c>
      <c r="AE109" s="7" t="n">
        <v>0.6861450716253543</v>
      </c>
      <c r="AF109" s="7" t="n">
        <v>0.6924557651057669</v>
      </c>
      <c r="AG109" s="7" t="n">
        <v>0.6722439633741005</v>
      </c>
      <c r="AH109" s="7" t="n">
        <v>0.4800515727487175</v>
      </c>
      <c r="AI109" s="7" t="n">
        <v>0.5260855347621244</v>
      </c>
      <c r="AJ109" s="7" t="n">
        <v>0.6007160533416479</v>
      </c>
      <c r="AK109" s="7" t="n">
        <v>-0.1468592296902499</v>
      </c>
      <c r="AL109" s="7" t="n">
        <v>0.5349987561064207</v>
      </c>
      <c r="AM109" s="7" t="n">
        <v>0.5634785125821051</v>
      </c>
      <c r="AN109" s="7" t="n">
        <v>0.4140606114726419</v>
      </c>
      <c r="AO109" s="7" t="n">
        <v>0.6826077023763173</v>
      </c>
      <c r="AP109" s="7" t="n">
        <v>0.6110127658973871</v>
      </c>
      <c r="AQ109" s="7" t="n">
        <v>0.4718211999582871</v>
      </c>
      <c r="AR109" s="7" t="n">
        <v>0.5641677170218536</v>
      </c>
      <c r="AS109" s="7" t="n">
        <v>0.4724051201777982</v>
      </c>
      <c r="AT109" s="7" t="n">
        <v>0.4509838635347557</v>
      </c>
      <c r="AU109" s="7" t="n">
        <v>0.5981404624815687</v>
      </c>
      <c r="AV109" s="7" t="n">
        <v>0.4660397286220552</v>
      </c>
      <c r="AW109" s="7" t="n">
        <v>0.6404187493355253</v>
      </c>
      <c r="AX109" s="7" t="n">
        <v>0.4283624071654014</v>
      </c>
      <c r="AY109" s="7" t="n">
        <v>0.4175018601762746</v>
      </c>
      <c r="AZ109" s="7" t="n">
        <v>0.4051471442124863</v>
      </c>
      <c r="BA109" s="7" t="n">
        <v>0.7030239930958732</v>
      </c>
      <c r="BB109" s="7" t="n">
        <v>0.7243036992173324</v>
      </c>
      <c r="BC109" s="7" t="n">
        <v>0.5050901278956357</v>
      </c>
      <c r="BD109" s="7" t="n">
        <v>0.6529853255960554</v>
      </c>
      <c r="BE109" s="7" t="n">
        <v>0.4085920313405323</v>
      </c>
      <c r="BF109" s="7" t="n">
        <v>0.6121768816156995</v>
      </c>
      <c r="BG109" s="7" t="n">
        <v>0.6353980120721956</v>
      </c>
      <c r="BH109" s="7" t="n">
        <v>0.4843026610956629</v>
      </c>
      <c r="BI109" s="7" t="n">
        <v>0.1093122500531186</v>
      </c>
      <c r="BJ109" s="7" t="n">
        <v>0.506881519050923</v>
      </c>
      <c r="BK109" s="7" t="n">
        <v>0.4508962394401153</v>
      </c>
      <c r="BL109" s="7" t="n">
        <v>0.4329359886558433</v>
      </c>
      <c r="BM109" s="7" t="n">
        <v>0.5001047637617337</v>
      </c>
      <c r="BN109" s="7" t="n">
        <v>0.4884621711950596</v>
      </c>
      <c r="BO109" s="7" t="n">
        <v>0.6826075537324287</v>
      </c>
      <c r="BP109" s="7" t="n">
        <v>0.6665445338600821</v>
      </c>
      <c r="BQ109" s="7" t="n">
        <v>0.6341508261340668</v>
      </c>
      <c r="BR109" s="7" t="n">
        <v>0.6724131807071272</v>
      </c>
      <c r="BS109" s="7" t="n">
        <v>0.6093102545464048</v>
      </c>
      <c r="BT109" s="7" t="n">
        <v>0.6431941043757134</v>
      </c>
      <c r="BU109" s="7" t="n">
        <v>0.4685343392878197</v>
      </c>
      <c r="BV109" s="7" t="n">
        <v>0.3988357879172315</v>
      </c>
      <c r="BW109" s="7" t="n">
        <v>0.4126357017215673</v>
      </c>
      <c r="BX109" s="7" t="n">
        <v>0.6118749908077228</v>
      </c>
      <c r="BY109" s="7" t="n">
        <v>0.8135315347668932</v>
      </c>
      <c r="BZ109" s="7" t="n">
        <v>-0.01533512181849761</v>
      </c>
      <c r="CA109" s="7" t="n">
        <v>0.6575341846367578</v>
      </c>
      <c r="CB109" s="7" t="n">
        <v>0.5369212931860819</v>
      </c>
      <c r="CC109" s="7" t="n">
        <v>0.6131585502863209</v>
      </c>
      <c r="CD109" s="7" t="n">
        <v>0.4822805668795079</v>
      </c>
      <c r="CE109" s="7" t="n">
        <v>0.6169332916290321</v>
      </c>
      <c r="CF109" s="7" t="n">
        <v>0.7481169191774344</v>
      </c>
      <c r="CG109" s="7" t="n">
        <v>0.815555943415652</v>
      </c>
      <c r="CH109" s="7" t="n">
        <v>0.5075738149922352</v>
      </c>
      <c r="CI109" s="7" t="n">
        <v>0.6572280248640184</v>
      </c>
      <c r="CJ109" s="7" t="n">
        <v>0.5907791723760081</v>
      </c>
      <c r="CK109" s="7" t="n">
        <v>0.601974919546839</v>
      </c>
      <c r="CL109" s="7" t="n">
        <v>0.4488017160928693</v>
      </c>
      <c r="CM109" s="7" t="n">
        <v>0.5847052286864745</v>
      </c>
      <c r="CN109" s="7" t="n">
        <v>0.6025853171833228</v>
      </c>
      <c r="CO109" s="7" t="n">
        <v>0.5577133660072146</v>
      </c>
      <c r="CP109" s="7" t="n">
        <v>0.6196582735161833</v>
      </c>
      <c r="CQ109" s="7" t="n">
        <v>0.4363548031089027</v>
      </c>
      <c r="CR109" s="7" t="n">
        <v>0.5360521507424147</v>
      </c>
      <c r="CS109" s="7" t="n">
        <v>0.5303184214499852</v>
      </c>
      <c r="CT109" s="7" t="n">
        <v>0.3981744015708274</v>
      </c>
      <c r="CU109" s="7" t="n">
        <v>0.5766593160410404</v>
      </c>
      <c r="CV109" s="7" t="n">
        <v>0.6872148520670097</v>
      </c>
      <c r="CW109" s="7" t="n">
        <v>0.4928890676289193</v>
      </c>
      <c r="CX109" s="7" t="n">
        <v>0.4688070152626904</v>
      </c>
      <c r="CY109" s="7" t="n">
        <v>0.5584646223582553</v>
      </c>
      <c r="CZ109" s="7" t="n">
        <v>0.6412303434452313</v>
      </c>
      <c r="DA109" s="7" t="n">
        <v>0.5803122959265337</v>
      </c>
      <c r="DB109" s="7" t="n">
        <v>0.7160497632651733</v>
      </c>
      <c r="DC109" s="7" t="n">
        <v>0.6224765359984985</v>
      </c>
      <c r="DD109" s="7" t="n">
        <v>0.6753413021366261</v>
      </c>
      <c r="DE109" s="7" t="n">
        <v>0.4673416960356672</v>
      </c>
      <c r="DF109" s="7" t="n">
        <v>1</v>
      </c>
      <c r="DG109" s="7" t="n">
        <v>0.4408875833045655</v>
      </c>
      <c r="DH109" s="7" t="n">
        <v>0.7826190312420446</v>
      </c>
      <c r="DI109" s="7" t="n">
        <v>0.5924000871176333</v>
      </c>
      <c r="DJ109" s="7" t="n">
        <v>0.4255300355261324</v>
      </c>
      <c r="DK109" s="7" t="n">
        <v>0.3694334709415598</v>
      </c>
      <c r="DL109" s="7" t="n">
        <v>0.4527529650355606</v>
      </c>
      <c r="DM109" s="7" t="n">
        <v>0.4159147829853867</v>
      </c>
      <c r="DN109" s="7" t="n">
        <v>0.5057356846043143</v>
      </c>
      <c r="DO109" s="7" t="n">
        <v>0.4859384393409227</v>
      </c>
      <c r="DP109" s="7" t="n">
        <v>0.3699290672027668</v>
      </c>
      <c r="DQ109" s="7" t="n">
        <v>0.4992982149534809</v>
      </c>
      <c r="DR109" s="7" t="n">
        <v>0.4261591899403169</v>
      </c>
      <c r="DS109" s="7" t="n">
        <v>0.6919877661402608</v>
      </c>
      <c r="DT109" s="7" t="n">
        <v>0.6130729716048759</v>
      </c>
      <c r="DU109" s="7" t="n">
        <v>0.1428053590325594</v>
      </c>
      <c r="DV109" s="7" t="n">
        <v>0.3930175721719494</v>
      </c>
      <c r="DW109" s="7" t="n">
        <v>0.4576163221145035</v>
      </c>
      <c r="DX109" s="7" t="n">
        <v>0.5501144840965145</v>
      </c>
      <c r="DY109" s="7" t="n">
        <v>0.3849139136698567</v>
      </c>
      <c r="DZ109" s="7" t="n">
        <v>0.4104488962327494</v>
      </c>
      <c r="EA109" s="7" t="n">
        <v>0.6235009913648962</v>
      </c>
      <c r="EB109" s="7" t="n">
        <v>0.4243143967471006</v>
      </c>
      <c r="EC109" s="7" t="n">
        <v>0.7097410750986329</v>
      </c>
      <c r="ED109" s="7" t="n">
        <v>0.4872196662893209</v>
      </c>
      <c r="EE109" s="7" t="n">
        <v>0.5321401021283338</v>
      </c>
      <c r="EF109" s="7" t="n">
        <v>0.4128352352254956</v>
      </c>
      <c r="EG109" s="7" t="n">
        <v>0.6095756368673372</v>
      </c>
      <c r="EH109" s="7" t="n">
        <v>0.4852555905891539</v>
      </c>
      <c r="EI109" s="7" t="n">
        <v>0.4012645592443023</v>
      </c>
      <c r="EJ109" s="7" t="n">
        <v>0.4196511429498223</v>
      </c>
      <c r="EK109" s="7" t="n">
        <v>0.3787318309327466</v>
      </c>
      <c r="EL109" s="7" t="n">
        <v>0.6372982161273119</v>
      </c>
      <c r="EM109" s="7" t="n">
        <v>0.7611480343545545</v>
      </c>
      <c r="EN109" s="7" t="n">
        <v>0.4608178815825317</v>
      </c>
      <c r="EO109" s="7" t="n">
        <v>0.3705170861840432</v>
      </c>
      <c r="EP109" s="7" t="n">
        <v>0.4428667879411049</v>
      </c>
      <c r="EQ109" s="7" t="n">
        <v>0.6045732580769321</v>
      </c>
      <c r="ER109" s="7" t="n">
        <v>0.4347054813950639</v>
      </c>
      <c r="ES109" s="7" t="n">
        <v>0.5639321620091756</v>
      </c>
      <c r="ET109" s="7" t="n">
        <v>0.74177802085412</v>
      </c>
      <c r="EU109" s="7" t="n">
        <v>0.5356219794392268</v>
      </c>
      <c r="EV109" s="7" t="n">
        <v>0.4234842809477066</v>
      </c>
      <c r="EW109" s="7" t="n">
        <v>0.4143339285353352</v>
      </c>
      <c r="EX109" s="7" t="n">
        <v>0.7343106881212086</v>
      </c>
      <c r="EY109" s="7" t="n">
        <v>0.7445927170635783</v>
      </c>
      <c r="EZ109" s="7" t="n">
        <v>0.6520305328311944</v>
      </c>
      <c r="FA109" s="7" t="n">
        <v>0.4754842825312506</v>
      </c>
      <c r="FB109" s="7" t="n">
        <v>0.3451936013185481</v>
      </c>
      <c r="FC109" s="7" t="n">
        <v>0.4336913399588447</v>
      </c>
      <c r="FD109" s="7" t="n">
        <v>0.4420827742928988</v>
      </c>
      <c r="FE109" s="7" t="n">
        <v>0.5309306884021888</v>
      </c>
      <c r="FF109" s="7" t="n">
        <v>0.4377418212427688</v>
      </c>
      <c r="FG109" s="7" t="n">
        <v>0.3921364154892708</v>
      </c>
      <c r="FH109" s="7" t="n">
        <v>0.4590752034608968</v>
      </c>
      <c r="FI109" s="7" t="n">
        <v>0.3073573807247039</v>
      </c>
      <c r="FJ109" s="7" t="n">
        <v>0.4473783123405836</v>
      </c>
      <c r="FK109" s="7" t="n">
        <v>0.4421257660444775</v>
      </c>
      <c r="FL109" s="7" t="n">
        <v>0.4351083437522458</v>
      </c>
      <c r="FM109" s="7" t="n">
        <v>0.5943985431678773</v>
      </c>
      <c r="FN109" s="7" t="n">
        <v>0.7105570537539431</v>
      </c>
      <c r="FO109" s="7" t="n">
        <v>0.4054870148987282</v>
      </c>
      <c r="FP109" s="7" t="n">
        <v>0.4819516175188351</v>
      </c>
      <c r="FQ109" s="7" t="n">
        <v>0.5981553886480475</v>
      </c>
      <c r="FR109" s="7" t="n">
        <v>0.7515507796036701</v>
      </c>
      <c r="FS109" s="7" t="n">
        <v>0.6678893570469628</v>
      </c>
      <c r="FT109" s="7" t="n">
        <v>0.4176860359824826</v>
      </c>
      <c r="FU109" s="7" t="n">
        <v>0.591700116087242</v>
      </c>
      <c r="FV109" s="7" t="n">
        <v>0.4102641346912693</v>
      </c>
      <c r="FW109" s="7" t="n">
        <v>0.4514619048774144</v>
      </c>
      <c r="FX109" s="7" t="n">
        <v>0.3910458739575154</v>
      </c>
      <c r="FY109" s="7" t="n">
        <v>0.6524026167920697</v>
      </c>
      <c r="FZ109" s="7" t="n">
        <v>0.7424235250600034</v>
      </c>
      <c r="GA109" s="7" t="n">
        <v>0.4126998085459534</v>
      </c>
      <c r="GB109" s="7" t="n">
        <v>0.2561759849889224</v>
      </c>
      <c r="GC109" s="7" t="n">
        <v>0.4386537140566019</v>
      </c>
      <c r="GD109" s="7" t="n">
        <v>0.6304942049099629</v>
      </c>
      <c r="GE109" s="7" t="n">
        <v>0.7258921470517241</v>
      </c>
      <c r="GF109" s="7" t="n">
        <v>0.5567792820210935</v>
      </c>
      <c r="GG109" s="7" t="n">
        <v>0.4466620806495744</v>
      </c>
      <c r="GH109" s="7" t="n">
        <v>0.4507574157077752</v>
      </c>
      <c r="GI109" s="7" t="n">
        <v>0.5401481828875043</v>
      </c>
      <c r="GJ109" s="7" t="n">
        <v>0.5249941735520331</v>
      </c>
      <c r="GK109" s="7" t="n">
        <v>0.4012675241470359</v>
      </c>
      <c r="GL109" s="7" t="n">
        <v>0.5092721243707906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0.3494960319282384</v>
      </c>
      <c r="D110" s="7" t="n">
        <v>0.2984584504128837</v>
      </c>
      <c r="E110" s="7" t="n">
        <v>0.5425971681939137</v>
      </c>
      <c r="F110" s="7" t="n">
        <v>0.397527133289703</v>
      </c>
      <c r="G110" s="7" t="n">
        <v>0.8583887014280656</v>
      </c>
      <c r="H110" s="7" t="n">
        <v>0.632345708017071</v>
      </c>
      <c r="I110" s="7" t="n">
        <v>0.09595400808142758</v>
      </c>
      <c r="J110" s="7" t="n">
        <v>0.1392549891546897</v>
      </c>
      <c r="K110" s="7" t="n">
        <v>0.5865112819630831</v>
      </c>
      <c r="L110" s="7" t="n">
        <v>0.4432414849915088</v>
      </c>
      <c r="M110" s="7" t="n">
        <v>0.1964052469093747</v>
      </c>
      <c r="N110" s="7" t="n">
        <v>0.1141486517521283</v>
      </c>
      <c r="O110" s="7" t="n">
        <v>-0.1300164840119349</v>
      </c>
      <c r="P110" s="7" t="n">
        <v>-0.1935033283105729</v>
      </c>
      <c r="Q110" s="7" t="n">
        <v>0.3228415465824264</v>
      </c>
      <c r="R110" s="7" t="n">
        <v>-0.2113536995639248</v>
      </c>
      <c r="S110" s="7" t="n">
        <v>-0.1807481177686548</v>
      </c>
      <c r="T110" s="7" t="n">
        <v>-0.1293054953759329</v>
      </c>
      <c r="U110" s="7" t="n">
        <v>-0.185065816780226</v>
      </c>
      <c r="V110" s="7" t="n">
        <v>-0.08898911315527343</v>
      </c>
      <c r="W110" s="7" t="n">
        <v>-0.1427005095234115</v>
      </c>
      <c r="X110" s="7" t="n">
        <v>-0.152170523577735</v>
      </c>
      <c r="Y110" s="7" t="n">
        <v>-0.08141522187891681</v>
      </c>
      <c r="Z110" s="7" t="n">
        <v>0.2108029389356344</v>
      </c>
      <c r="AA110" s="7" t="n">
        <v>0.1989229500943776</v>
      </c>
      <c r="AB110" s="7" t="n">
        <v>0.6617394654924927</v>
      </c>
      <c r="AC110" s="7" t="n">
        <v>0.1960750861390131</v>
      </c>
      <c r="AD110" s="7" t="n">
        <v>0.7357282074855257</v>
      </c>
      <c r="AE110" s="7" t="n">
        <v>0.0695529812545217</v>
      </c>
      <c r="AF110" s="7" t="n">
        <v>0.0627197396901488</v>
      </c>
      <c r="AG110" s="7" t="n">
        <v>0.1508132093402935</v>
      </c>
      <c r="AH110" s="7" t="n">
        <v>0.5009943746761688</v>
      </c>
      <c r="AI110" s="7" t="n">
        <v>0.03554823371911882</v>
      </c>
      <c r="AJ110" s="7" t="n">
        <v>0.6612650882345394</v>
      </c>
      <c r="AK110" s="7" t="n">
        <v>0.01188326608508844</v>
      </c>
      <c r="AL110" s="7" t="n">
        <v>0.6561165104365998</v>
      </c>
      <c r="AM110" s="7" t="n">
        <v>0.5039691285927848</v>
      </c>
      <c r="AN110" s="7" t="n">
        <v>-0.05754180808400645</v>
      </c>
      <c r="AO110" s="7" t="n">
        <v>0.4418334513894023</v>
      </c>
      <c r="AP110" s="7" t="n">
        <v>0.5041135946443167</v>
      </c>
      <c r="AQ110" s="7" t="n">
        <v>0.08339713465339221</v>
      </c>
      <c r="AR110" s="7" t="n">
        <v>0.4985367743259859</v>
      </c>
      <c r="AS110" s="7" t="n">
        <v>-0.1608167266076109</v>
      </c>
      <c r="AT110" s="7" t="n">
        <v>0.3929320328443564</v>
      </c>
      <c r="AU110" s="7" t="n">
        <v>0.01671513151402657</v>
      </c>
      <c r="AV110" s="7" t="n">
        <v>-0.09313117979656829</v>
      </c>
      <c r="AW110" s="7" t="n">
        <v>-0.002114923513122984</v>
      </c>
      <c r="AX110" s="7" t="n">
        <v>-0.08439168004948479</v>
      </c>
      <c r="AY110" s="7" t="n">
        <v>-0.1094743181911328</v>
      </c>
      <c r="AZ110" s="7" t="n">
        <v>-0.1415444531859646</v>
      </c>
      <c r="BA110" s="7" t="n">
        <v>0.08915461184414415</v>
      </c>
      <c r="BB110" s="7" t="n">
        <v>0.5514182892648698</v>
      </c>
      <c r="BC110" s="7" t="n">
        <v>0.0118566644048211</v>
      </c>
      <c r="BD110" s="7" t="n">
        <v>0.4276308601153272</v>
      </c>
      <c r="BE110" s="7" t="n">
        <v>-0.07637976628071168</v>
      </c>
      <c r="BF110" s="7" t="n">
        <v>0.1904560887201204</v>
      </c>
      <c r="BG110" s="7" t="n">
        <v>0.409073351999075</v>
      </c>
      <c r="BH110" s="7" t="n">
        <v>0.3592338330074603</v>
      </c>
      <c r="BI110" s="7" t="n">
        <v>-0.0009770733029514308</v>
      </c>
      <c r="BJ110" s="7" t="n">
        <v>0.4047307697685539</v>
      </c>
      <c r="BK110" s="7" t="n">
        <v>-0.1121842512955258</v>
      </c>
      <c r="BL110" s="7" t="n">
        <v>-0.0966930039694843</v>
      </c>
      <c r="BM110" s="7" t="n">
        <v>-0.005675616425197855</v>
      </c>
      <c r="BN110" s="7" t="n">
        <v>0.0171524620257584</v>
      </c>
      <c r="BO110" s="7" t="n">
        <v>0.4418335014319251</v>
      </c>
      <c r="BP110" s="7" t="n">
        <v>0.4772235614258365</v>
      </c>
      <c r="BQ110" s="7" t="n">
        <v>0.1178431727293754</v>
      </c>
      <c r="BR110" s="7" t="n">
        <v>0.2917022121665693</v>
      </c>
      <c r="BS110" s="7" t="n">
        <v>0.0537326410351865</v>
      </c>
      <c r="BT110" s="7" t="n">
        <v>0.410067368504922</v>
      </c>
      <c r="BU110" s="7" t="n">
        <v>0.02423132682148527</v>
      </c>
      <c r="BV110" s="7" t="n">
        <v>0.9486020087022222</v>
      </c>
      <c r="BW110" s="7" t="n">
        <v>0.6111331497646403</v>
      </c>
      <c r="BX110" s="7" t="n">
        <v>0.4386968836026378</v>
      </c>
      <c r="BY110" s="7" t="n">
        <v>0.3844214474848239</v>
      </c>
      <c r="BZ110" s="7" t="n">
        <v>0.09060645916159925</v>
      </c>
      <c r="CA110" s="7" t="n">
        <v>0.1806554069537122</v>
      </c>
      <c r="CB110" s="7" t="n">
        <v>0.1973827049077238</v>
      </c>
      <c r="CC110" s="7" t="n">
        <v>0.2733451481767563</v>
      </c>
      <c r="CD110" s="7" t="n">
        <v>-0.07302050743213552</v>
      </c>
      <c r="CE110" s="7" t="n">
        <v>0.1212693652936735</v>
      </c>
      <c r="CF110" s="7" t="n">
        <v>0.4116917258314571</v>
      </c>
      <c r="CG110" s="7" t="n">
        <v>0.4393990264712185</v>
      </c>
      <c r="CH110" s="7" t="n">
        <v>0.03256148979570186</v>
      </c>
      <c r="CI110" s="7" t="n">
        <v>0.6111654647220013</v>
      </c>
      <c r="CJ110" s="7" t="n">
        <v>0.6946808538182139</v>
      </c>
      <c r="CK110" s="7" t="n">
        <v>0.0403532638817569</v>
      </c>
      <c r="CL110" s="7" t="n">
        <v>-0.1672251488808228</v>
      </c>
      <c r="CM110" s="7" t="n">
        <v>0.6516713187799194</v>
      </c>
      <c r="CN110" s="7" t="n">
        <v>0.3437905359889308</v>
      </c>
      <c r="CO110" s="7" t="n">
        <v>0.5356925960983878</v>
      </c>
      <c r="CP110" s="7" t="n">
        <v>0.1985252929384509</v>
      </c>
      <c r="CQ110" s="7" t="n">
        <v>-0.1480917205997835</v>
      </c>
      <c r="CR110" s="7" t="n">
        <v>-0.05954490144253977</v>
      </c>
      <c r="CS110" s="7" t="n">
        <v>0.4195648642740758</v>
      </c>
      <c r="CT110" s="7" t="n">
        <v>0.8382405912981447</v>
      </c>
      <c r="CU110" s="7" t="n">
        <v>0.4328857298013187</v>
      </c>
      <c r="CV110" s="7" t="n">
        <v>0.3416047996009593</v>
      </c>
      <c r="CW110" s="7" t="n">
        <v>-0.1162559227285243</v>
      </c>
      <c r="CX110" s="7" t="n">
        <v>-0.1920004732535991</v>
      </c>
      <c r="CY110" s="7" t="n">
        <v>0.02035446962856009</v>
      </c>
      <c r="CZ110" s="7" t="n">
        <v>0.3178853437128624</v>
      </c>
      <c r="DA110" s="7" t="n">
        <v>0.05015639986709939</v>
      </c>
      <c r="DB110" s="7" t="n">
        <v>0.1385271404484583</v>
      </c>
      <c r="DC110" s="7" t="n">
        <v>0.8348879698832539</v>
      </c>
      <c r="DD110" s="7" t="n">
        <v>0.1165327406680028</v>
      </c>
      <c r="DE110" s="7" t="n">
        <v>0.02843142747416755</v>
      </c>
      <c r="DF110" s="7" t="n">
        <v>0.4408875833045655</v>
      </c>
      <c r="DG110" s="7" t="n">
        <v>1</v>
      </c>
      <c r="DH110" s="7" t="n">
        <v>0.5715214277057784</v>
      </c>
      <c r="DI110" s="7" t="n">
        <v>0.1495678361980816</v>
      </c>
      <c r="DJ110" s="7" t="n">
        <v>-0.1646555088373349</v>
      </c>
      <c r="DK110" s="7" t="n">
        <v>-0.1361618515019929</v>
      </c>
      <c r="DL110" s="7" t="n">
        <v>-0.1566330873891731</v>
      </c>
      <c r="DM110" s="7" t="n">
        <v>0.7263842005133858</v>
      </c>
      <c r="DN110" s="7" t="n">
        <v>-0.07039868415454828</v>
      </c>
      <c r="DO110" s="7" t="n">
        <v>0.4002711261425417</v>
      </c>
      <c r="DP110" s="7" t="n">
        <v>-0.09196867288971237</v>
      </c>
      <c r="DQ110" s="7" t="n">
        <v>0.003332383589285491</v>
      </c>
      <c r="DR110" s="7" t="n">
        <v>0.03085653433268486</v>
      </c>
      <c r="DS110" s="7" t="n">
        <v>0.3407346333541324</v>
      </c>
      <c r="DT110" s="7" t="n">
        <v>0.05285000468408865</v>
      </c>
      <c r="DU110" s="7" t="n">
        <v>-0.02479873764635036</v>
      </c>
      <c r="DV110" s="7" t="n">
        <v>-0.1159245622415166</v>
      </c>
      <c r="DW110" s="7" t="n">
        <v>-0.1619388377740946</v>
      </c>
      <c r="DX110" s="7" t="n">
        <v>0.07541831792201098</v>
      </c>
      <c r="DY110" s="7" t="n">
        <v>-0.1340111410796646</v>
      </c>
      <c r="DZ110" s="7" t="n">
        <v>0.3860098750167193</v>
      </c>
      <c r="EA110" s="7" t="n">
        <v>0.4053289908331072</v>
      </c>
      <c r="EB110" s="7" t="n">
        <v>-0.1796085351026536</v>
      </c>
      <c r="EC110" s="7" t="n">
        <v>0.316221151652932</v>
      </c>
      <c r="ED110" s="7" t="n">
        <v>0.04355828584932386</v>
      </c>
      <c r="EE110" s="7" t="n">
        <v>0.5296008517696285</v>
      </c>
      <c r="EF110" s="7" t="n">
        <v>-0.198051738466354</v>
      </c>
      <c r="EG110" s="7" t="n">
        <v>0.09540559666389092</v>
      </c>
      <c r="EH110" s="7" t="n">
        <v>0.04109744360735701</v>
      </c>
      <c r="EI110" s="7" t="n">
        <v>-0.1798582765634874</v>
      </c>
      <c r="EJ110" s="7" t="n">
        <v>-0.02631216063694029</v>
      </c>
      <c r="EK110" s="7" t="n">
        <v>-0.1479424301021796</v>
      </c>
      <c r="EL110" s="7" t="n">
        <v>0.2145841763135105</v>
      </c>
      <c r="EM110" s="7" t="n">
        <v>0.3523320580987157</v>
      </c>
      <c r="EN110" s="7" t="n">
        <v>-0.1020905973236887</v>
      </c>
      <c r="EO110" s="7" t="n">
        <v>-0.1796350623055707</v>
      </c>
      <c r="EP110" s="7" t="n">
        <v>-0.1765040738290573</v>
      </c>
      <c r="EQ110" s="7" t="n">
        <v>0.1939543852728335</v>
      </c>
      <c r="ER110" s="7" t="n">
        <v>0.3388893637907009</v>
      </c>
      <c r="ES110" s="7" t="n">
        <v>0.05241448190526804</v>
      </c>
      <c r="ET110" s="7" t="n">
        <v>0.1324379381561986</v>
      </c>
      <c r="EU110" s="7" t="n">
        <v>-0.08544501758441317</v>
      </c>
      <c r="EV110" s="7" t="n">
        <v>-0.2120321586898573</v>
      </c>
      <c r="EW110" s="7" t="n">
        <v>-0.2330355958940367</v>
      </c>
      <c r="EX110" s="7" t="n">
        <v>0.6962726902860761</v>
      </c>
      <c r="EY110" s="7" t="n">
        <v>0.5647805251840197</v>
      </c>
      <c r="EZ110" s="7" t="n">
        <v>0.5767646558686472</v>
      </c>
      <c r="FA110" s="7" t="n">
        <v>0.5564791569764478</v>
      </c>
      <c r="FB110" s="7" t="n">
        <v>-0.1921108813429629</v>
      </c>
      <c r="FC110" s="7" t="n">
        <v>-0.1815255687022024</v>
      </c>
      <c r="FD110" s="7" t="n">
        <v>-0.1594028903034938</v>
      </c>
      <c r="FE110" s="7" t="n">
        <v>-0.08165024457266631</v>
      </c>
      <c r="FF110" s="7" t="n">
        <v>-0.1132731004868894</v>
      </c>
      <c r="FG110" s="7" t="n">
        <v>-0.2371686507190845</v>
      </c>
      <c r="FH110" s="7" t="n">
        <v>-0.0141641979262883</v>
      </c>
      <c r="FI110" s="7" t="n">
        <v>-0.08688598241868269</v>
      </c>
      <c r="FJ110" s="7" t="n">
        <v>-0.06405876650455847</v>
      </c>
      <c r="FK110" s="7" t="n">
        <v>-0.1548693950053815</v>
      </c>
      <c r="FL110" s="7" t="n">
        <v>-0.003049428735701781</v>
      </c>
      <c r="FM110" s="7" t="n">
        <v>0.2224207030970089</v>
      </c>
      <c r="FN110" s="7" t="n">
        <v>0.5215516273814557</v>
      </c>
      <c r="FO110" s="7" t="n">
        <v>-0.223101873326104</v>
      </c>
      <c r="FP110" s="7" t="n">
        <v>-0.1472303513609523</v>
      </c>
      <c r="FQ110" s="7" t="n">
        <v>0.2435190990315673</v>
      </c>
      <c r="FR110" s="7" t="n">
        <v>0.8184832347745653</v>
      </c>
      <c r="FS110" s="7" t="n">
        <v>0.5744958714702119</v>
      </c>
      <c r="FT110" s="7" t="n">
        <v>0.2228211381851911</v>
      </c>
      <c r="FU110" s="7" t="n">
        <v>0.1548789350453834</v>
      </c>
      <c r="FV110" s="7" t="n">
        <v>-0.2179838777364975</v>
      </c>
      <c r="FW110" s="7" t="n">
        <v>0.1947208505403417</v>
      </c>
      <c r="FX110" s="7" t="n">
        <v>0.9475562946949116</v>
      </c>
      <c r="FY110" s="7" t="n">
        <v>0.5077244875618004</v>
      </c>
      <c r="FZ110" s="7" t="n">
        <v>0.6013004738974226</v>
      </c>
      <c r="GA110" s="7" t="n">
        <v>-0.218742009548361</v>
      </c>
      <c r="GB110" s="7" t="n">
        <v>0.0651397052547157</v>
      </c>
      <c r="GC110" s="7" t="n">
        <v>0.3438675917514022</v>
      </c>
      <c r="GD110" s="7" t="n">
        <v>0.1248609385356771</v>
      </c>
      <c r="GE110" s="7" t="n">
        <v>0.439448227221401</v>
      </c>
      <c r="GF110" s="7" t="n">
        <v>0.8932974519954927</v>
      </c>
      <c r="GG110" s="7" t="n">
        <v>-0.1557918557222701</v>
      </c>
      <c r="GH110" s="7" t="n">
        <v>-0.03454774730171498</v>
      </c>
      <c r="GI110" s="7" t="n">
        <v>0.02635587370672946</v>
      </c>
      <c r="GJ110" s="7" t="n">
        <v>-0.1050194755261763</v>
      </c>
      <c r="GK110" s="7" t="n">
        <v>0.3846071296935274</v>
      </c>
      <c r="GL110" s="7" t="n">
        <v>0.8625314806844744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0.8639583831465787</v>
      </c>
      <c r="D111" s="7" t="n">
        <v>0.8196621868328107</v>
      </c>
      <c r="E111" s="7" t="n">
        <v>0.5135295653982127</v>
      </c>
      <c r="F111" s="7" t="n">
        <v>0.7784865885067381</v>
      </c>
      <c r="G111" s="7" t="n">
        <v>0.6790105196486181</v>
      </c>
      <c r="H111" s="7" t="n">
        <v>0.6827254969476717</v>
      </c>
      <c r="I111" s="7" t="n">
        <v>0.7187757260582897</v>
      </c>
      <c r="J111" s="7" t="n">
        <v>0.7325174451765392</v>
      </c>
      <c r="K111" s="7" t="n">
        <v>0.7001117607389719</v>
      </c>
      <c r="L111" s="7" t="n">
        <v>0.4558479169920669</v>
      </c>
      <c r="M111" s="7" t="n">
        <v>0.7684675710562759</v>
      </c>
      <c r="N111" s="7" t="n">
        <v>0.7463057386382662</v>
      </c>
      <c r="O111" s="7" t="n">
        <v>0.5046549983794401</v>
      </c>
      <c r="P111" s="7" t="n">
        <v>0.4030114213448929</v>
      </c>
      <c r="Q111" s="7" t="n">
        <v>0.5528594838437016</v>
      </c>
      <c r="R111" s="7" t="n">
        <v>0.3710135860603176</v>
      </c>
      <c r="S111" s="7" t="n">
        <v>0.4228520853594447</v>
      </c>
      <c r="T111" s="7" t="n">
        <v>0.4665682163605279</v>
      </c>
      <c r="U111" s="7" t="n">
        <v>0.3979200501894016</v>
      </c>
      <c r="V111" s="7" t="n">
        <v>0.5903920134487777</v>
      </c>
      <c r="W111" s="7" t="n">
        <v>0.4418262080655422</v>
      </c>
      <c r="X111" s="7" t="n">
        <v>0.4931807278309918</v>
      </c>
      <c r="Y111" s="7" t="n">
        <v>0.5558848317023409</v>
      </c>
      <c r="Z111" s="7" t="n">
        <v>0.734566710117291</v>
      </c>
      <c r="AA111" s="7" t="n">
        <v>0.6434380777359866</v>
      </c>
      <c r="AB111" s="7" t="n">
        <v>0.6096237591579504</v>
      </c>
      <c r="AC111" s="7" t="n">
        <v>0.7231055351879832</v>
      </c>
      <c r="AD111" s="7" t="n">
        <v>0.7033198769178184</v>
      </c>
      <c r="AE111" s="7" t="n">
        <v>0.7128313211048491</v>
      </c>
      <c r="AF111" s="7" t="n">
        <v>0.7297038304506628</v>
      </c>
      <c r="AG111" s="7" t="n">
        <v>0.767408749309174</v>
      </c>
      <c r="AH111" s="7" t="n">
        <v>0.5653391976247952</v>
      </c>
      <c r="AI111" s="7" t="n">
        <v>0.6475082167655628</v>
      </c>
      <c r="AJ111" s="7" t="n">
        <v>0.7427591499474208</v>
      </c>
      <c r="AK111" s="7" t="n">
        <v>-9.156189589538771e-05</v>
      </c>
      <c r="AL111" s="7" t="n">
        <v>0.6628318407634398</v>
      </c>
      <c r="AM111" s="7" t="n">
        <v>0.6367937330227142</v>
      </c>
      <c r="AN111" s="7" t="n">
        <v>0.481522248737601</v>
      </c>
      <c r="AO111" s="7" t="n">
        <v>0.709342158332385</v>
      </c>
      <c r="AP111" s="7" t="n">
        <v>0.7515736418066848</v>
      </c>
      <c r="AQ111" s="7" t="n">
        <v>0.6217511620299685</v>
      </c>
      <c r="AR111" s="7" t="n">
        <v>0.6420804700593418</v>
      </c>
      <c r="AS111" s="7" t="n">
        <v>0.4806633569581003</v>
      </c>
      <c r="AT111" s="7" t="n">
        <v>0.5719179683141283</v>
      </c>
      <c r="AU111" s="7" t="n">
        <v>0.6802930271033589</v>
      </c>
      <c r="AV111" s="7" t="n">
        <v>0.5687327377220263</v>
      </c>
      <c r="AW111" s="7" t="n">
        <v>0.6598938544918732</v>
      </c>
      <c r="AX111" s="7" t="n">
        <v>0.5290457884193803</v>
      </c>
      <c r="AY111" s="7" t="n">
        <v>0.5246788220542589</v>
      </c>
      <c r="AZ111" s="7" t="n">
        <v>0.4798530004208976</v>
      </c>
      <c r="BA111" s="7" t="n">
        <v>0.7192181346994735</v>
      </c>
      <c r="BB111" s="7" t="n">
        <v>0.8212510456716735</v>
      </c>
      <c r="BC111" s="7" t="n">
        <v>0.6265493212482347</v>
      </c>
      <c r="BD111" s="7" t="n">
        <v>0.7872546090711274</v>
      </c>
      <c r="BE111" s="7" t="n">
        <v>0.4235922068177242</v>
      </c>
      <c r="BF111" s="7" t="n">
        <v>0.7277169872556494</v>
      </c>
      <c r="BG111" s="7" t="n">
        <v>0.6822057205823326</v>
      </c>
      <c r="BH111" s="7" t="n">
        <v>0.5865138706417722</v>
      </c>
      <c r="BI111" s="7" t="n">
        <v>0.2576518175614346</v>
      </c>
      <c r="BJ111" s="7" t="n">
        <v>0.5365743734771564</v>
      </c>
      <c r="BK111" s="7" t="n">
        <v>0.5391434381844238</v>
      </c>
      <c r="BL111" s="7" t="n">
        <v>0.5484415983768194</v>
      </c>
      <c r="BM111" s="7" t="n">
        <v>0.6002707218585599</v>
      </c>
      <c r="BN111" s="7" t="n">
        <v>0.6093846866025452</v>
      </c>
      <c r="BO111" s="7" t="n">
        <v>0.7093422296273181</v>
      </c>
      <c r="BP111" s="7" t="n">
        <v>0.7228373163746946</v>
      </c>
      <c r="BQ111" s="7" t="n">
        <v>0.6420303667195216</v>
      </c>
      <c r="BR111" s="7" t="n">
        <v>0.7529974690360698</v>
      </c>
      <c r="BS111" s="7" t="n">
        <v>0.5890007217223805</v>
      </c>
      <c r="BT111" s="7" t="n">
        <v>0.6924980044916017</v>
      </c>
      <c r="BU111" s="7" t="n">
        <v>0.5647934381337033</v>
      </c>
      <c r="BV111" s="7" t="n">
        <v>0.4994759236914312</v>
      </c>
      <c r="BW111" s="7" t="n">
        <v>0.4670564026312926</v>
      </c>
      <c r="BX111" s="7" t="n">
        <v>0.6890510260026221</v>
      </c>
      <c r="BY111" s="7" t="n">
        <v>0.7981100689010605</v>
      </c>
      <c r="BZ111" s="7" t="n">
        <v>0.09665907117994003</v>
      </c>
      <c r="CA111" s="7" t="n">
        <v>0.7710460410455711</v>
      </c>
      <c r="CB111" s="7" t="n">
        <v>0.7077397514981888</v>
      </c>
      <c r="CC111" s="7" t="n">
        <v>0.7675723931049953</v>
      </c>
      <c r="CD111" s="7" t="n">
        <v>0.5306854373040379</v>
      </c>
      <c r="CE111" s="7" t="n">
        <v>0.6895749726901105</v>
      </c>
      <c r="CF111" s="7" t="n">
        <v>0.8462281594716898</v>
      </c>
      <c r="CG111" s="7" t="n">
        <v>0.795844941490086</v>
      </c>
      <c r="CH111" s="7" t="n">
        <v>0.5994053961103301</v>
      </c>
      <c r="CI111" s="7" t="n">
        <v>0.7343218456380598</v>
      </c>
      <c r="CJ111" s="7" t="n">
        <v>0.7055871063727068</v>
      </c>
      <c r="CK111" s="7" t="n">
        <v>0.6739591050267221</v>
      </c>
      <c r="CL111" s="7" t="n">
        <v>0.463987082888592</v>
      </c>
      <c r="CM111" s="7" t="n">
        <v>0.6840395906533018</v>
      </c>
      <c r="CN111" s="7" t="n">
        <v>0.7306545108313867</v>
      </c>
      <c r="CO111" s="7" t="n">
        <v>0.6405541671905958</v>
      </c>
      <c r="CP111" s="7" t="n">
        <v>0.731002528741283</v>
      </c>
      <c r="CQ111" s="7" t="n">
        <v>0.5010962425849523</v>
      </c>
      <c r="CR111" s="7" t="n">
        <v>0.558078189214951</v>
      </c>
      <c r="CS111" s="7" t="n">
        <v>0.5747361946387118</v>
      </c>
      <c r="CT111" s="7" t="n">
        <v>0.539149002660642</v>
      </c>
      <c r="CU111" s="7" t="n">
        <v>0.6126940447031659</v>
      </c>
      <c r="CV111" s="7" t="n">
        <v>0.7076086136108096</v>
      </c>
      <c r="CW111" s="7" t="n">
        <v>0.4942209170166141</v>
      </c>
      <c r="CX111" s="7" t="n">
        <v>0.4692585700651046</v>
      </c>
      <c r="CY111" s="7" t="n">
        <v>0.6491719384004777</v>
      </c>
      <c r="CZ111" s="7" t="n">
        <v>0.7632813776041282</v>
      </c>
      <c r="DA111" s="7" t="n">
        <v>0.6544301117892691</v>
      </c>
      <c r="DB111" s="7" t="n">
        <v>0.7718674686618793</v>
      </c>
      <c r="DC111" s="7" t="n">
        <v>0.7491877373833905</v>
      </c>
      <c r="DD111" s="7" t="n">
        <v>0.6967965297801565</v>
      </c>
      <c r="DE111" s="7" t="n">
        <v>0.5658885495389531</v>
      </c>
      <c r="DF111" s="7" t="n">
        <v>0.7826190312420446</v>
      </c>
      <c r="DG111" s="7" t="n">
        <v>0.5715214277057784</v>
      </c>
      <c r="DH111" s="7" t="n">
        <v>1</v>
      </c>
      <c r="DI111" s="7" t="n">
        <v>0.5887207744515476</v>
      </c>
      <c r="DJ111" s="7" t="n">
        <v>0.4902540455080316</v>
      </c>
      <c r="DK111" s="7" t="n">
        <v>0.4277335640502846</v>
      </c>
      <c r="DL111" s="7" t="n">
        <v>0.4790189464394154</v>
      </c>
      <c r="DM111" s="7" t="n">
        <v>0.5802865092260178</v>
      </c>
      <c r="DN111" s="7" t="n">
        <v>0.5456641388759166</v>
      </c>
      <c r="DO111" s="7" t="n">
        <v>0.5363072667577711</v>
      </c>
      <c r="DP111" s="7" t="n">
        <v>0.4132607563742662</v>
      </c>
      <c r="DQ111" s="7" t="n">
        <v>0.5441917169040562</v>
      </c>
      <c r="DR111" s="7" t="n">
        <v>0.5288781256555339</v>
      </c>
      <c r="DS111" s="7" t="n">
        <v>0.7574541900929896</v>
      </c>
      <c r="DT111" s="7" t="n">
        <v>0.6795578910822313</v>
      </c>
      <c r="DU111" s="7" t="n">
        <v>0.2941619726538195</v>
      </c>
      <c r="DV111" s="7" t="n">
        <v>0.4269503855302156</v>
      </c>
      <c r="DW111" s="7" t="n">
        <v>0.4845449385419479</v>
      </c>
      <c r="DX111" s="7" t="n">
        <v>0.6628424453761448</v>
      </c>
      <c r="DY111" s="7" t="n">
        <v>0.4462869979519619</v>
      </c>
      <c r="DZ111" s="7" t="n">
        <v>0.4590005419791829</v>
      </c>
      <c r="EA111" s="7" t="n">
        <v>0.6777427401904212</v>
      </c>
      <c r="EB111" s="7" t="n">
        <v>0.4403290279155547</v>
      </c>
      <c r="EC111" s="7" t="n">
        <v>0.8373412819958524</v>
      </c>
      <c r="ED111" s="7" t="n">
        <v>0.6202370705318669</v>
      </c>
      <c r="EE111" s="7" t="n">
        <v>0.6189088422911296</v>
      </c>
      <c r="EF111" s="7" t="n">
        <v>0.430029527234106</v>
      </c>
      <c r="EG111" s="7" t="n">
        <v>0.5846845739726808</v>
      </c>
      <c r="EH111" s="7" t="n">
        <v>0.4829501776787123</v>
      </c>
      <c r="EI111" s="7" t="n">
        <v>0.4692184496167668</v>
      </c>
      <c r="EJ111" s="7" t="n">
        <v>0.5389179222632595</v>
      </c>
      <c r="EK111" s="7" t="n">
        <v>0.3549260030873601</v>
      </c>
      <c r="EL111" s="7" t="n">
        <v>0.6533435394867287</v>
      </c>
      <c r="EM111" s="7" t="n">
        <v>0.7814722960197781</v>
      </c>
      <c r="EN111" s="7" t="n">
        <v>0.5248602247007539</v>
      </c>
      <c r="EO111" s="7" t="n">
        <v>0.3536768630057942</v>
      </c>
      <c r="EP111" s="7" t="n">
        <v>0.4333309107093297</v>
      </c>
      <c r="EQ111" s="7" t="n">
        <v>0.7209951059774086</v>
      </c>
      <c r="ER111" s="7" t="n">
        <v>0.5338219922325194</v>
      </c>
      <c r="ES111" s="7" t="n">
        <v>0.5624283853184063</v>
      </c>
      <c r="ET111" s="7" t="n">
        <v>0.7242588497761513</v>
      </c>
      <c r="EU111" s="7" t="n">
        <v>0.5042632924724051</v>
      </c>
      <c r="EV111" s="7" t="n">
        <v>0.3879340950661109</v>
      </c>
      <c r="EW111" s="7" t="n">
        <v>0.3914292585244908</v>
      </c>
      <c r="EX111" s="7" t="n">
        <v>0.8541593824396355</v>
      </c>
      <c r="EY111" s="7" t="n">
        <v>0.8984221072019093</v>
      </c>
      <c r="EZ111" s="7" t="n">
        <v>0.8746577295188015</v>
      </c>
      <c r="FA111" s="7" t="n">
        <v>0.7188013360715829</v>
      </c>
      <c r="FB111" s="7" t="n">
        <v>0.3086518501171223</v>
      </c>
      <c r="FC111" s="7" t="n">
        <v>0.4179300977117431</v>
      </c>
      <c r="FD111" s="7" t="n">
        <v>0.4677499653209026</v>
      </c>
      <c r="FE111" s="7" t="n">
        <v>0.5296241045996011</v>
      </c>
      <c r="FF111" s="7" t="n">
        <v>0.5069518343213755</v>
      </c>
      <c r="FG111" s="7" t="n">
        <v>0.3659162895397555</v>
      </c>
      <c r="FH111" s="7" t="n">
        <v>0.4449900782572004</v>
      </c>
      <c r="FI111" s="7" t="n">
        <v>0.2890452581886003</v>
      </c>
      <c r="FJ111" s="7" t="n">
        <v>0.5568225773642226</v>
      </c>
      <c r="FK111" s="7" t="n">
        <v>0.4768963308262414</v>
      </c>
      <c r="FL111" s="7" t="n">
        <v>0.52199210562419</v>
      </c>
      <c r="FM111" s="7" t="n">
        <v>0.6355548703452257</v>
      </c>
      <c r="FN111" s="7" t="n">
        <v>0.8949122403000661</v>
      </c>
      <c r="FO111" s="7" t="n">
        <v>0.3895960351498855</v>
      </c>
      <c r="FP111" s="7" t="n">
        <v>0.4923225344164202</v>
      </c>
      <c r="FQ111" s="7" t="n">
        <v>0.6058908535128535</v>
      </c>
      <c r="FR111" s="7" t="n">
        <v>0.8453128572058993</v>
      </c>
      <c r="FS111" s="7" t="n">
        <v>0.8783064056919865</v>
      </c>
      <c r="FT111" s="7" t="n">
        <v>0.5499252140006425</v>
      </c>
      <c r="FU111" s="7" t="n">
        <v>0.706394889933423</v>
      </c>
      <c r="FV111" s="7" t="n">
        <v>0.3930774654161251</v>
      </c>
      <c r="FW111" s="7" t="n">
        <v>0.5672322302765894</v>
      </c>
      <c r="FX111" s="7" t="n">
        <v>0.4889880779889011</v>
      </c>
      <c r="FY111" s="7" t="n">
        <v>0.7150983760205402</v>
      </c>
      <c r="FZ111" s="7" t="n">
        <v>0.8204221523770913</v>
      </c>
      <c r="GA111" s="7" t="n">
        <v>0.3909603036593786</v>
      </c>
      <c r="GB111" s="7" t="n">
        <v>0.4035587921347685</v>
      </c>
      <c r="GC111" s="7" t="n">
        <v>0.5349777195732388</v>
      </c>
      <c r="GD111" s="7" t="n">
        <v>0.693918002322661</v>
      </c>
      <c r="GE111" s="7" t="n">
        <v>0.780037055679585</v>
      </c>
      <c r="GF111" s="7" t="n">
        <v>0.6708475195750255</v>
      </c>
      <c r="GG111" s="7" t="n">
        <v>0.4742591061098049</v>
      </c>
      <c r="GH111" s="7" t="n">
        <v>0.4466244146409029</v>
      </c>
      <c r="GI111" s="7" t="n">
        <v>0.5481842813510804</v>
      </c>
      <c r="GJ111" s="7" t="n">
        <v>0.4986898485509629</v>
      </c>
      <c r="GK111" s="7" t="n">
        <v>0.4483149227106627</v>
      </c>
      <c r="GL111" s="7" t="n">
        <v>0.6448493314558066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0.7602053817116049</v>
      </c>
      <c r="D112" s="7" t="n">
        <v>0.685010427496937</v>
      </c>
      <c r="E112" s="7" t="n">
        <v>0.08720736527526649</v>
      </c>
      <c r="F112" s="7" t="n">
        <v>0.604758623532494</v>
      </c>
      <c r="G112" s="7" t="n">
        <v>0.2993217194873136</v>
      </c>
      <c r="H112" s="7" t="n">
        <v>0.2179429683352123</v>
      </c>
      <c r="I112" s="7" t="n">
        <v>0.5883100460405156</v>
      </c>
      <c r="J112" s="7" t="n">
        <v>0.5799549029755308</v>
      </c>
      <c r="K112" s="7" t="n">
        <v>0.3462695918502822</v>
      </c>
      <c r="L112" s="7" t="n">
        <v>0.09631306135302242</v>
      </c>
      <c r="M112" s="7" t="n">
        <v>0.666227992822741</v>
      </c>
      <c r="N112" s="7" t="n">
        <v>0.7128880358275602</v>
      </c>
      <c r="O112" s="7" t="n">
        <v>0.6566556459405534</v>
      </c>
      <c r="P112" s="7" t="n">
        <v>0.58308961975983</v>
      </c>
      <c r="Q112" s="7" t="n">
        <v>0.3889589974296714</v>
      </c>
      <c r="R112" s="7" t="n">
        <v>0.5402887247726819</v>
      </c>
      <c r="S112" s="7" t="n">
        <v>0.6059592474125792</v>
      </c>
      <c r="T112" s="7" t="n">
        <v>0.5209625339104448</v>
      </c>
      <c r="U112" s="7" t="n">
        <v>0.5484849694163444</v>
      </c>
      <c r="V112" s="7" t="n">
        <v>0.5933794179191626</v>
      </c>
      <c r="W112" s="7" t="n">
        <v>0.6197295267064584</v>
      </c>
      <c r="X112" s="7" t="n">
        <v>0.6170878655799408</v>
      </c>
      <c r="Y112" s="7" t="n">
        <v>0.6611309856726688</v>
      </c>
      <c r="Z112" s="7" t="n">
        <v>0.6284920465406161</v>
      </c>
      <c r="AA112" s="7" t="n">
        <v>0.3377322273827192</v>
      </c>
      <c r="AB112" s="7" t="n">
        <v>0.1633197939256941</v>
      </c>
      <c r="AC112" s="7" t="n">
        <v>0.6104831441323394</v>
      </c>
      <c r="AD112" s="7" t="n">
        <v>0.2234811703577094</v>
      </c>
      <c r="AE112" s="7" t="n">
        <v>0.7662718365970351</v>
      </c>
      <c r="AF112" s="7" t="n">
        <v>0.7765769993972653</v>
      </c>
      <c r="AG112" s="7" t="n">
        <v>0.7184123365772429</v>
      </c>
      <c r="AH112" s="7" t="n">
        <v>0.2308792896952063</v>
      </c>
      <c r="AI112" s="7" t="n">
        <v>0.6035310886620672</v>
      </c>
      <c r="AJ112" s="7" t="n">
        <v>0.2783004817775637</v>
      </c>
      <c r="AK112" s="7" t="n">
        <v>-0.2338108516936909</v>
      </c>
      <c r="AL112" s="7" t="n">
        <v>0.1868106764542684</v>
      </c>
      <c r="AM112" s="7" t="n">
        <v>0.3198151276109868</v>
      </c>
      <c r="AN112" s="7" t="n">
        <v>0.5786279140151428</v>
      </c>
      <c r="AO112" s="7" t="n">
        <v>0.5182763084455237</v>
      </c>
      <c r="AP112" s="7" t="n">
        <v>0.3389330044947701</v>
      </c>
      <c r="AQ112" s="7" t="n">
        <v>0.5173324234573339</v>
      </c>
      <c r="AR112" s="7" t="n">
        <v>0.3382310665036353</v>
      </c>
      <c r="AS112" s="7" t="n">
        <v>0.64664045632172</v>
      </c>
      <c r="AT112" s="7" t="n">
        <v>0.324847324509756</v>
      </c>
      <c r="AU112" s="7" t="n">
        <v>0.6917198609006057</v>
      </c>
      <c r="AV112" s="7" t="n">
        <v>0.5879023261338651</v>
      </c>
      <c r="AW112" s="7" t="n">
        <v>0.7541822053234862</v>
      </c>
      <c r="AX112" s="7" t="n">
        <v>0.4956404947573785</v>
      </c>
      <c r="AY112" s="7" t="n">
        <v>0.5477331350555347</v>
      </c>
      <c r="AZ112" s="7" t="n">
        <v>0.533899977966965</v>
      </c>
      <c r="BA112" s="7" t="n">
        <v>0.7857383151822951</v>
      </c>
      <c r="BB112" s="7" t="n">
        <v>0.4306698340135348</v>
      </c>
      <c r="BC112" s="7" t="n">
        <v>0.6038621821982442</v>
      </c>
      <c r="BD112" s="7" t="n">
        <v>0.4707446472987663</v>
      </c>
      <c r="BE112" s="7" t="n">
        <v>0.5921002388786244</v>
      </c>
      <c r="BF112" s="7" t="n">
        <v>0.6207091872766827</v>
      </c>
      <c r="BG112" s="7" t="n">
        <v>0.4608965284731099</v>
      </c>
      <c r="BH112" s="7" t="n">
        <v>0.3940474205018376</v>
      </c>
      <c r="BI112" s="7" t="n">
        <v>0.07333461887170717</v>
      </c>
      <c r="BJ112" s="7" t="n">
        <v>0.3188309097205795</v>
      </c>
      <c r="BK112" s="7" t="n">
        <v>0.5878705781567581</v>
      </c>
      <c r="BL112" s="7" t="n">
        <v>0.5666347031074717</v>
      </c>
      <c r="BM112" s="7" t="n">
        <v>0.5364722900769358</v>
      </c>
      <c r="BN112" s="7" t="n">
        <v>0.5920220542172314</v>
      </c>
      <c r="BO112" s="7" t="n">
        <v>0.5182765551189944</v>
      </c>
      <c r="BP112" s="7" t="n">
        <v>0.4827946865149889</v>
      </c>
      <c r="BQ112" s="7" t="n">
        <v>0.9546235396883803</v>
      </c>
      <c r="BR112" s="7" t="n">
        <v>0.6545134580458766</v>
      </c>
      <c r="BS112" s="7" t="n">
        <v>0.955627860743714</v>
      </c>
      <c r="BT112" s="7" t="n">
        <v>0.4796682497651318</v>
      </c>
      <c r="BU112" s="7" t="n">
        <v>0.4482202819549367</v>
      </c>
      <c r="BV112" s="7" t="n">
        <v>0.1114997528243419</v>
      </c>
      <c r="BW112" s="7" t="n">
        <v>0.07516314196733448</v>
      </c>
      <c r="BX112" s="7" t="n">
        <v>0.4912181194341705</v>
      </c>
      <c r="BY112" s="7" t="n">
        <v>0.6390144223919725</v>
      </c>
      <c r="BZ112" s="7" t="n">
        <v>-0.1183384766944957</v>
      </c>
      <c r="CA112" s="7" t="n">
        <v>0.6927352818441895</v>
      </c>
      <c r="CB112" s="7" t="n">
        <v>0.6088245279213734</v>
      </c>
      <c r="CC112" s="7" t="n">
        <v>0.6200816463435979</v>
      </c>
      <c r="CD112" s="7" t="n">
        <v>0.6842001072145338</v>
      </c>
      <c r="CE112" s="7" t="n">
        <v>0.748340595777309</v>
      </c>
      <c r="CF112" s="7" t="n">
        <v>0.6385272117042411</v>
      </c>
      <c r="CG112" s="7" t="n">
        <v>0.6036685991701327</v>
      </c>
      <c r="CH112" s="7" t="n">
        <v>0.5921949873092281</v>
      </c>
      <c r="CI112" s="7" t="n">
        <v>0.4815200489624153</v>
      </c>
      <c r="CJ112" s="7" t="n">
        <v>0.3088185910818215</v>
      </c>
      <c r="CK112" s="7" t="n">
        <v>0.7642189674187103</v>
      </c>
      <c r="CL112" s="7" t="n">
        <v>0.6238538893340306</v>
      </c>
      <c r="CM112" s="7" t="n">
        <v>0.2484710688241498</v>
      </c>
      <c r="CN112" s="7" t="n">
        <v>0.6638356022826191</v>
      </c>
      <c r="CO112" s="7" t="n">
        <v>0.2866919044256429</v>
      </c>
      <c r="CP112" s="7" t="n">
        <v>0.6355445545451254</v>
      </c>
      <c r="CQ112" s="7" t="n">
        <v>0.6595340671790666</v>
      </c>
      <c r="CR112" s="7" t="n">
        <v>0.7290023106889233</v>
      </c>
      <c r="CS112" s="7" t="n">
        <v>0.3103327340226331</v>
      </c>
      <c r="CT112" s="7" t="n">
        <v>0.008302265099511862</v>
      </c>
      <c r="CU112" s="7" t="n">
        <v>0.3781158860695578</v>
      </c>
      <c r="CV112" s="7" t="n">
        <v>0.6408461766483241</v>
      </c>
      <c r="CW112" s="7" t="n">
        <v>0.6814125389400477</v>
      </c>
      <c r="CX112" s="7" t="n">
        <v>0.6571023520223797</v>
      </c>
      <c r="CY112" s="7" t="n">
        <v>0.7336723028212209</v>
      </c>
      <c r="CZ112" s="7" t="n">
        <v>0.5532360645107209</v>
      </c>
      <c r="DA112" s="7" t="n">
        <v>0.7533952346793898</v>
      </c>
      <c r="DB112" s="7" t="n">
        <v>0.7677361261703</v>
      </c>
      <c r="DC112" s="7" t="n">
        <v>0.2638185132276256</v>
      </c>
      <c r="DD112" s="7" t="n">
        <v>0.7328878554694799</v>
      </c>
      <c r="DE112" s="7" t="n">
        <v>0.4494484771773371</v>
      </c>
      <c r="DF112" s="7" t="n">
        <v>0.5924000871176333</v>
      </c>
      <c r="DG112" s="7" t="n">
        <v>0.1495678361980816</v>
      </c>
      <c r="DH112" s="7" t="n">
        <v>0.5887207744515476</v>
      </c>
      <c r="DI112" s="7" t="n">
        <v>1</v>
      </c>
      <c r="DJ112" s="7" t="n">
        <v>0.6338816120437372</v>
      </c>
      <c r="DK112" s="7" t="n">
        <v>0.5657598955186331</v>
      </c>
      <c r="DL112" s="7" t="n">
        <v>0.5753142245657648</v>
      </c>
      <c r="DM112" s="7" t="n">
        <v>0.06928173618196518</v>
      </c>
      <c r="DN112" s="7" t="n">
        <v>0.6429721412522235</v>
      </c>
      <c r="DO112" s="7" t="n">
        <v>0.2783963483190778</v>
      </c>
      <c r="DP112" s="7" t="n">
        <v>0.5529089739034008</v>
      </c>
      <c r="DQ112" s="7" t="n">
        <v>0.683277512546288</v>
      </c>
      <c r="DR112" s="7" t="n">
        <v>0.66385422239974</v>
      </c>
      <c r="DS112" s="7" t="n">
        <v>0.6220324635405192</v>
      </c>
      <c r="DT112" s="7" t="n">
        <v>0.7375409334390685</v>
      </c>
      <c r="DU112" s="7" t="n">
        <v>0.1790879427663362</v>
      </c>
      <c r="DV112" s="7" t="n">
        <v>0.6013731306054099</v>
      </c>
      <c r="DW112" s="7" t="n">
        <v>0.6140136747383095</v>
      </c>
      <c r="DX112" s="7" t="n">
        <v>0.5851705745965002</v>
      </c>
      <c r="DY112" s="7" t="n">
        <v>0.5705534583753387</v>
      </c>
      <c r="DZ112" s="7" t="n">
        <v>0.1555230754534511</v>
      </c>
      <c r="EA112" s="7" t="n">
        <v>0.4569186320541773</v>
      </c>
      <c r="EB112" s="7" t="n">
        <v>0.6090946697824671</v>
      </c>
      <c r="EC112" s="7" t="n">
        <v>0.6429735305949907</v>
      </c>
      <c r="ED112" s="7" t="n">
        <v>0.6464330952824807</v>
      </c>
      <c r="EE112" s="7" t="n">
        <v>0.2457946389164385</v>
      </c>
      <c r="EF112" s="7" t="n">
        <v>0.6104222072263535</v>
      </c>
      <c r="EG112" s="7" t="n">
        <v>0.9818179811328638</v>
      </c>
      <c r="EH112" s="7" t="n">
        <v>0.9250366250917462</v>
      </c>
      <c r="EI112" s="7" t="n">
        <v>0.5717941827598122</v>
      </c>
      <c r="EJ112" s="7" t="n">
        <v>0.4338537085081273</v>
      </c>
      <c r="EK112" s="7" t="n">
        <v>0.4354725514752761</v>
      </c>
      <c r="EL112" s="7" t="n">
        <v>0.4983815492197325</v>
      </c>
      <c r="EM112" s="7" t="n">
        <v>0.6790741586611337</v>
      </c>
      <c r="EN112" s="7" t="n">
        <v>0.6294073370301686</v>
      </c>
      <c r="EO112" s="7" t="n">
        <v>0.4637679305603119</v>
      </c>
      <c r="EP112" s="7" t="n">
        <v>0.662029564507186</v>
      </c>
      <c r="EQ112" s="7" t="n">
        <v>0.6248810671790985</v>
      </c>
      <c r="ER112" s="7" t="n">
        <v>0.3287694556696041</v>
      </c>
      <c r="ES112" s="7" t="n">
        <v>0.638358286439586</v>
      </c>
      <c r="ET112" s="7" t="n">
        <v>0.7862307625561029</v>
      </c>
      <c r="EU112" s="7" t="n">
        <v>0.7768535309944802</v>
      </c>
      <c r="EV112" s="7" t="n">
        <v>0.5405965599995489</v>
      </c>
      <c r="EW112" s="7" t="n">
        <v>0.5673164547346868</v>
      </c>
      <c r="EX112" s="7" t="n">
        <v>0.3467061461274399</v>
      </c>
      <c r="EY112" s="7" t="n">
        <v>0.4917980095927459</v>
      </c>
      <c r="EZ112" s="7" t="n">
        <v>0.4309476621206382</v>
      </c>
      <c r="FA112" s="7" t="n">
        <v>0.2003352384141329</v>
      </c>
      <c r="FB112" s="7" t="n">
        <v>0.3782154369895753</v>
      </c>
      <c r="FC112" s="7" t="n">
        <v>0.611608487798705</v>
      </c>
      <c r="FD112" s="7" t="n">
        <v>0.6980990786916793</v>
      </c>
      <c r="FE112" s="7" t="n">
        <v>0.6533366131042118</v>
      </c>
      <c r="FF112" s="7" t="n">
        <v>0.5786201167221474</v>
      </c>
      <c r="FG112" s="7" t="n">
        <v>0.5309994970234448</v>
      </c>
      <c r="FH112" s="7" t="n">
        <v>0.8882364869442135</v>
      </c>
      <c r="FI112" s="7" t="n">
        <v>0.5287257279384425</v>
      </c>
      <c r="FJ112" s="7" t="n">
        <v>0.5767958511177567</v>
      </c>
      <c r="FK112" s="7" t="n">
        <v>0.6131384138482422</v>
      </c>
      <c r="FL112" s="7" t="n">
        <v>0.4114341393582184</v>
      </c>
      <c r="FM112" s="7" t="n">
        <v>0.9559900832554453</v>
      </c>
      <c r="FN112" s="7" t="n">
        <v>0.4939810994435034</v>
      </c>
      <c r="FO112" s="7" t="n">
        <v>0.5474693573186912</v>
      </c>
      <c r="FP112" s="7" t="n">
        <v>0.6276866369920663</v>
      </c>
      <c r="FQ112" s="7" t="n">
        <v>0.9726457150594162</v>
      </c>
      <c r="FR112" s="7" t="n">
        <v>0.4048456505666806</v>
      </c>
      <c r="FS112" s="7" t="n">
        <v>0.5107651070940749</v>
      </c>
      <c r="FT112" s="7" t="n">
        <v>0.1990602195772384</v>
      </c>
      <c r="FU112" s="7" t="n">
        <v>0.6218450773995303</v>
      </c>
      <c r="FV112" s="7" t="n">
        <v>0.5508391954876036</v>
      </c>
      <c r="FW112" s="7" t="n">
        <v>0.5587605592902436</v>
      </c>
      <c r="FX112" s="7" t="n">
        <v>0.1036046363824085</v>
      </c>
      <c r="FY112" s="7" t="n">
        <v>0.4568922533078729</v>
      </c>
      <c r="FZ112" s="7" t="n">
        <v>0.5178141802659703</v>
      </c>
      <c r="GA112" s="7" t="n">
        <v>0.5455755726697933</v>
      </c>
      <c r="GB112" s="7" t="n">
        <v>0.2014445333241731</v>
      </c>
      <c r="GC112" s="7" t="n">
        <v>0.3323564582258158</v>
      </c>
      <c r="GD112" s="7" t="n">
        <v>0.7478303892224696</v>
      </c>
      <c r="GE112" s="7" t="n">
        <v>0.6352537345334146</v>
      </c>
      <c r="GF112" s="7" t="n">
        <v>0.1788697825325891</v>
      </c>
      <c r="GG112" s="7" t="n">
        <v>0.6074085721575992</v>
      </c>
      <c r="GH112" s="7" t="n">
        <v>0.6487648667407353</v>
      </c>
      <c r="GI112" s="7" t="n">
        <v>0.6610852018482175</v>
      </c>
      <c r="GJ112" s="7" t="n">
        <v>0.6448147139063387</v>
      </c>
      <c r="GK112" s="7" t="n">
        <v>0.151600015472773</v>
      </c>
      <c r="GL112" s="7" t="n">
        <v>0.1288814666440514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0.77622546793864</v>
      </c>
      <c r="D113" s="7" t="n">
        <v>0.783426997396334</v>
      </c>
      <c r="E113" s="7" t="n">
        <v>-0.1680166656634756</v>
      </c>
      <c r="F113" s="7" t="n">
        <v>0.6829516226287926</v>
      </c>
      <c r="G113" s="7" t="n">
        <v>0.06291774463491775</v>
      </c>
      <c r="H113" s="7" t="n">
        <v>0.04348911892011064</v>
      </c>
      <c r="I113" s="7" t="n">
        <v>0.59093779730408</v>
      </c>
      <c r="J113" s="7" t="n">
        <v>0.6043473149959876</v>
      </c>
      <c r="K113" s="7" t="n">
        <v>0.20240959956667</v>
      </c>
      <c r="L113" s="7" t="n">
        <v>-0.1210016443455286</v>
      </c>
      <c r="M113" s="7" t="n">
        <v>0.8563001920288904</v>
      </c>
      <c r="N113" s="7" t="n">
        <v>0.8848455577307582</v>
      </c>
      <c r="O113" s="7" t="n">
        <v>0.8898809731608247</v>
      </c>
      <c r="P113" s="7" t="n">
        <v>0.8709827815089879</v>
      </c>
      <c r="Q113" s="7" t="n">
        <v>0.2950493179858909</v>
      </c>
      <c r="R113" s="7" t="n">
        <v>0.8433812583268929</v>
      </c>
      <c r="S113" s="7" t="n">
        <v>0.8665993453462815</v>
      </c>
      <c r="T113" s="7" t="n">
        <v>0.7288396397405996</v>
      </c>
      <c r="U113" s="7" t="n">
        <v>0.8834368825695403</v>
      </c>
      <c r="V113" s="7" t="n">
        <v>0.70169136838431</v>
      </c>
      <c r="W113" s="7" t="n">
        <v>0.8216839665412259</v>
      </c>
      <c r="X113" s="7" t="n">
        <v>0.8719087944401261</v>
      </c>
      <c r="Y113" s="7" t="n">
        <v>0.8398744685034284</v>
      </c>
      <c r="Z113" s="7" t="n">
        <v>0.6358747577142386</v>
      </c>
      <c r="AA113" s="7" t="n">
        <v>0.2818611012584755</v>
      </c>
      <c r="AB113" s="7" t="n">
        <v>0.01779269175262542</v>
      </c>
      <c r="AC113" s="7" t="n">
        <v>0.6380775431919261</v>
      </c>
      <c r="AD113" s="7" t="n">
        <v>-0.02807902713390129</v>
      </c>
      <c r="AE113" s="7" t="n">
        <v>0.8644884172530359</v>
      </c>
      <c r="AF113" s="7" t="n">
        <v>0.8703946889987131</v>
      </c>
      <c r="AG113" s="7" t="n">
        <v>0.8758746218046297</v>
      </c>
      <c r="AH113" s="7" t="n">
        <v>0.1045470518331761</v>
      </c>
      <c r="AI113" s="7" t="n">
        <v>0.8979871773331439</v>
      </c>
      <c r="AJ113" s="7" t="n">
        <v>0.02326702005387284</v>
      </c>
      <c r="AK113" s="7" t="n">
        <v>-0.3105080388233096</v>
      </c>
      <c r="AL113" s="7" t="n">
        <v>0.02640711312058452</v>
      </c>
      <c r="AM113" s="7" t="n">
        <v>0.1997655658554865</v>
      </c>
      <c r="AN113" s="7" t="n">
        <v>0.8984203660388272</v>
      </c>
      <c r="AO113" s="7" t="n">
        <v>0.3988183535653412</v>
      </c>
      <c r="AP113" s="7" t="n">
        <v>0.2049756549501626</v>
      </c>
      <c r="AQ113" s="7" t="n">
        <v>0.5297225710806066</v>
      </c>
      <c r="AR113" s="7" t="n">
        <v>0.2206614499362023</v>
      </c>
      <c r="AS113" s="7" t="n">
        <v>0.9138428510004889</v>
      </c>
      <c r="AT113" s="7" t="n">
        <v>0.3119905373335504</v>
      </c>
      <c r="AU113" s="7" t="n">
        <v>0.8947097729833037</v>
      </c>
      <c r="AV113" s="7" t="n">
        <v>0.8970909473574508</v>
      </c>
      <c r="AW113" s="7" t="n">
        <v>0.855822600731487</v>
      </c>
      <c r="AX113" s="7" t="n">
        <v>0.5981733952416133</v>
      </c>
      <c r="AY113" s="7" t="n">
        <v>0.8899131042668219</v>
      </c>
      <c r="AZ113" s="7" t="n">
        <v>0.8982601125501672</v>
      </c>
      <c r="BA113" s="7" t="n">
        <v>0.8384410472583615</v>
      </c>
      <c r="BB113" s="7" t="n">
        <v>0.4124463847951775</v>
      </c>
      <c r="BC113" s="7" t="n">
        <v>0.8790615417152251</v>
      </c>
      <c r="BD113" s="7" t="n">
        <v>0.2767773154526351</v>
      </c>
      <c r="BE113" s="7" t="n">
        <v>0.8479135199833112</v>
      </c>
      <c r="BF113" s="7" t="n">
        <v>0.6573417304220007</v>
      </c>
      <c r="BG113" s="7" t="n">
        <v>0.4561554815245317</v>
      </c>
      <c r="BH113" s="7" t="n">
        <v>0.404868393679214</v>
      </c>
      <c r="BI113" s="7" t="n">
        <v>-0.01655650038747497</v>
      </c>
      <c r="BJ113" s="7" t="n">
        <v>0.2236782077202242</v>
      </c>
      <c r="BK113" s="7" t="n">
        <v>0.9058767165802887</v>
      </c>
      <c r="BL113" s="7" t="n">
        <v>0.8861027828096645</v>
      </c>
      <c r="BM113" s="7" t="n">
        <v>0.5817915545724669</v>
      </c>
      <c r="BN113" s="7" t="n">
        <v>0.8718093866517094</v>
      </c>
      <c r="BO113" s="7" t="n">
        <v>0.398818447080926</v>
      </c>
      <c r="BP113" s="7" t="n">
        <v>0.4433801918325539</v>
      </c>
      <c r="BQ113" s="7" t="n">
        <v>0.7413602473387361</v>
      </c>
      <c r="BR113" s="7" t="n">
        <v>0.5975819575099169</v>
      </c>
      <c r="BS113" s="7" t="n">
        <v>0.7616962835849768</v>
      </c>
      <c r="BT113" s="7" t="n">
        <v>0.4682509063230266</v>
      </c>
      <c r="BU113" s="7" t="n">
        <v>0.4612448324566346</v>
      </c>
      <c r="BV113" s="7" t="n">
        <v>-0.2252647415695617</v>
      </c>
      <c r="BW113" s="7" t="n">
        <v>-0.05520467967687391</v>
      </c>
      <c r="BX113" s="7" t="n">
        <v>0.3562231127708638</v>
      </c>
      <c r="BY113" s="7" t="n">
        <v>0.6112306891528517</v>
      </c>
      <c r="BZ113" s="7" t="n">
        <v>-0.228336699885948</v>
      </c>
      <c r="CA113" s="7" t="n">
        <v>0.8561869298062578</v>
      </c>
      <c r="CB113" s="7" t="n">
        <v>0.8456264888423068</v>
      </c>
      <c r="CC113" s="7" t="n">
        <v>0.7656924347376031</v>
      </c>
      <c r="CD113" s="7" t="n">
        <v>0.6852333895783848</v>
      </c>
      <c r="CE113" s="7" t="n">
        <v>0.75591337249325</v>
      </c>
      <c r="CF113" s="7" t="n">
        <v>0.4851329926926677</v>
      </c>
      <c r="CG113" s="7" t="n">
        <v>0.547974439576319</v>
      </c>
      <c r="CH113" s="7" t="n">
        <v>0.6039022133359814</v>
      </c>
      <c r="CI113" s="7" t="n">
        <v>0.332551918964321</v>
      </c>
      <c r="CJ113" s="7" t="n">
        <v>0.1047607502635894</v>
      </c>
      <c r="CK113" s="7" t="n">
        <v>0.8599622820010445</v>
      </c>
      <c r="CL113" s="7" t="n">
        <v>0.9057524054674011</v>
      </c>
      <c r="CM113" s="7" t="n">
        <v>0.08856494556329025</v>
      </c>
      <c r="CN113" s="7" t="n">
        <v>0.5891608915552028</v>
      </c>
      <c r="CO113" s="7" t="n">
        <v>0.1471921928446885</v>
      </c>
      <c r="CP113" s="7" t="n">
        <v>0.6399282375542363</v>
      </c>
      <c r="CQ113" s="7" t="n">
        <v>0.9926187373203766</v>
      </c>
      <c r="CR113" s="7" t="n">
        <v>0.8654031886823736</v>
      </c>
      <c r="CS113" s="7" t="n">
        <v>0.1884807382037087</v>
      </c>
      <c r="CT113" s="7" t="n">
        <v>-0.2623594170387534</v>
      </c>
      <c r="CU113" s="7" t="n">
        <v>0.2455608792357934</v>
      </c>
      <c r="CV113" s="7" t="n">
        <v>0.523689102659296</v>
      </c>
      <c r="CW113" s="7" t="n">
        <v>0.8699123706041273</v>
      </c>
      <c r="CX113" s="7" t="n">
        <v>0.9221592397336186</v>
      </c>
      <c r="CY113" s="7" t="n">
        <v>0.9063063089739214</v>
      </c>
      <c r="CZ113" s="7" t="n">
        <v>0.5103957216614781</v>
      </c>
      <c r="DA113" s="7" t="n">
        <v>0.838289621222882</v>
      </c>
      <c r="DB113" s="7" t="n">
        <v>0.8698353571164296</v>
      </c>
      <c r="DC113" s="7" t="n">
        <v>0.02248715762074978</v>
      </c>
      <c r="DD113" s="7" t="n">
        <v>0.6990733039979568</v>
      </c>
      <c r="DE113" s="7" t="n">
        <v>0.4566114308949448</v>
      </c>
      <c r="DF113" s="7" t="n">
        <v>0.4255300355261324</v>
      </c>
      <c r="DG113" s="7" t="n">
        <v>-0.1646555088373349</v>
      </c>
      <c r="DH113" s="7" t="n">
        <v>0.4902540455080316</v>
      </c>
      <c r="DI113" s="7" t="n">
        <v>0.6338816120437372</v>
      </c>
      <c r="DJ113" s="7" t="n">
        <v>1</v>
      </c>
      <c r="DK113" s="7" t="n">
        <v>0.9055537922151821</v>
      </c>
      <c r="DL113" s="7" t="n">
        <v>0.932481986403725</v>
      </c>
      <c r="DM113" s="7" t="n">
        <v>-0.09166151330924739</v>
      </c>
      <c r="DN113" s="7" t="n">
        <v>0.7410981654337795</v>
      </c>
      <c r="DO113" s="7" t="n">
        <v>0.1916369960573265</v>
      </c>
      <c r="DP113" s="7" t="n">
        <v>0.8654067766332284</v>
      </c>
      <c r="DQ113" s="7" t="n">
        <v>0.691322814749826</v>
      </c>
      <c r="DR113" s="7" t="n">
        <v>0.8551924693277421</v>
      </c>
      <c r="DS113" s="7" t="n">
        <v>0.5402882912033874</v>
      </c>
      <c r="DT113" s="7" t="n">
        <v>0.8513495404360008</v>
      </c>
      <c r="DU113" s="7" t="n">
        <v>0.07096201900687128</v>
      </c>
      <c r="DV113" s="7" t="n">
        <v>0.8819986072131355</v>
      </c>
      <c r="DW113" s="7" t="n">
        <v>0.9360724969536014</v>
      </c>
      <c r="DX113" s="7" t="n">
        <v>0.8337283979271511</v>
      </c>
      <c r="DY113" s="7" t="n">
        <v>0.9059806562933197</v>
      </c>
      <c r="DZ113" s="7" t="n">
        <v>0.1178088652155046</v>
      </c>
      <c r="EA113" s="7" t="n">
        <v>0.459693489401895</v>
      </c>
      <c r="EB113" s="7" t="n">
        <v>0.9036375283264382</v>
      </c>
      <c r="EC113" s="7" t="n">
        <v>0.6517546448126753</v>
      </c>
      <c r="ED113" s="7" t="n">
        <v>0.9216213222111505</v>
      </c>
      <c r="EE113" s="7" t="n">
        <v>0.1082230291217181</v>
      </c>
      <c r="EF113" s="7" t="n">
        <v>0.9083569800602045</v>
      </c>
      <c r="EG113" s="7" t="n">
        <v>0.6965427431210981</v>
      </c>
      <c r="EH113" s="7" t="n">
        <v>0.6777945152632935</v>
      </c>
      <c r="EI113" s="7" t="n">
        <v>0.9440084250243687</v>
      </c>
      <c r="EJ113" s="7" t="n">
        <v>0.4566988205202608</v>
      </c>
      <c r="EK113" s="7" t="n">
        <v>0.6709159706755821</v>
      </c>
      <c r="EL113" s="7" t="n">
        <v>0.5993146531300135</v>
      </c>
      <c r="EM113" s="7" t="n">
        <v>0.5758305000068029</v>
      </c>
      <c r="EN113" s="7" t="n">
        <v>0.7204877746304275</v>
      </c>
      <c r="EO113" s="7" t="n">
        <v>0.7296375971085496</v>
      </c>
      <c r="EP113" s="7" t="n">
        <v>0.8238178499421087</v>
      </c>
      <c r="EQ113" s="7" t="n">
        <v>0.644485339689819</v>
      </c>
      <c r="ER113" s="7" t="n">
        <v>0.3505277574992516</v>
      </c>
      <c r="ES113" s="7" t="n">
        <v>0.7422191604603097</v>
      </c>
      <c r="ET113" s="7" t="n">
        <v>0.7722059998542098</v>
      </c>
      <c r="EU113" s="7" t="n">
        <v>0.8623670770775739</v>
      </c>
      <c r="EV113" s="7" t="n">
        <v>0.8290069066407904</v>
      </c>
      <c r="EW113" s="7" t="n">
        <v>0.8756975906914618</v>
      </c>
      <c r="EX113" s="7" t="n">
        <v>0.2373631979484617</v>
      </c>
      <c r="EY113" s="7" t="n">
        <v>0.3815544106422471</v>
      </c>
      <c r="EZ113" s="7" t="n">
        <v>0.3776673863062087</v>
      </c>
      <c r="FA113" s="7" t="n">
        <v>0.1863859780129346</v>
      </c>
      <c r="FB113" s="7" t="n">
        <v>0.6429682970616595</v>
      </c>
      <c r="FC113" s="7" t="n">
        <v>0.8661556205049337</v>
      </c>
      <c r="FD113" s="7" t="n">
        <v>0.9194931588610159</v>
      </c>
      <c r="FE113" s="7" t="n">
        <v>0.7898453270037267</v>
      </c>
      <c r="FF113" s="7" t="n">
        <v>0.9320223683107342</v>
      </c>
      <c r="FG113" s="7" t="n">
        <v>0.84245390581465</v>
      </c>
      <c r="FH113" s="7" t="n">
        <v>0.6662681062888896</v>
      </c>
      <c r="FI113" s="7" t="n">
        <v>0.5388877403185288</v>
      </c>
      <c r="FJ113" s="7" t="n">
        <v>0.6863066210523553</v>
      </c>
      <c r="FK113" s="7" t="n">
        <v>0.860300876391963</v>
      </c>
      <c r="FL113" s="7" t="n">
        <v>0.4653289336392298</v>
      </c>
      <c r="FM113" s="7" t="n">
        <v>0.6259054874849248</v>
      </c>
      <c r="FN113" s="7" t="n">
        <v>0.4156886477235251</v>
      </c>
      <c r="FO113" s="7" t="n">
        <v>0.8510153746360102</v>
      </c>
      <c r="FP113" s="7" t="n">
        <v>0.8804761124953463</v>
      </c>
      <c r="FQ113" s="7" t="n">
        <v>0.5863670124162218</v>
      </c>
      <c r="FR113" s="7" t="n">
        <v>0.1928538990265482</v>
      </c>
      <c r="FS113" s="7" t="n">
        <v>0.4641308667704874</v>
      </c>
      <c r="FT113" s="7" t="n">
        <v>0.1353914832041182</v>
      </c>
      <c r="FU113" s="7" t="n">
        <v>0.6909613282139678</v>
      </c>
      <c r="FV113" s="7" t="n">
        <v>0.8498533689343444</v>
      </c>
      <c r="FW113" s="7" t="n">
        <v>0.5170902504190396</v>
      </c>
      <c r="FX113" s="7" t="n">
        <v>-0.2360401926962387</v>
      </c>
      <c r="FY113" s="7" t="n">
        <v>0.4034701922670276</v>
      </c>
      <c r="FZ113" s="7" t="n">
        <v>0.3429743286543938</v>
      </c>
      <c r="GA113" s="7" t="n">
        <v>0.8451234794134133</v>
      </c>
      <c r="GB113" s="7" t="n">
        <v>0.1085791443499608</v>
      </c>
      <c r="GC113" s="7" t="n">
        <v>0.3390866380974174</v>
      </c>
      <c r="GD113" s="7" t="n">
        <v>0.7492957831178392</v>
      </c>
      <c r="GE113" s="7" t="n">
        <v>0.4567826717389988</v>
      </c>
      <c r="GF113" s="7" t="n">
        <v>-0.07306283947107312</v>
      </c>
      <c r="GG113" s="7" t="n">
        <v>0.9406872822101435</v>
      </c>
      <c r="GH113" s="7" t="n">
        <v>0.7121218611130835</v>
      </c>
      <c r="GI113" s="7" t="n">
        <v>0.7557426553611486</v>
      </c>
      <c r="GJ113" s="7" t="n">
        <v>0.8416229407452854</v>
      </c>
      <c r="GK113" s="7" t="n">
        <v>0.1147303254359719</v>
      </c>
      <c r="GL113" s="7" t="n">
        <v>-0.1026219386472901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0.7166556449922644</v>
      </c>
      <c r="D114" s="7" t="n">
        <v>0.696393200094933</v>
      </c>
      <c r="E114" s="7" t="n">
        <v>-0.2103431514214067</v>
      </c>
      <c r="F114" s="7" t="n">
        <v>0.5523610120110725</v>
      </c>
      <c r="G114" s="7" t="n">
        <v>0.02674674704045903</v>
      </c>
      <c r="H114" s="7" t="n">
        <v>-0.05710147419549262</v>
      </c>
      <c r="I114" s="7" t="n">
        <v>0.5775941021676747</v>
      </c>
      <c r="J114" s="7" t="n">
        <v>0.5835052716188024</v>
      </c>
      <c r="K114" s="7" t="n">
        <v>0.07763550503120258</v>
      </c>
      <c r="L114" s="7" t="n">
        <v>-0.1624408274797171</v>
      </c>
      <c r="M114" s="7" t="n">
        <v>0.8209140061702001</v>
      </c>
      <c r="N114" s="7" t="n">
        <v>0.8457478458875862</v>
      </c>
      <c r="O114" s="7" t="n">
        <v>0.8101404966234114</v>
      </c>
      <c r="P114" s="7" t="n">
        <v>0.7714115912487998</v>
      </c>
      <c r="Q114" s="7" t="n">
        <v>0.1630733835904811</v>
      </c>
      <c r="R114" s="7" t="n">
        <v>0.758031278574371</v>
      </c>
      <c r="S114" s="7" t="n">
        <v>0.7537575970939399</v>
      </c>
      <c r="T114" s="7" t="n">
        <v>0.747015218145758</v>
      </c>
      <c r="U114" s="7" t="n">
        <v>0.844676847988812</v>
      </c>
      <c r="V114" s="7" t="n">
        <v>0.6628340009640349</v>
      </c>
      <c r="W114" s="7" t="n">
        <v>0.8078838681222668</v>
      </c>
      <c r="X114" s="7" t="n">
        <v>0.8375922982459948</v>
      </c>
      <c r="Y114" s="7" t="n">
        <v>0.8276087324000799</v>
      </c>
      <c r="Z114" s="7" t="n">
        <v>0.5973750148959309</v>
      </c>
      <c r="AA114" s="7" t="n">
        <v>0.1977695343463723</v>
      </c>
      <c r="AB114" s="7" t="n">
        <v>-0.06233289814266136</v>
      </c>
      <c r="AC114" s="7" t="n">
        <v>0.6005066939184537</v>
      </c>
      <c r="AD114" s="7" t="n">
        <v>-0.1039891856287714</v>
      </c>
      <c r="AE114" s="7" t="n">
        <v>0.8358155946166687</v>
      </c>
      <c r="AF114" s="7" t="n">
        <v>0.8342750846505862</v>
      </c>
      <c r="AG114" s="7" t="n">
        <v>0.8395333396567458</v>
      </c>
      <c r="AH114" s="7" t="n">
        <v>-0.01474720919716789</v>
      </c>
      <c r="AI114" s="7" t="n">
        <v>0.8673962003303614</v>
      </c>
      <c r="AJ114" s="7" t="n">
        <v>-0.05152001701686087</v>
      </c>
      <c r="AK114" s="7" t="n">
        <v>-0.3313509398754095</v>
      </c>
      <c r="AL114" s="7" t="n">
        <v>-0.07287551393221639</v>
      </c>
      <c r="AM114" s="7" t="n">
        <v>0.07187319572883134</v>
      </c>
      <c r="AN114" s="7" t="n">
        <v>0.9625084674010254</v>
      </c>
      <c r="AO114" s="7" t="n">
        <v>0.2868589071753642</v>
      </c>
      <c r="AP114" s="7" t="n">
        <v>0.07815928284657206</v>
      </c>
      <c r="AQ114" s="7" t="n">
        <v>0.49602952286518</v>
      </c>
      <c r="AR114" s="7" t="n">
        <v>0.09288955108257746</v>
      </c>
      <c r="AS114" s="7" t="n">
        <v>0.9001036138830334</v>
      </c>
      <c r="AT114" s="7" t="n">
        <v>0.3159778073296137</v>
      </c>
      <c r="AU114" s="7" t="n">
        <v>0.8879748870723655</v>
      </c>
      <c r="AV114" s="7" t="n">
        <v>0.9023834435218107</v>
      </c>
      <c r="AW114" s="7" t="n">
        <v>0.8131147370681433</v>
      </c>
      <c r="AX114" s="7" t="n">
        <v>0.5840010107666596</v>
      </c>
      <c r="AY114" s="7" t="n">
        <v>0.9130035004699283</v>
      </c>
      <c r="AZ114" s="7" t="n">
        <v>0.9525382849727747</v>
      </c>
      <c r="BA114" s="7" t="n">
        <v>0.8005814297530798</v>
      </c>
      <c r="BB114" s="7" t="n">
        <v>0.3356998468766426</v>
      </c>
      <c r="BC114" s="7" t="n">
        <v>0.8960064152156171</v>
      </c>
      <c r="BD114" s="7" t="n">
        <v>0.192401116245963</v>
      </c>
      <c r="BE114" s="7" t="n">
        <v>0.9539745715547292</v>
      </c>
      <c r="BF114" s="7" t="n">
        <v>0.6185903570739297</v>
      </c>
      <c r="BG114" s="7" t="n">
        <v>0.382043407204417</v>
      </c>
      <c r="BH114" s="7" t="n">
        <v>0.4207885228544651</v>
      </c>
      <c r="BI114" s="7" t="n">
        <v>-0.07828048056530547</v>
      </c>
      <c r="BJ114" s="7" t="n">
        <v>0.1143466831521522</v>
      </c>
      <c r="BK114" s="7" t="n">
        <v>0.937687319133134</v>
      </c>
      <c r="BL114" s="7" t="n">
        <v>0.9002574096702864</v>
      </c>
      <c r="BM114" s="7" t="n">
        <v>0.5573731488660398</v>
      </c>
      <c r="BN114" s="7" t="n">
        <v>0.8969080173033667</v>
      </c>
      <c r="BO114" s="7" t="n">
        <v>0.2868590803598791</v>
      </c>
      <c r="BP114" s="7" t="n">
        <v>0.3633721663988918</v>
      </c>
      <c r="BQ114" s="7" t="n">
        <v>0.687384196245307</v>
      </c>
      <c r="BR114" s="7" t="n">
        <v>0.4682440805627978</v>
      </c>
      <c r="BS114" s="7" t="n">
        <v>0.7239050565937919</v>
      </c>
      <c r="BT114" s="7" t="n">
        <v>0.3827713319653268</v>
      </c>
      <c r="BU114" s="7" t="n">
        <v>0.4221729894320136</v>
      </c>
      <c r="BV114" s="7" t="n">
        <v>-0.2344454985660419</v>
      </c>
      <c r="BW114" s="7" t="n">
        <v>-0.129338461586681</v>
      </c>
      <c r="BX114" s="7" t="n">
        <v>0.2348276053997309</v>
      </c>
      <c r="BY114" s="7" t="n">
        <v>0.5639723465546904</v>
      </c>
      <c r="BZ114" s="7" t="n">
        <v>-0.235448084296912</v>
      </c>
      <c r="CA114" s="7" t="n">
        <v>0.82223130537094</v>
      </c>
      <c r="CB114" s="7" t="n">
        <v>0.7930016323703742</v>
      </c>
      <c r="CC114" s="7" t="n">
        <v>0.7297104894927753</v>
      </c>
      <c r="CD114" s="7" t="n">
        <v>0.6611056489506393</v>
      </c>
      <c r="CE114" s="7" t="n">
        <v>0.6040495634268185</v>
      </c>
      <c r="CF114" s="7" t="n">
        <v>0.4204230233037667</v>
      </c>
      <c r="CG114" s="7" t="n">
        <v>0.4754898085804088</v>
      </c>
      <c r="CH114" s="7" t="n">
        <v>0.5738021720352476</v>
      </c>
      <c r="CI114" s="7" t="n">
        <v>0.2201232228511355</v>
      </c>
      <c r="CJ114" s="7" t="n">
        <v>0.004160185206127108</v>
      </c>
      <c r="CK114" s="7" t="n">
        <v>0.7539486624035542</v>
      </c>
      <c r="CL114" s="7" t="n">
        <v>0.9013232295263582</v>
      </c>
      <c r="CM114" s="7" t="n">
        <v>-0.009725445970958384</v>
      </c>
      <c r="CN114" s="7" t="n">
        <v>0.5395340286502285</v>
      </c>
      <c r="CO114" s="7" t="n">
        <v>0.01951373587412493</v>
      </c>
      <c r="CP114" s="7" t="n">
        <v>0.5990950226846924</v>
      </c>
      <c r="CQ114" s="7" t="n">
        <v>0.9253408276469841</v>
      </c>
      <c r="CR114" s="7" t="n">
        <v>0.8275783608395251</v>
      </c>
      <c r="CS114" s="7" t="n">
        <v>0.0502575448710741</v>
      </c>
      <c r="CT114" s="7" t="n">
        <v>-0.2904435941540093</v>
      </c>
      <c r="CU114" s="7" t="n">
        <v>0.1257876885704564</v>
      </c>
      <c r="CV114" s="7" t="n">
        <v>0.4192237800155263</v>
      </c>
      <c r="CW114" s="7" t="n">
        <v>0.9009150255864231</v>
      </c>
      <c r="CX114" s="7" t="n">
        <v>0.8832334344049141</v>
      </c>
      <c r="CY114" s="7" t="n">
        <v>0.8151432806389763</v>
      </c>
      <c r="CZ114" s="7" t="n">
        <v>0.3863876504924267</v>
      </c>
      <c r="DA114" s="7" t="n">
        <v>0.7206702737843426</v>
      </c>
      <c r="DB114" s="7" t="n">
        <v>0.8287115176345465</v>
      </c>
      <c r="DC114" s="7" t="n">
        <v>-0.03928889345469255</v>
      </c>
      <c r="DD114" s="7" t="n">
        <v>0.5563713766775347</v>
      </c>
      <c r="DE114" s="7" t="n">
        <v>0.4154163011561576</v>
      </c>
      <c r="DF114" s="7" t="n">
        <v>0.3694334709415598</v>
      </c>
      <c r="DG114" s="7" t="n">
        <v>-0.1361618515019929</v>
      </c>
      <c r="DH114" s="7" t="n">
        <v>0.4277335640502846</v>
      </c>
      <c r="DI114" s="7" t="n">
        <v>0.5657598955186331</v>
      </c>
      <c r="DJ114" s="7" t="n">
        <v>0.9055537922151821</v>
      </c>
      <c r="DK114" s="7" t="n">
        <v>1</v>
      </c>
      <c r="DL114" s="7" t="n">
        <v>0.9378440924235795</v>
      </c>
      <c r="DM114" s="7" t="n">
        <v>-0.1548883074630585</v>
      </c>
      <c r="DN114" s="7" t="n">
        <v>0.711998017113772</v>
      </c>
      <c r="DO114" s="7" t="n">
        <v>0.06260599370459652</v>
      </c>
      <c r="DP114" s="7" t="n">
        <v>0.9695358957953431</v>
      </c>
      <c r="DQ114" s="7" t="n">
        <v>0.6444315959208875</v>
      </c>
      <c r="DR114" s="7" t="n">
        <v>0.9075539525450265</v>
      </c>
      <c r="DS114" s="7" t="n">
        <v>0.5064125103112652</v>
      </c>
      <c r="DT114" s="7" t="n">
        <v>0.7465344740053212</v>
      </c>
      <c r="DU114" s="7" t="n">
        <v>-0.007171143510234351</v>
      </c>
      <c r="DV114" s="7" t="n">
        <v>0.9635279586932903</v>
      </c>
      <c r="DW114" s="7" t="n">
        <v>0.8985011438784751</v>
      </c>
      <c r="DX114" s="7" t="n">
        <v>0.7859720547949516</v>
      </c>
      <c r="DY114" s="7" t="n">
        <v>0.9906712493490378</v>
      </c>
      <c r="DZ114" s="7" t="n">
        <v>0.001427922301723791</v>
      </c>
      <c r="EA114" s="7" t="n">
        <v>0.3801988103318096</v>
      </c>
      <c r="EB114" s="7" t="n">
        <v>0.8938578965843447</v>
      </c>
      <c r="EC114" s="7" t="n">
        <v>0.5975250947396792</v>
      </c>
      <c r="ED114" s="7" t="n">
        <v>0.8702775798944028</v>
      </c>
      <c r="EE114" s="7" t="n">
        <v>-0.02844623865155124</v>
      </c>
      <c r="EF114" s="7" t="n">
        <v>0.9180553270102095</v>
      </c>
      <c r="EG114" s="7" t="n">
        <v>0.6425234087972621</v>
      </c>
      <c r="EH114" s="7" t="n">
        <v>0.6303333972148064</v>
      </c>
      <c r="EI114" s="7" t="n">
        <v>0.9170211249578941</v>
      </c>
      <c r="EJ114" s="7" t="n">
        <v>0.4380964195667912</v>
      </c>
      <c r="EK114" s="7" t="n">
        <v>0.6438185225662947</v>
      </c>
      <c r="EL114" s="7" t="n">
        <v>0.5431471478291896</v>
      </c>
      <c r="EM114" s="7" t="n">
        <v>0.469151454070341</v>
      </c>
      <c r="EN114" s="7" t="n">
        <v>0.6826689173226734</v>
      </c>
      <c r="EO114" s="7" t="n">
        <v>0.6547993673986442</v>
      </c>
      <c r="EP114" s="7" t="n">
        <v>0.8464249243007217</v>
      </c>
      <c r="EQ114" s="7" t="n">
        <v>0.6120759934451772</v>
      </c>
      <c r="ER114" s="7" t="n">
        <v>0.3623120124564813</v>
      </c>
      <c r="ES114" s="7" t="n">
        <v>0.7653416370851213</v>
      </c>
      <c r="ET114" s="7" t="n">
        <v>0.7326546022159621</v>
      </c>
      <c r="EU114" s="7" t="n">
        <v>0.8495516343222327</v>
      </c>
      <c r="EV114" s="7" t="n">
        <v>0.7547052281180281</v>
      </c>
      <c r="EW114" s="7" t="n">
        <v>0.7969143397075266</v>
      </c>
      <c r="EX114" s="7" t="n">
        <v>0.135950892015789</v>
      </c>
      <c r="EY114" s="7" t="n">
        <v>0.3174059351539437</v>
      </c>
      <c r="EZ114" s="7" t="n">
        <v>0.2883267890868501</v>
      </c>
      <c r="FA114" s="7" t="n">
        <v>0.1296515592103928</v>
      </c>
      <c r="FB114" s="7" t="n">
        <v>0.6256786974526378</v>
      </c>
      <c r="FC114" s="7" t="n">
        <v>0.7794111485408233</v>
      </c>
      <c r="FD114" s="7" t="n">
        <v>0.7827778640036051</v>
      </c>
      <c r="FE114" s="7" t="n">
        <v>0.7806767404841399</v>
      </c>
      <c r="FF114" s="7" t="n">
        <v>0.9466193694570695</v>
      </c>
      <c r="FG114" s="7" t="n">
        <v>0.7635681614091242</v>
      </c>
      <c r="FH114" s="7" t="n">
        <v>0.6351646134965946</v>
      </c>
      <c r="FI114" s="7" t="n">
        <v>0.4611038571775155</v>
      </c>
      <c r="FJ114" s="7" t="n">
        <v>0.6754192330044446</v>
      </c>
      <c r="FK114" s="7" t="n">
        <v>0.9198446446757602</v>
      </c>
      <c r="FL114" s="7" t="n">
        <v>0.4522749116129929</v>
      </c>
      <c r="FM114" s="7" t="n">
        <v>0.5498335552966417</v>
      </c>
      <c r="FN114" s="7" t="n">
        <v>0.3510841870285025</v>
      </c>
      <c r="FO114" s="7" t="n">
        <v>0.778010181210366</v>
      </c>
      <c r="FP114" s="7" t="n">
        <v>0.792948708567581</v>
      </c>
      <c r="FQ114" s="7" t="n">
        <v>0.5139493591614318</v>
      </c>
      <c r="FR114" s="7" t="n">
        <v>0.128725157522751</v>
      </c>
      <c r="FS114" s="7" t="n">
        <v>0.3910748282079349</v>
      </c>
      <c r="FT114" s="7" t="n">
        <v>0.0513600959702317</v>
      </c>
      <c r="FU114" s="7" t="n">
        <v>0.6532507488979655</v>
      </c>
      <c r="FV114" s="7" t="n">
        <v>0.7771366934717039</v>
      </c>
      <c r="FW114" s="7" t="n">
        <v>0.4460388406859681</v>
      </c>
      <c r="FX114" s="7" t="n">
        <v>-0.2433254714180762</v>
      </c>
      <c r="FY114" s="7" t="n">
        <v>0.3371719794203629</v>
      </c>
      <c r="FZ114" s="7" t="n">
        <v>0.2410997890063892</v>
      </c>
      <c r="GA114" s="7" t="n">
        <v>0.7800976580281819</v>
      </c>
      <c r="GB114" s="7" t="n">
        <v>0.01591810981098359</v>
      </c>
      <c r="GC114" s="7" t="n">
        <v>0.3510774298159004</v>
      </c>
      <c r="GD114" s="7" t="n">
        <v>0.5917538998561495</v>
      </c>
      <c r="GE114" s="7" t="n">
        <v>0.3602321609020752</v>
      </c>
      <c r="GF114" s="7" t="n">
        <v>-0.1072760189087065</v>
      </c>
      <c r="GG114" s="7" t="n">
        <v>0.9496537472000627</v>
      </c>
      <c r="GH114" s="7" t="n">
        <v>0.6625788724476801</v>
      </c>
      <c r="GI114" s="7" t="n">
        <v>0.7839205252472883</v>
      </c>
      <c r="GJ114" s="7" t="n">
        <v>0.8193433971700197</v>
      </c>
      <c r="GK114" s="7" t="n">
        <v>0.009356410043832957</v>
      </c>
      <c r="GL114" s="7" t="n">
        <v>-0.1381442918127053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0.7697562769682035</v>
      </c>
      <c r="D115" s="7" t="n">
        <v>0.8023575540330684</v>
      </c>
      <c r="E115" s="7" t="n">
        <v>-0.1776951414540381</v>
      </c>
      <c r="F115" s="7" t="n">
        <v>0.6835390071436157</v>
      </c>
      <c r="G115" s="7" t="n">
        <v>0.0706423095982928</v>
      </c>
      <c r="H115" s="7" t="n">
        <v>0.01195546396622357</v>
      </c>
      <c r="I115" s="7" t="n">
        <v>0.6156601077412134</v>
      </c>
      <c r="J115" s="7" t="n">
        <v>0.6220602859508712</v>
      </c>
      <c r="K115" s="7" t="n">
        <v>0.1742522714220471</v>
      </c>
      <c r="L115" s="7" t="n">
        <v>-0.1350967630850064</v>
      </c>
      <c r="M115" s="7" t="n">
        <v>0.8877279696933683</v>
      </c>
      <c r="N115" s="7" t="n">
        <v>0.9086044035880725</v>
      </c>
      <c r="O115" s="7" t="n">
        <v>0.8968452719025087</v>
      </c>
      <c r="P115" s="7" t="n">
        <v>0.8890826716894166</v>
      </c>
      <c r="Q115" s="7" t="n">
        <v>0.2904808635925868</v>
      </c>
      <c r="R115" s="7" t="n">
        <v>0.8740090699390883</v>
      </c>
      <c r="S115" s="7" t="n">
        <v>0.8822423737682604</v>
      </c>
      <c r="T115" s="7" t="n">
        <v>0.8102854114081359</v>
      </c>
      <c r="U115" s="7" t="n">
        <v>0.8943391101252863</v>
      </c>
      <c r="V115" s="7" t="n">
        <v>0.7141457757181879</v>
      </c>
      <c r="W115" s="7" t="n">
        <v>0.811814038179992</v>
      </c>
      <c r="X115" s="7" t="n">
        <v>0.895293287600145</v>
      </c>
      <c r="Y115" s="7" t="n">
        <v>0.8537562226766749</v>
      </c>
      <c r="Z115" s="7" t="n">
        <v>0.6407664671008517</v>
      </c>
      <c r="AA115" s="7" t="n">
        <v>0.307253725819777</v>
      </c>
      <c r="AB115" s="7" t="n">
        <v>0.006031056303021651</v>
      </c>
      <c r="AC115" s="7" t="n">
        <v>0.6470209573379938</v>
      </c>
      <c r="AD115" s="7" t="n">
        <v>-0.07306610471349903</v>
      </c>
      <c r="AE115" s="7" t="n">
        <v>0.8491448193309017</v>
      </c>
      <c r="AF115" s="7" t="n">
        <v>0.8787796862772042</v>
      </c>
      <c r="AG115" s="7" t="n">
        <v>0.8991644313444366</v>
      </c>
      <c r="AH115" s="7" t="n">
        <v>0.1116232493637235</v>
      </c>
      <c r="AI115" s="7" t="n">
        <v>0.9259664576829891</v>
      </c>
      <c r="AJ115" s="7" t="n">
        <v>0.003456856621820514</v>
      </c>
      <c r="AK115" s="7" t="n">
        <v>-0.3316726785158098</v>
      </c>
      <c r="AL115" s="7" t="n">
        <v>0.007663072951873072</v>
      </c>
      <c r="AM115" s="7" t="n">
        <v>0.1958324035563981</v>
      </c>
      <c r="AN115" s="7" t="n">
        <v>0.8740271131940121</v>
      </c>
      <c r="AO115" s="7" t="n">
        <v>0.3311869863663975</v>
      </c>
      <c r="AP115" s="7" t="n">
        <v>0.1758713770169261</v>
      </c>
      <c r="AQ115" s="7" t="n">
        <v>0.5697672146507644</v>
      </c>
      <c r="AR115" s="7" t="n">
        <v>0.2122914455297175</v>
      </c>
      <c r="AS115" s="7" t="n">
        <v>0.9653117154951174</v>
      </c>
      <c r="AT115" s="7" t="n">
        <v>0.3029594061669893</v>
      </c>
      <c r="AU115" s="7" t="n">
        <v>0.9240087698697138</v>
      </c>
      <c r="AV115" s="7" t="n">
        <v>0.9237706407505456</v>
      </c>
      <c r="AW115" s="7" t="n">
        <v>0.8315432894969466</v>
      </c>
      <c r="AX115" s="7" t="n">
        <v>0.6327262437360192</v>
      </c>
      <c r="AY115" s="7" t="n">
        <v>0.919587889523756</v>
      </c>
      <c r="AZ115" s="7" t="n">
        <v>0.9429546816275372</v>
      </c>
      <c r="BA115" s="7" t="n">
        <v>0.8085169125831481</v>
      </c>
      <c r="BB115" s="7" t="n">
        <v>0.4383489340149119</v>
      </c>
      <c r="BC115" s="7" t="n">
        <v>0.9223788194454156</v>
      </c>
      <c r="BD115" s="7" t="n">
        <v>0.2423249984358302</v>
      </c>
      <c r="BE115" s="7" t="n">
        <v>0.8441316827768083</v>
      </c>
      <c r="BF115" s="7" t="n">
        <v>0.6597841531714742</v>
      </c>
      <c r="BG115" s="7" t="n">
        <v>0.4740513306010065</v>
      </c>
      <c r="BH115" s="7" t="n">
        <v>0.4042865194442254</v>
      </c>
      <c r="BI115" s="7" t="n">
        <v>-0.05577119625108333</v>
      </c>
      <c r="BJ115" s="7" t="n">
        <v>0.2293383865557734</v>
      </c>
      <c r="BK115" s="7" t="n">
        <v>0.9444057985076417</v>
      </c>
      <c r="BL115" s="7" t="n">
        <v>0.9112965831552793</v>
      </c>
      <c r="BM115" s="7" t="n">
        <v>0.6279236966397105</v>
      </c>
      <c r="BN115" s="7" t="n">
        <v>0.9190000405261503</v>
      </c>
      <c r="BO115" s="7" t="n">
        <v>0.3311871004591911</v>
      </c>
      <c r="BP115" s="7" t="n">
        <v>0.4519855483588282</v>
      </c>
      <c r="BQ115" s="7" t="n">
        <v>0.7204321282564399</v>
      </c>
      <c r="BR115" s="7" t="n">
        <v>0.4688587297401103</v>
      </c>
      <c r="BS115" s="7" t="n">
        <v>0.7367391996181946</v>
      </c>
      <c r="BT115" s="7" t="n">
        <v>0.4785915361667522</v>
      </c>
      <c r="BU115" s="7" t="n">
        <v>0.4935151046034918</v>
      </c>
      <c r="BV115" s="7" t="n">
        <v>-0.2244603523910454</v>
      </c>
      <c r="BW115" s="7" t="n">
        <v>-0.07850844185759512</v>
      </c>
      <c r="BX115" s="7" t="n">
        <v>0.350553470233583</v>
      </c>
      <c r="BY115" s="7" t="n">
        <v>0.5999161113428916</v>
      </c>
      <c r="BZ115" s="7" t="n">
        <v>-0.2287988216164146</v>
      </c>
      <c r="CA115" s="7" t="n">
        <v>0.8886422386340694</v>
      </c>
      <c r="CB115" s="7" t="n">
        <v>0.8513220953412725</v>
      </c>
      <c r="CC115" s="7" t="n">
        <v>0.7885011355689213</v>
      </c>
      <c r="CD115" s="7" t="n">
        <v>0.6811354637347079</v>
      </c>
      <c r="CE115" s="7" t="n">
        <v>0.6375089566031418</v>
      </c>
      <c r="CF115" s="7" t="n">
        <v>0.4344976387410175</v>
      </c>
      <c r="CG115" s="7" t="n">
        <v>0.5429597910186622</v>
      </c>
      <c r="CH115" s="7" t="n">
        <v>0.6293999994835762</v>
      </c>
      <c r="CI115" s="7" t="n">
        <v>0.2731426747245146</v>
      </c>
      <c r="CJ115" s="7" t="n">
        <v>0.05293304739445281</v>
      </c>
      <c r="CK115" s="7" t="n">
        <v>0.7919261825598946</v>
      </c>
      <c r="CL115" s="7" t="n">
        <v>0.968102199081685</v>
      </c>
      <c r="CM115" s="7" t="n">
        <v>0.05536598806649404</v>
      </c>
      <c r="CN115" s="7" t="n">
        <v>0.5723970648250956</v>
      </c>
      <c r="CO115" s="7" t="n">
        <v>0.1009702500690966</v>
      </c>
      <c r="CP115" s="7" t="n">
        <v>0.6438488363611412</v>
      </c>
      <c r="CQ115" s="7" t="n">
        <v>0.9459202594804466</v>
      </c>
      <c r="CR115" s="7" t="n">
        <v>0.8533122178769444</v>
      </c>
      <c r="CS115" s="7" t="n">
        <v>0.188823794396244</v>
      </c>
      <c r="CT115" s="7" t="n">
        <v>-0.2722233024762228</v>
      </c>
      <c r="CU115" s="7" t="n">
        <v>0.2485182990630111</v>
      </c>
      <c r="CV115" s="7" t="n">
        <v>0.407290391240728</v>
      </c>
      <c r="CW115" s="7" t="n">
        <v>0.8943602604456989</v>
      </c>
      <c r="CX115" s="7" t="n">
        <v>0.9447874503338911</v>
      </c>
      <c r="CY115" s="7" t="n">
        <v>0.8067765318798844</v>
      </c>
      <c r="CZ115" s="7" t="n">
        <v>0.3969742710077873</v>
      </c>
      <c r="DA115" s="7" t="n">
        <v>0.7244115294883785</v>
      </c>
      <c r="DB115" s="7" t="n">
        <v>0.8713667367228738</v>
      </c>
      <c r="DC115" s="7" t="n">
        <v>-0.009544532887335103</v>
      </c>
      <c r="DD115" s="7" t="n">
        <v>0.6249910364239032</v>
      </c>
      <c r="DE115" s="7" t="n">
        <v>0.4892243153642633</v>
      </c>
      <c r="DF115" s="7" t="n">
        <v>0.4527529650355606</v>
      </c>
      <c r="DG115" s="7" t="n">
        <v>-0.1566330873891731</v>
      </c>
      <c r="DH115" s="7" t="n">
        <v>0.4790189464394154</v>
      </c>
      <c r="DI115" s="7" t="n">
        <v>0.5753142245657648</v>
      </c>
      <c r="DJ115" s="7" t="n">
        <v>0.932481986403725</v>
      </c>
      <c r="DK115" s="7" t="n">
        <v>0.9378440924235795</v>
      </c>
      <c r="DL115" s="7" t="n">
        <v>1</v>
      </c>
      <c r="DM115" s="7" t="n">
        <v>-0.1012859142389636</v>
      </c>
      <c r="DN115" s="7" t="n">
        <v>0.7622031122013644</v>
      </c>
      <c r="DO115" s="7" t="n">
        <v>0.186689105567003</v>
      </c>
      <c r="DP115" s="7" t="n">
        <v>0.8684802782406679</v>
      </c>
      <c r="DQ115" s="7" t="n">
        <v>0.6483014707801863</v>
      </c>
      <c r="DR115" s="7" t="n">
        <v>0.8074606567468964</v>
      </c>
      <c r="DS115" s="7" t="n">
        <v>0.5362615884514754</v>
      </c>
      <c r="DT115" s="7" t="n">
        <v>0.8195939883707949</v>
      </c>
      <c r="DU115" s="7" t="n">
        <v>0.0176841753867985</v>
      </c>
      <c r="DV115" s="7" t="n">
        <v>0.8761612091535042</v>
      </c>
      <c r="DW115" s="7" t="n">
        <v>0.9753742008064707</v>
      </c>
      <c r="DX115" s="7" t="n">
        <v>0.8897655679998092</v>
      </c>
      <c r="DY115" s="7" t="n">
        <v>0.9476551602469445</v>
      </c>
      <c r="DZ115" s="7" t="n">
        <v>0.1126679089511519</v>
      </c>
      <c r="EA115" s="7" t="n">
        <v>0.4756408987847656</v>
      </c>
      <c r="EB115" s="7" t="n">
        <v>0.9636847647728612</v>
      </c>
      <c r="EC115" s="7" t="n">
        <v>0.6588112140876218</v>
      </c>
      <c r="ED115" s="7" t="n">
        <v>0.8418601193392807</v>
      </c>
      <c r="EE115" s="7" t="n">
        <v>0.09853805233926598</v>
      </c>
      <c r="EF115" s="7" t="n">
        <v>0.9591337133720818</v>
      </c>
      <c r="EG115" s="7" t="n">
        <v>0.6538239320819895</v>
      </c>
      <c r="EH115" s="7" t="n">
        <v>0.6225518544912193</v>
      </c>
      <c r="EI115" s="7" t="n">
        <v>0.9710807667347333</v>
      </c>
      <c r="EJ115" s="7" t="n">
        <v>0.5011342412095242</v>
      </c>
      <c r="EK115" s="7" t="n">
        <v>0.758460376712133</v>
      </c>
      <c r="EL115" s="7" t="n">
        <v>0.6176644907306976</v>
      </c>
      <c r="EM115" s="7" t="n">
        <v>0.5221609075899237</v>
      </c>
      <c r="EN115" s="7" t="n">
        <v>0.7346930572737356</v>
      </c>
      <c r="EO115" s="7" t="n">
        <v>0.7927215345276455</v>
      </c>
      <c r="EP115" s="7" t="n">
        <v>0.8196792907321387</v>
      </c>
      <c r="EQ115" s="7" t="n">
        <v>0.6535662145096499</v>
      </c>
      <c r="ER115" s="7" t="n">
        <v>0.3483024361534943</v>
      </c>
      <c r="ES115" s="7" t="n">
        <v>0.7116634496573027</v>
      </c>
      <c r="ET115" s="7" t="n">
        <v>0.7422818383449655</v>
      </c>
      <c r="EU115" s="7" t="n">
        <v>0.8917324536263606</v>
      </c>
      <c r="EV115" s="7" t="n">
        <v>0.8941533289007064</v>
      </c>
      <c r="EW115" s="7" t="n">
        <v>0.9116937006554955</v>
      </c>
      <c r="EX115" s="7" t="n">
        <v>0.2040720574393377</v>
      </c>
      <c r="EY115" s="7" t="n">
        <v>0.3758170215422014</v>
      </c>
      <c r="EZ115" s="7" t="n">
        <v>0.3217255026995039</v>
      </c>
      <c r="FA115" s="7" t="n">
        <v>0.1682588599409539</v>
      </c>
      <c r="FB115" s="7" t="n">
        <v>0.7395455818856628</v>
      </c>
      <c r="FC115" s="7" t="n">
        <v>0.8775935029932412</v>
      </c>
      <c r="FD115" s="7" t="n">
        <v>0.8400709402168588</v>
      </c>
      <c r="FE115" s="7" t="n">
        <v>0.8338243520037398</v>
      </c>
      <c r="FF115" s="7" t="n">
        <v>0.9040286730364914</v>
      </c>
      <c r="FG115" s="7" t="n">
        <v>0.8972882793272484</v>
      </c>
      <c r="FH115" s="7" t="n">
        <v>0.6333199974125191</v>
      </c>
      <c r="FI115" s="7" t="n">
        <v>0.4509717800284868</v>
      </c>
      <c r="FJ115" s="7" t="n">
        <v>0.7069208584818349</v>
      </c>
      <c r="FK115" s="7" t="n">
        <v>0.9440663591908367</v>
      </c>
      <c r="FL115" s="7" t="n">
        <v>0.5174467915064619</v>
      </c>
      <c r="FM115" s="7" t="n">
        <v>0.5446549139159717</v>
      </c>
      <c r="FN115" s="7" t="n">
        <v>0.3972884068620827</v>
      </c>
      <c r="FO115" s="7" t="n">
        <v>0.9053581264231756</v>
      </c>
      <c r="FP115" s="7" t="n">
        <v>0.9087030962219546</v>
      </c>
      <c r="FQ115" s="7" t="n">
        <v>0.5157323646263923</v>
      </c>
      <c r="FR115" s="7" t="n">
        <v>0.1536781032670762</v>
      </c>
      <c r="FS115" s="7" t="n">
        <v>0.4139521606560808</v>
      </c>
      <c r="FT115" s="7" t="n">
        <v>0.1426253916042735</v>
      </c>
      <c r="FU115" s="7" t="n">
        <v>0.693324819067589</v>
      </c>
      <c r="FV115" s="7" t="n">
        <v>0.9047312154695722</v>
      </c>
      <c r="FW115" s="7" t="n">
        <v>0.469531206669864</v>
      </c>
      <c r="FX115" s="7" t="n">
        <v>-0.232704408053076</v>
      </c>
      <c r="FY115" s="7" t="n">
        <v>0.416317835581261</v>
      </c>
      <c r="FZ115" s="7" t="n">
        <v>0.3133318204470615</v>
      </c>
      <c r="GA115" s="7" t="n">
        <v>0.9021500184103119</v>
      </c>
      <c r="GB115" s="7" t="n">
        <v>0.05826253411125659</v>
      </c>
      <c r="GC115" s="7" t="n">
        <v>0.3354869048300526</v>
      </c>
      <c r="GD115" s="7" t="n">
        <v>0.6270171751301319</v>
      </c>
      <c r="GE115" s="7" t="n">
        <v>0.4339237696324471</v>
      </c>
      <c r="GF115" s="7" t="n">
        <v>-0.09695387727418744</v>
      </c>
      <c r="GG115" s="7" t="n">
        <v>0.981351558609718</v>
      </c>
      <c r="GH115" s="7" t="n">
        <v>0.6494432451227689</v>
      </c>
      <c r="GI115" s="7" t="n">
        <v>0.7186937867741007</v>
      </c>
      <c r="GJ115" s="7" t="n">
        <v>0.8929773506301413</v>
      </c>
      <c r="GK115" s="7" t="n">
        <v>0.1171033927559664</v>
      </c>
      <c r="GL115" s="7" t="n">
        <v>-0.1070637970994111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0.3575807552825577</v>
      </c>
      <c r="D116" s="7" t="n">
        <v>0.3677916593694192</v>
      </c>
      <c r="E116" s="7" t="n">
        <v>0.4515519811419214</v>
      </c>
      <c r="F116" s="7" t="n">
        <v>0.485868013826691</v>
      </c>
      <c r="G116" s="7" t="n">
        <v>0.7850020307158195</v>
      </c>
      <c r="H116" s="7" t="n">
        <v>0.8758720965158439</v>
      </c>
      <c r="I116" s="7" t="n">
        <v>0.1408882592528147</v>
      </c>
      <c r="J116" s="7" t="n">
        <v>0.1969196350590849</v>
      </c>
      <c r="K116" s="7" t="n">
        <v>0.7816837326363819</v>
      </c>
      <c r="L116" s="7" t="n">
        <v>0.3687602827985318</v>
      </c>
      <c r="M116" s="7" t="n">
        <v>0.2634046632762346</v>
      </c>
      <c r="N116" s="7" t="n">
        <v>0.1856384720566598</v>
      </c>
      <c r="O116" s="7" t="n">
        <v>-0.05820301139640676</v>
      </c>
      <c r="P116" s="7" t="n">
        <v>-0.1057612136215257</v>
      </c>
      <c r="Q116" s="7" t="n">
        <v>0.5160712537969377</v>
      </c>
      <c r="R116" s="7" t="n">
        <v>-0.1162231305023053</v>
      </c>
      <c r="S116" s="7" t="n">
        <v>-0.08034622628236389</v>
      </c>
      <c r="T116" s="7" t="n">
        <v>-0.1086056537644361</v>
      </c>
      <c r="U116" s="7" t="n">
        <v>-0.1261128846989363</v>
      </c>
      <c r="V116" s="7" t="n">
        <v>0.02997553491566353</v>
      </c>
      <c r="W116" s="7" t="n">
        <v>-0.1743837300486044</v>
      </c>
      <c r="X116" s="7" t="n">
        <v>-0.06058384292434752</v>
      </c>
      <c r="Y116" s="7" t="n">
        <v>-0.03831694309065954</v>
      </c>
      <c r="Z116" s="7" t="n">
        <v>0.2550614209862539</v>
      </c>
      <c r="AA116" s="7" t="n">
        <v>0.2231504953551501</v>
      </c>
      <c r="AB116" s="7" t="n">
        <v>0.9100171155640253</v>
      </c>
      <c r="AC116" s="7" t="n">
        <v>0.2438313124510516</v>
      </c>
      <c r="AD116" s="7" t="n">
        <v>0.6534946785773338</v>
      </c>
      <c r="AE116" s="7" t="n">
        <v>0.08724014152578599</v>
      </c>
      <c r="AF116" s="7" t="n">
        <v>0.1131166014431924</v>
      </c>
      <c r="AG116" s="7" t="n">
        <v>0.21270750745344</v>
      </c>
      <c r="AH116" s="7" t="n">
        <v>0.6662306122595484</v>
      </c>
      <c r="AI116" s="7" t="n">
        <v>0.1264021342175763</v>
      </c>
      <c r="AJ116" s="7" t="n">
        <v>0.6045790808980634</v>
      </c>
      <c r="AK116" s="7" t="n">
        <v>0.0448309268370056</v>
      </c>
      <c r="AL116" s="7" t="n">
        <v>0.9255078916375389</v>
      </c>
      <c r="AM116" s="7" t="n">
        <v>0.664026947700601</v>
      </c>
      <c r="AN116" s="7" t="n">
        <v>-0.08335630716486926</v>
      </c>
      <c r="AO116" s="7" t="n">
        <v>0.5866385784558323</v>
      </c>
      <c r="AP116" s="7" t="n">
        <v>0.6556902972850887</v>
      </c>
      <c r="AQ116" s="7" t="n">
        <v>0.172601790519588</v>
      </c>
      <c r="AR116" s="7" t="n">
        <v>0.6527777859127032</v>
      </c>
      <c r="AS116" s="7" t="n">
        <v>-0.10988409936685</v>
      </c>
      <c r="AT116" s="7" t="n">
        <v>0.3615871900269718</v>
      </c>
      <c r="AU116" s="7" t="n">
        <v>0.08420960482027695</v>
      </c>
      <c r="AV116" s="7" t="n">
        <v>-0.01504456570230811</v>
      </c>
      <c r="AW116" s="7" t="n">
        <v>0.01270582195354555</v>
      </c>
      <c r="AX116" s="7" t="n">
        <v>0.02185345776436071</v>
      </c>
      <c r="AY116" s="7" t="n">
        <v>-0.04402697252213903</v>
      </c>
      <c r="AZ116" s="7" t="n">
        <v>-0.09722057699732857</v>
      </c>
      <c r="BA116" s="7" t="n">
        <v>0.0870553689495589</v>
      </c>
      <c r="BB116" s="7" t="n">
        <v>0.7388871760410537</v>
      </c>
      <c r="BC116" s="7" t="n">
        <v>0.08677113767163699</v>
      </c>
      <c r="BD116" s="7" t="n">
        <v>0.4816608068054145</v>
      </c>
      <c r="BE116" s="7" t="n">
        <v>-0.1475061066336935</v>
      </c>
      <c r="BF116" s="7" t="n">
        <v>0.2372409091602141</v>
      </c>
      <c r="BG116" s="7" t="n">
        <v>0.4751281839071791</v>
      </c>
      <c r="BH116" s="7" t="n">
        <v>0.2963931044083961</v>
      </c>
      <c r="BI116" s="7" t="n">
        <v>-0.01222763458088344</v>
      </c>
      <c r="BJ116" s="7" t="n">
        <v>0.5548604475537458</v>
      </c>
      <c r="BK116" s="7" t="n">
        <v>-0.05096953500011954</v>
      </c>
      <c r="BL116" s="7" t="n">
        <v>-0.02407064781494719</v>
      </c>
      <c r="BM116" s="7" t="n">
        <v>0.09468550311083462</v>
      </c>
      <c r="BN116" s="7" t="n">
        <v>0.08235300227935063</v>
      </c>
      <c r="BO116" s="7" t="n">
        <v>0.5866384641407613</v>
      </c>
      <c r="BP116" s="7" t="n">
        <v>0.5606286036924061</v>
      </c>
      <c r="BQ116" s="7" t="n">
        <v>0.06674551073544674</v>
      </c>
      <c r="BR116" s="7" t="n">
        <v>0.3797466942191057</v>
      </c>
      <c r="BS116" s="7" t="n">
        <v>-0.01059607464095138</v>
      </c>
      <c r="BT116" s="7" t="n">
        <v>0.4745225979647626</v>
      </c>
      <c r="BU116" s="7" t="n">
        <v>0.1281629838653554</v>
      </c>
      <c r="BV116" s="7" t="n">
        <v>0.7346710688165728</v>
      </c>
      <c r="BW116" s="7" t="n">
        <v>0.8568686688589879</v>
      </c>
      <c r="BX116" s="7" t="n">
        <v>0.5664482244632302</v>
      </c>
      <c r="BY116" s="7" t="n">
        <v>0.4008639383311071</v>
      </c>
      <c r="BZ116" s="7" t="n">
        <v>0.1138381063289675</v>
      </c>
      <c r="CA116" s="7" t="n">
        <v>0.2456876973684335</v>
      </c>
      <c r="CB116" s="7" t="n">
        <v>0.2368291496750644</v>
      </c>
      <c r="CC116" s="7" t="n">
        <v>0.3769157490139226</v>
      </c>
      <c r="CD116" s="7" t="n">
        <v>-0.01929702934691337</v>
      </c>
      <c r="CE116" s="7" t="n">
        <v>0.1818316850362458</v>
      </c>
      <c r="CF116" s="7" t="n">
        <v>0.433543855311282</v>
      </c>
      <c r="CG116" s="7" t="n">
        <v>0.4706953462211801</v>
      </c>
      <c r="CH116" s="7" t="n">
        <v>0.1255287188050696</v>
      </c>
      <c r="CI116" s="7" t="n">
        <v>0.7131992875900751</v>
      </c>
      <c r="CJ116" s="7" t="n">
        <v>0.8077516524719659</v>
      </c>
      <c r="CK116" s="7" t="n">
        <v>0.120654404937697</v>
      </c>
      <c r="CL116" s="7" t="n">
        <v>-0.1178815086892193</v>
      </c>
      <c r="CM116" s="7" t="n">
        <v>0.8908930787146165</v>
      </c>
      <c r="CN116" s="7" t="n">
        <v>0.4190194322045016</v>
      </c>
      <c r="CO116" s="7" t="n">
        <v>0.6670877415972772</v>
      </c>
      <c r="CP116" s="7" t="n">
        <v>0.2487824480252622</v>
      </c>
      <c r="CQ116" s="7" t="n">
        <v>-0.08785614805576429</v>
      </c>
      <c r="CR116" s="7" t="n">
        <v>-0.04120134718935802</v>
      </c>
      <c r="CS116" s="7" t="n">
        <v>0.6008720404367472</v>
      </c>
      <c r="CT116" s="7" t="n">
        <v>0.7330274838791619</v>
      </c>
      <c r="CU116" s="7" t="n">
        <v>0.5883776503093345</v>
      </c>
      <c r="CV116" s="7" t="n">
        <v>0.3429824918558526</v>
      </c>
      <c r="CW116" s="7" t="n">
        <v>-0.1307877341377519</v>
      </c>
      <c r="CX116" s="7" t="n">
        <v>-0.1254406856380694</v>
      </c>
      <c r="CY116" s="7" t="n">
        <v>0.06902619459667435</v>
      </c>
      <c r="CZ116" s="7" t="n">
        <v>0.4025179354979234</v>
      </c>
      <c r="DA116" s="7" t="n">
        <v>0.09881581799729716</v>
      </c>
      <c r="DB116" s="7" t="n">
        <v>0.1760006426757348</v>
      </c>
      <c r="DC116" s="7" t="n">
        <v>0.7751715545111796</v>
      </c>
      <c r="DD116" s="7" t="n">
        <v>0.1634318110835682</v>
      </c>
      <c r="DE116" s="7" t="n">
        <v>0.1331002965146061</v>
      </c>
      <c r="DF116" s="7" t="n">
        <v>0.4159147829853867</v>
      </c>
      <c r="DG116" s="7" t="n">
        <v>0.7263842005133858</v>
      </c>
      <c r="DH116" s="7" t="n">
        <v>0.5802865092260178</v>
      </c>
      <c r="DI116" s="7" t="n">
        <v>0.06928173618196518</v>
      </c>
      <c r="DJ116" s="7" t="n">
        <v>-0.09166151330924739</v>
      </c>
      <c r="DK116" s="7" t="n">
        <v>-0.1548883074630585</v>
      </c>
      <c r="DL116" s="7" t="n">
        <v>-0.1012859142389636</v>
      </c>
      <c r="DM116" s="7" t="n">
        <v>1</v>
      </c>
      <c r="DN116" s="7" t="n">
        <v>0.002897421538883859</v>
      </c>
      <c r="DO116" s="7" t="n">
        <v>0.5741783290532063</v>
      </c>
      <c r="DP116" s="7" t="n">
        <v>-0.1550113969763905</v>
      </c>
      <c r="DQ116" s="7" t="n">
        <v>0.03344740734884867</v>
      </c>
      <c r="DR116" s="7" t="n">
        <v>-0.0227964187587862</v>
      </c>
      <c r="DS116" s="7" t="n">
        <v>0.3524876048985288</v>
      </c>
      <c r="DT116" s="7" t="n">
        <v>0.1254621687406829</v>
      </c>
      <c r="DU116" s="7" t="n">
        <v>-0.01293122965321562</v>
      </c>
      <c r="DV116" s="7" t="n">
        <v>-0.1509183606451027</v>
      </c>
      <c r="DW116" s="7" t="n">
        <v>-0.1000951768084671</v>
      </c>
      <c r="DX116" s="7" t="n">
        <v>0.2260582926569511</v>
      </c>
      <c r="DY116" s="7" t="n">
        <v>-0.1508524756452627</v>
      </c>
      <c r="DZ116" s="7" t="n">
        <v>0.5635568793201386</v>
      </c>
      <c r="EA116" s="7" t="n">
        <v>0.4767745990332872</v>
      </c>
      <c r="EB116" s="7" t="n">
        <v>-0.1346788640648438</v>
      </c>
      <c r="EC116" s="7" t="n">
        <v>0.3336408700502987</v>
      </c>
      <c r="ED116" s="7" t="n">
        <v>0.0550123588262824</v>
      </c>
      <c r="EE116" s="7" t="n">
        <v>0.6597788948156091</v>
      </c>
      <c r="EF116" s="7" t="n">
        <v>-0.1652668672320744</v>
      </c>
      <c r="EG116" s="7" t="n">
        <v>0.02423083338933065</v>
      </c>
      <c r="EH116" s="7" t="n">
        <v>-0.01651920459091259</v>
      </c>
      <c r="EI116" s="7" t="n">
        <v>-0.1054841462850823</v>
      </c>
      <c r="EJ116" s="7" t="n">
        <v>0.05634525395698187</v>
      </c>
      <c r="EK116" s="7" t="n">
        <v>-0.0734970249402626</v>
      </c>
      <c r="EL116" s="7" t="n">
        <v>0.291202228784335</v>
      </c>
      <c r="EM116" s="7" t="n">
        <v>0.4565955179063436</v>
      </c>
      <c r="EN116" s="7" t="n">
        <v>-0.04106581372290271</v>
      </c>
      <c r="EO116" s="7" t="n">
        <v>-0.09301940905759593</v>
      </c>
      <c r="EP116" s="7" t="n">
        <v>-0.1435973778241574</v>
      </c>
      <c r="EQ116" s="7" t="n">
        <v>0.2434942061741381</v>
      </c>
      <c r="ER116" s="7" t="n">
        <v>0.3035191542974043</v>
      </c>
      <c r="ES116" s="7" t="n">
        <v>0.001419003050016386</v>
      </c>
      <c r="ET116" s="7" t="n">
        <v>0.1109122391584093</v>
      </c>
      <c r="EU116" s="7" t="n">
        <v>-0.0762692019913411</v>
      </c>
      <c r="EV116" s="7" t="n">
        <v>-0.1158496844609169</v>
      </c>
      <c r="EW116" s="7" t="n">
        <v>-0.1311785736673826</v>
      </c>
      <c r="EX116" s="7" t="n">
        <v>0.7238308167970902</v>
      </c>
      <c r="EY116" s="7" t="n">
        <v>0.6185181222506397</v>
      </c>
      <c r="EZ116" s="7" t="n">
        <v>0.643728737740866</v>
      </c>
      <c r="FA116" s="7" t="n">
        <v>0.6372161009916738</v>
      </c>
      <c r="FB116" s="7" t="n">
        <v>-0.1093800055927443</v>
      </c>
      <c r="FC116" s="7" t="n">
        <v>-0.08301729917419204</v>
      </c>
      <c r="FD116" s="7" t="n">
        <v>-0.06465814274534668</v>
      </c>
      <c r="FE116" s="7" t="n">
        <v>-0.009597061132423507</v>
      </c>
      <c r="FF116" s="7" t="n">
        <v>-0.06966960185715435</v>
      </c>
      <c r="FG116" s="7" t="n">
        <v>-0.1391748380679966</v>
      </c>
      <c r="FH116" s="7" t="n">
        <v>-0.07222569818971762</v>
      </c>
      <c r="FI116" s="7" t="n">
        <v>-0.1381420806790124</v>
      </c>
      <c r="FJ116" s="7" t="n">
        <v>-0.01290564904905324</v>
      </c>
      <c r="FK116" s="7" t="n">
        <v>-0.127571902698973</v>
      </c>
      <c r="FL116" s="7" t="n">
        <v>0.1053100611208304</v>
      </c>
      <c r="FM116" s="7" t="n">
        <v>0.1081371678813072</v>
      </c>
      <c r="FN116" s="7" t="n">
        <v>0.5825489023476846</v>
      </c>
      <c r="FO116" s="7" t="n">
        <v>-0.1233686346678436</v>
      </c>
      <c r="FP116" s="7" t="n">
        <v>-0.0520309915699218</v>
      </c>
      <c r="FQ116" s="7" t="n">
        <v>0.1558325472729905</v>
      </c>
      <c r="FR116" s="7" t="n">
        <v>0.7484682647250652</v>
      </c>
      <c r="FS116" s="7" t="n">
        <v>0.6506229233326825</v>
      </c>
      <c r="FT116" s="7" t="n">
        <v>0.2249846548714204</v>
      </c>
      <c r="FU116" s="7" t="n">
        <v>0.1941795496267678</v>
      </c>
      <c r="FV116" s="7" t="n">
        <v>-0.1172549484483293</v>
      </c>
      <c r="FW116" s="7" t="n">
        <v>0.2267883963503347</v>
      </c>
      <c r="FX116" s="7" t="n">
        <v>0.7302922075978963</v>
      </c>
      <c r="FY116" s="7" t="n">
        <v>0.6020997472710983</v>
      </c>
      <c r="FZ116" s="7" t="n">
        <v>0.5727426334673499</v>
      </c>
      <c r="GA116" s="7" t="n">
        <v>-0.1197234528584897</v>
      </c>
      <c r="GB116" s="7" t="n">
        <v>0.07830801085848933</v>
      </c>
      <c r="GC116" s="7" t="n">
        <v>0.3121496652240582</v>
      </c>
      <c r="GD116" s="7" t="n">
        <v>0.1783771251947088</v>
      </c>
      <c r="GE116" s="7" t="n">
        <v>0.5479625961271701</v>
      </c>
      <c r="GF116" s="7" t="n">
        <v>0.7679197239117158</v>
      </c>
      <c r="GG116" s="7" t="n">
        <v>-0.1117211561940856</v>
      </c>
      <c r="GH116" s="7" t="n">
        <v>-0.05919489664773298</v>
      </c>
      <c r="GI116" s="7" t="n">
        <v>-0.01514634414464369</v>
      </c>
      <c r="GJ116" s="7" t="n">
        <v>-0.03621446256755506</v>
      </c>
      <c r="GK116" s="7" t="n">
        <v>0.5469199933717862</v>
      </c>
      <c r="GL116" s="7" t="n">
        <v>0.8009085298936599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0.726053368420391</v>
      </c>
      <c r="D117" s="7" t="n">
        <v>0.7018133777619795</v>
      </c>
      <c r="E117" s="7" t="n">
        <v>-0.02122203878916257</v>
      </c>
      <c r="F117" s="7" t="n">
        <v>0.5666503239601776</v>
      </c>
      <c r="G117" s="7" t="n">
        <v>0.1236197489119939</v>
      </c>
      <c r="H117" s="7" t="n">
        <v>0.1592456580764535</v>
      </c>
      <c r="I117" s="7" t="n">
        <v>0.6275032563001767</v>
      </c>
      <c r="J117" s="7" t="n">
        <v>0.5809618288826207</v>
      </c>
      <c r="K117" s="7" t="n">
        <v>0.1727785049368162</v>
      </c>
      <c r="L117" s="7" t="n">
        <v>0.03986726721232422</v>
      </c>
      <c r="M117" s="7" t="n">
        <v>0.7700837116789307</v>
      </c>
      <c r="N117" s="7" t="n">
        <v>0.8045801655166041</v>
      </c>
      <c r="O117" s="7" t="n">
        <v>0.7526194551139426</v>
      </c>
      <c r="P117" s="7" t="n">
        <v>0.7074490102981118</v>
      </c>
      <c r="Q117" s="7" t="n">
        <v>0.2641807880913571</v>
      </c>
      <c r="R117" s="7" t="n">
        <v>0.6949817975229824</v>
      </c>
      <c r="S117" s="7" t="n">
        <v>0.7259654930901693</v>
      </c>
      <c r="T117" s="7" t="n">
        <v>0.7571292945454302</v>
      </c>
      <c r="U117" s="7" t="n">
        <v>0.6805537132739232</v>
      </c>
      <c r="V117" s="7" t="n">
        <v>0.8646400682120732</v>
      </c>
      <c r="W117" s="7" t="n">
        <v>0.6347955540459488</v>
      </c>
      <c r="X117" s="7" t="n">
        <v>0.7654939966863432</v>
      </c>
      <c r="Y117" s="7" t="n">
        <v>0.7613165359321523</v>
      </c>
      <c r="Z117" s="7" t="n">
        <v>0.5804866633052731</v>
      </c>
      <c r="AA117" s="7" t="n">
        <v>0.4116255333343047</v>
      </c>
      <c r="AB117" s="7" t="n">
        <v>0.1126314635595013</v>
      </c>
      <c r="AC117" s="7" t="n">
        <v>0.5735720443151795</v>
      </c>
      <c r="AD117" s="7" t="n">
        <v>0.05006744418118284</v>
      </c>
      <c r="AE117" s="7" t="n">
        <v>0.8134021561879305</v>
      </c>
      <c r="AF117" s="7" t="n">
        <v>0.8284510326882597</v>
      </c>
      <c r="AG117" s="7" t="n">
        <v>0.8044374251938251</v>
      </c>
      <c r="AH117" s="7" t="n">
        <v>0.09144413027741878</v>
      </c>
      <c r="AI117" s="7" t="n">
        <v>0.7641298972600995</v>
      </c>
      <c r="AJ117" s="7" t="n">
        <v>0.1381408017012904</v>
      </c>
      <c r="AK117" s="7" t="n">
        <v>-0.2234395900877325</v>
      </c>
      <c r="AL117" s="7" t="n">
        <v>0.1436328008094482</v>
      </c>
      <c r="AM117" s="7" t="n">
        <v>0.1533186753123293</v>
      </c>
      <c r="AN117" s="7" t="n">
        <v>0.6900764751192381</v>
      </c>
      <c r="AO117" s="7" t="n">
        <v>0.3878779029817481</v>
      </c>
      <c r="AP117" s="7" t="n">
        <v>0.2917114631636177</v>
      </c>
      <c r="AQ117" s="7" t="n">
        <v>0.8206678127436945</v>
      </c>
      <c r="AR117" s="7" t="n">
        <v>0.1608954186384114</v>
      </c>
      <c r="AS117" s="7" t="n">
        <v>0.780919609147819</v>
      </c>
      <c r="AT117" s="7" t="n">
        <v>0.47361043985699</v>
      </c>
      <c r="AU117" s="7" t="n">
        <v>0.8365726253339835</v>
      </c>
      <c r="AV117" s="7" t="n">
        <v>0.8296863398617548</v>
      </c>
      <c r="AW117" s="7" t="n">
        <v>0.8094701668200053</v>
      </c>
      <c r="AX117" s="7" t="n">
        <v>0.8001093100968852</v>
      </c>
      <c r="AY117" s="7" t="n">
        <v>0.8059106197228159</v>
      </c>
      <c r="AZ117" s="7" t="n">
        <v>0.7655929204312645</v>
      </c>
      <c r="BA117" s="7" t="n">
        <v>0.7968616155414344</v>
      </c>
      <c r="BB117" s="7" t="n">
        <v>0.3947262351975588</v>
      </c>
      <c r="BC117" s="7" t="n">
        <v>0.7917560767260037</v>
      </c>
      <c r="BD117" s="7" t="n">
        <v>0.3642189552213538</v>
      </c>
      <c r="BE117" s="7" t="n">
        <v>0.6441297983697416</v>
      </c>
      <c r="BF117" s="7" t="n">
        <v>0.5877039711616679</v>
      </c>
      <c r="BG117" s="7" t="n">
        <v>0.5028762067047238</v>
      </c>
      <c r="BH117" s="7" t="n">
        <v>0.5749773464249341</v>
      </c>
      <c r="BI117" s="7" t="n">
        <v>0.01527454883929293</v>
      </c>
      <c r="BJ117" s="7" t="n">
        <v>0.1315680838683153</v>
      </c>
      <c r="BK117" s="7" t="n">
        <v>0.8189530191651914</v>
      </c>
      <c r="BL117" s="7" t="n">
        <v>0.8160892421812063</v>
      </c>
      <c r="BM117" s="7" t="n">
        <v>0.8291355609082061</v>
      </c>
      <c r="BN117" s="7" t="n">
        <v>0.7843236110326285</v>
      </c>
      <c r="BO117" s="7" t="n">
        <v>0.3878779878126454</v>
      </c>
      <c r="BP117" s="7" t="n">
        <v>0.4785115584115175</v>
      </c>
      <c r="BQ117" s="7" t="n">
        <v>0.7318915650074944</v>
      </c>
      <c r="BR117" s="7" t="n">
        <v>0.5532152173373378</v>
      </c>
      <c r="BS117" s="7" t="n">
        <v>0.731135841876552</v>
      </c>
      <c r="BT117" s="7" t="n">
        <v>0.5019716412905612</v>
      </c>
      <c r="BU117" s="7" t="n">
        <v>0.6224325314120186</v>
      </c>
      <c r="BV117" s="7" t="n">
        <v>-0.1533879421327218</v>
      </c>
      <c r="BW117" s="7" t="n">
        <v>0.04928164453000665</v>
      </c>
      <c r="BX117" s="7" t="n">
        <v>0.2964156446818725</v>
      </c>
      <c r="BY117" s="7" t="n">
        <v>0.6017564054989295</v>
      </c>
      <c r="BZ117" s="7" t="n">
        <v>-0.05027102924923129</v>
      </c>
      <c r="CA117" s="7" t="n">
        <v>0.786680807703606</v>
      </c>
      <c r="CB117" s="7" t="n">
        <v>0.698723254535327</v>
      </c>
      <c r="CC117" s="7" t="n">
        <v>0.7207610563936657</v>
      </c>
      <c r="CD117" s="7" t="n">
        <v>0.7115745476225876</v>
      </c>
      <c r="CE117" s="7" t="n">
        <v>0.6522109323945295</v>
      </c>
      <c r="CF117" s="7" t="n">
        <v>0.5065806192979571</v>
      </c>
      <c r="CG117" s="7" t="n">
        <v>0.5228129594797285</v>
      </c>
      <c r="CH117" s="7" t="n">
        <v>0.6459587958235258</v>
      </c>
      <c r="CI117" s="7" t="n">
        <v>0.3529697688388723</v>
      </c>
      <c r="CJ117" s="7" t="n">
        <v>0.1011120333127304</v>
      </c>
      <c r="CK117" s="7" t="n">
        <v>0.7534453260721643</v>
      </c>
      <c r="CL117" s="7" t="n">
        <v>0.7747237000032661</v>
      </c>
      <c r="CM117" s="7" t="n">
        <v>0.1888251912238437</v>
      </c>
      <c r="CN117" s="7" t="n">
        <v>0.552583612855199</v>
      </c>
      <c r="CO117" s="7" t="n">
        <v>0.2219486034723793</v>
      </c>
      <c r="CP117" s="7" t="n">
        <v>0.5872173282267851</v>
      </c>
      <c r="CQ117" s="7" t="n">
        <v>0.7671322510424271</v>
      </c>
      <c r="CR117" s="7" t="n">
        <v>0.7358454823837935</v>
      </c>
      <c r="CS117" s="7" t="n">
        <v>0.1562520557437527</v>
      </c>
      <c r="CT117" s="7" t="n">
        <v>-0.1438292323051311</v>
      </c>
      <c r="CU117" s="7" t="n">
        <v>0.2022717635163309</v>
      </c>
      <c r="CV117" s="7" t="n">
        <v>0.5267951426124011</v>
      </c>
      <c r="CW117" s="7" t="n">
        <v>0.7567575056433993</v>
      </c>
      <c r="CX117" s="7" t="n">
        <v>0.7853241356562296</v>
      </c>
      <c r="CY117" s="7" t="n">
        <v>0.74276848432798</v>
      </c>
      <c r="CZ117" s="7" t="n">
        <v>0.4996883253402196</v>
      </c>
      <c r="DA117" s="7" t="n">
        <v>0.7092479441236</v>
      </c>
      <c r="DB117" s="7" t="n">
        <v>0.8168344756425265</v>
      </c>
      <c r="DC117" s="7" t="n">
        <v>0.09565799895440379</v>
      </c>
      <c r="DD117" s="7" t="n">
        <v>0.6803099627843278</v>
      </c>
      <c r="DE117" s="7" t="n">
        <v>0.6179489127463612</v>
      </c>
      <c r="DF117" s="7" t="n">
        <v>0.5057356846043143</v>
      </c>
      <c r="DG117" s="7" t="n">
        <v>-0.07039868415454828</v>
      </c>
      <c r="DH117" s="7" t="n">
        <v>0.5456641388759166</v>
      </c>
      <c r="DI117" s="7" t="n">
        <v>0.6429721412522235</v>
      </c>
      <c r="DJ117" s="7" t="n">
        <v>0.7410981654337795</v>
      </c>
      <c r="DK117" s="7" t="n">
        <v>0.711998017113772</v>
      </c>
      <c r="DL117" s="7" t="n">
        <v>0.7622031122013644</v>
      </c>
      <c r="DM117" s="7" t="n">
        <v>0.002897421538883859</v>
      </c>
      <c r="DN117" s="7" t="n">
        <v>1</v>
      </c>
      <c r="DO117" s="7" t="n">
        <v>0.1162995280866975</v>
      </c>
      <c r="DP117" s="7" t="n">
        <v>0.6403447493999462</v>
      </c>
      <c r="DQ117" s="7" t="n">
        <v>0.5701386630745581</v>
      </c>
      <c r="DR117" s="7" t="n">
        <v>0.6955683657571826</v>
      </c>
      <c r="DS117" s="7" t="n">
        <v>0.4688716870427091</v>
      </c>
      <c r="DT117" s="7" t="n">
        <v>0.757953220564399</v>
      </c>
      <c r="DU117" s="7" t="n">
        <v>0.08999048873864898</v>
      </c>
      <c r="DV117" s="7" t="n">
        <v>0.6836262641215137</v>
      </c>
      <c r="DW117" s="7" t="n">
        <v>0.8048018845734064</v>
      </c>
      <c r="DX117" s="7" t="n">
        <v>0.7876886003960413</v>
      </c>
      <c r="DY117" s="7" t="n">
        <v>0.7229122159726833</v>
      </c>
      <c r="DZ117" s="7" t="n">
        <v>0.0296076712835004</v>
      </c>
      <c r="EA117" s="7" t="n">
        <v>0.4933173793337888</v>
      </c>
      <c r="EB117" s="7" t="n">
        <v>0.7491950204397045</v>
      </c>
      <c r="EC117" s="7" t="n">
        <v>0.6430839674418019</v>
      </c>
      <c r="ED117" s="7" t="n">
        <v>0.7402654984978096</v>
      </c>
      <c r="EE117" s="7" t="n">
        <v>0.06203215430624696</v>
      </c>
      <c r="EF117" s="7" t="n">
        <v>0.775878654317205</v>
      </c>
      <c r="EG117" s="7" t="n">
        <v>0.6831185483411217</v>
      </c>
      <c r="EH117" s="7" t="n">
        <v>0.6008716101170012</v>
      </c>
      <c r="EI117" s="7" t="n">
        <v>0.8067644963225006</v>
      </c>
      <c r="EJ117" s="7" t="n">
        <v>0.6846845697165831</v>
      </c>
      <c r="EK117" s="7" t="n">
        <v>0.5849233633468662</v>
      </c>
      <c r="EL117" s="7" t="n">
        <v>0.5048385125484014</v>
      </c>
      <c r="EM117" s="7" t="n">
        <v>0.5777518643340658</v>
      </c>
      <c r="EN117" s="7" t="n">
        <v>0.9594839400200094</v>
      </c>
      <c r="EO117" s="7" t="n">
        <v>0.5846015024681087</v>
      </c>
      <c r="EP117" s="7" t="n">
        <v>0.7056656180759505</v>
      </c>
      <c r="EQ117" s="7" t="n">
        <v>0.5832911070087788</v>
      </c>
      <c r="ER117" s="7" t="n">
        <v>0.5212512806942802</v>
      </c>
      <c r="ES117" s="7" t="n">
        <v>0.7347817864025659</v>
      </c>
      <c r="ET117" s="7" t="n">
        <v>0.7618303639352497</v>
      </c>
      <c r="EU117" s="7" t="n">
        <v>0.7575473059561849</v>
      </c>
      <c r="EV117" s="7" t="n">
        <v>0.6912018277904729</v>
      </c>
      <c r="EW117" s="7" t="n">
        <v>0.7360253869165244</v>
      </c>
      <c r="EX117" s="7" t="n">
        <v>0.284357802269688</v>
      </c>
      <c r="EY117" s="7" t="n">
        <v>0.3801923224509355</v>
      </c>
      <c r="EZ117" s="7" t="n">
        <v>0.3575535323466308</v>
      </c>
      <c r="FA117" s="7" t="n">
        <v>0.17233513028309</v>
      </c>
      <c r="FB117" s="7" t="n">
        <v>0.5667674832985075</v>
      </c>
      <c r="FC117" s="7" t="n">
        <v>0.7501536586397666</v>
      </c>
      <c r="FD117" s="7" t="n">
        <v>0.7324479366749221</v>
      </c>
      <c r="FE117" s="7" t="n">
        <v>0.8221524897641131</v>
      </c>
      <c r="FF117" s="7" t="n">
        <v>0.7365531879158709</v>
      </c>
      <c r="FG117" s="7" t="n">
        <v>0.6914324055080403</v>
      </c>
      <c r="FH117" s="7" t="n">
        <v>0.5992560918296389</v>
      </c>
      <c r="FI117" s="7" t="n">
        <v>0.3591996638591148</v>
      </c>
      <c r="FJ117" s="7" t="n">
        <v>0.8570579291456514</v>
      </c>
      <c r="FK117" s="7" t="n">
        <v>0.772547660465647</v>
      </c>
      <c r="FL117" s="7" t="n">
        <v>0.6402532948904035</v>
      </c>
      <c r="FM117" s="7" t="n">
        <v>0.6105407012526695</v>
      </c>
      <c r="FN117" s="7" t="n">
        <v>0.4234853852082592</v>
      </c>
      <c r="FO117" s="7" t="n">
        <v>0.7127643905052361</v>
      </c>
      <c r="FP117" s="7" t="n">
        <v>0.7383078813703914</v>
      </c>
      <c r="FQ117" s="7" t="n">
        <v>0.5989951475743585</v>
      </c>
      <c r="FR117" s="7" t="n">
        <v>0.2227077644870528</v>
      </c>
      <c r="FS117" s="7" t="n">
        <v>0.4549382762175778</v>
      </c>
      <c r="FT117" s="7" t="n">
        <v>0.2260790508524978</v>
      </c>
      <c r="FU117" s="7" t="n">
        <v>0.6088176569922589</v>
      </c>
      <c r="FV117" s="7" t="n">
        <v>0.7167917387644347</v>
      </c>
      <c r="FW117" s="7" t="n">
        <v>0.4229458601476395</v>
      </c>
      <c r="FX117" s="7" t="n">
        <v>-0.1641860664130245</v>
      </c>
      <c r="FY117" s="7" t="n">
        <v>0.443238206797756</v>
      </c>
      <c r="FZ117" s="7" t="n">
        <v>0.3520661619987787</v>
      </c>
      <c r="GA117" s="7" t="n">
        <v>0.7173697694581825</v>
      </c>
      <c r="GB117" s="7" t="n">
        <v>0.1402151234138993</v>
      </c>
      <c r="GC117" s="7" t="n">
        <v>0.5158968993755941</v>
      </c>
      <c r="GD117" s="7" t="n">
        <v>0.6448899014612103</v>
      </c>
      <c r="GE117" s="7" t="n">
        <v>0.4499938196419055</v>
      </c>
      <c r="GF117" s="7" t="n">
        <v>-0.03374776940463468</v>
      </c>
      <c r="GG117" s="7" t="n">
        <v>0.7673906768598607</v>
      </c>
      <c r="GH117" s="7" t="n">
        <v>0.5437355001466155</v>
      </c>
      <c r="GI117" s="7" t="n">
        <v>0.7194516069822329</v>
      </c>
      <c r="GJ117" s="7" t="n">
        <v>0.7647803031913739</v>
      </c>
      <c r="GK117" s="7" t="n">
        <v>0.02231863954095111</v>
      </c>
      <c r="GL117" s="7" t="n">
        <v>0.01818867770580244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0.4765502757530779</v>
      </c>
      <c r="D118" s="7" t="n">
        <v>0.5239838232576356</v>
      </c>
      <c r="E118" s="7" t="n">
        <v>0.1470092484487005</v>
      </c>
      <c r="F118" s="7" t="n">
        <v>0.6014376546514195</v>
      </c>
      <c r="G118" s="7" t="n">
        <v>0.4730831798145764</v>
      </c>
      <c r="H118" s="7" t="n">
        <v>0.5799517289046878</v>
      </c>
      <c r="I118" s="7" t="n">
        <v>0.2459286256652468</v>
      </c>
      <c r="J118" s="7" t="n">
        <v>0.2559076186332908</v>
      </c>
      <c r="K118" s="7" t="n">
        <v>0.8745592792012333</v>
      </c>
      <c r="L118" s="7" t="n">
        <v>0.07335122890353807</v>
      </c>
      <c r="M118" s="7" t="n">
        <v>0.411756388970861</v>
      </c>
      <c r="N118" s="7" t="n">
        <v>0.3837366442446198</v>
      </c>
      <c r="O118" s="7" t="n">
        <v>0.2893485130272778</v>
      </c>
      <c r="P118" s="7" t="n">
        <v>0.2182341471505272</v>
      </c>
      <c r="Q118" s="7" t="n">
        <v>0.9232573207179434</v>
      </c>
      <c r="R118" s="7" t="n">
        <v>0.1995855136403269</v>
      </c>
      <c r="S118" s="7" t="n">
        <v>0.257096234703055</v>
      </c>
      <c r="T118" s="7" t="n">
        <v>0.1217025005861577</v>
      </c>
      <c r="U118" s="7" t="n">
        <v>0.1881645949817655</v>
      </c>
      <c r="V118" s="7" t="n">
        <v>0.2232110611080677</v>
      </c>
      <c r="W118" s="7" t="n">
        <v>0.1596604038928095</v>
      </c>
      <c r="X118" s="7" t="n">
        <v>0.2353068121629603</v>
      </c>
      <c r="Y118" s="7" t="n">
        <v>0.290393113426421</v>
      </c>
      <c r="Z118" s="7" t="n">
        <v>0.3662661698045198</v>
      </c>
      <c r="AA118" s="7" t="n">
        <v>0.294708685965462</v>
      </c>
      <c r="AB118" s="7" t="n">
        <v>0.6215611071869033</v>
      </c>
      <c r="AC118" s="7" t="n">
        <v>0.3671380915540561</v>
      </c>
      <c r="AD118" s="7" t="n">
        <v>0.3524358057649413</v>
      </c>
      <c r="AE118" s="7" t="n">
        <v>0.3155385884909328</v>
      </c>
      <c r="AF118" s="7" t="n">
        <v>0.3385277208601969</v>
      </c>
      <c r="AG118" s="7" t="n">
        <v>0.3917125738947108</v>
      </c>
      <c r="AH118" s="7" t="n">
        <v>0.9229416984203049</v>
      </c>
      <c r="AI118" s="7" t="n">
        <v>0.3390837422116692</v>
      </c>
      <c r="AJ118" s="7" t="n">
        <v>0.3533902690415431</v>
      </c>
      <c r="AK118" s="7" t="n">
        <v>-0.1879415012385267</v>
      </c>
      <c r="AL118" s="7" t="n">
        <v>0.6254652750723387</v>
      </c>
      <c r="AM118" s="7" t="n">
        <v>0.9665950584472696</v>
      </c>
      <c r="AN118" s="7" t="n">
        <v>0.0667930175958911</v>
      </c>
      <c r="AO118" s="7" t="n">
        <v>0.4609313577563334</v>
      </c>
      <c r="AP118" s="7" t="n">
        <v>0.5568276183415315</v>
      </c>
      <c r="AQ118" s="7" t="n">
        <v>0.1803691947520104</v>
      </c>
      <c r="AR118" s="7" t="n">
        <v>0.9727559723496123</v>
      </c>
      <c r="AS118" s="7" t="n">
        <v>0.1957786907862108</v>
      </c>
      <c r="AT118" s="7" t="n">
        <v>0.15042525205907</v>
      </c>
      <c r="AU118" s="7" t="n">
        <v>0.2906772924801906</v>
      </c>
      <c r="AV118" s="7" t="n">
        <v>0.1852283060194244</v>
      </c>
      <c r="AW118" s="7" t="n">
        <v>0.2649162080707672</v>
      </c>
      <c r="AX118" s="7" t="n">
        <v>0.1011835915941936</v>
      </c>
      <c r="AY118" s="7" t="n">
        <v>0.1321684837215564</v>
      </c>
      <c r="AZ118" s="7" t="n">
        <v>0.08786836907719461</v>
      </c>
      <c r="BA118" s="7" t="n">
        <v>0.3262488733605838</v>
      </c>
      <c r="BB118" s="7" t="n">
        <v>0.6792064547847617</v>
      </c>
      <c r="BC118" s="7" t="n">
        <v>0.2597522741360323</v>
      </c>
      <c r="BD118" s="7" t="n">
        <v>0.4649667546805297</v>
      </c>
      <c r="BE118" s="7" t="n">
        <v>0.03308839105935561</v>
      </c>
      <c r="BF118" s="7" t="n">
        <v>0.3654711802957834</v>
      </c>
      <c r="BG118" s="7" t="n">
        <v>0.4952183977576433</v>
      </c>
      <c r="BH118" s="7" t="n">
        <v>0.136319772464515</v>
      </c>
      <c r="BI118" s="7" t="n">
        <v>-0.0172519980721085</v>
      </c>
      <c r="BJ118" s="7" t="n">
        <v>0.9613120164873521</v>
      </c>
      <c r="BK118" s="7" t="n">
        <v>0.1323286839614524</v>
      </c>
      <c r="BL118" s="7" t="n">
        <v>0.1565965934004017</v>
      </c>
      <c r="BM118" s="7" t="n">
        <v>0.1692388030345462</v>
      </c>
      <c r="BN118" s="7" t="n">
        <v>0.2277734269450142</v>
      </c>
      <c r="BO118" s="7" t="n">
        <v>0.4609313087977903</v>
      </c>
      <c r="BP118" s="7" t="n">
        <v>0.4960362710963145</v>
      </c>
      <c r="BQ118" s="7" t="n">
        <v>0.2844813290685911</v>
      </c>
      <c r="BR118" s="7" t="n">
        <v>0.4565895647580298</v>
      </c>
      <c r="BS118" s="7" t="n">
        <v>0.2531656394157398</v>
      </c>
      <c r="BT118" s="7" t="n">
        <v>0.5007097352022313</v>
      </c>
      <c r="BU118" s="7" t="n">
        <v>0.2319821838478004</v>
      </c>
      <c r="BV118" s="7" t="n">
        <v>0.3744744804776023</v>
      </c>
      <c r="BW118" s="7" t="n">
        <v>0.5485356417288964</v>
      </c>
      <c r="BX118" s="7" t="n">
        <v>0.8730286611060595</v>
      </c>
      <c r="BY118" s="7" t="n">
        <v>0.3944354809788467</v>
      </c>
      <c r="BZ118" s="7" t="n">
        <v>-0.1457199217828958</v>
      </c>
      <c r="CA118" s="7" t="n">
        <v>0.4081363837575356</v>
      </c>
      <c r="CB118" s="7" t="n">
        <v>0.4129834835485627</v>
      </c>
      <c r="CC118" s="7" t="n">
        <v>0.4478524035385447</v>
      </c>
      <c r="CD118" s="7" t="n">
        <v>0.2234045629250743</v>
      </c>
      <c r="CE118" s="7" t="n">
        <v>0.3455871856426542</v>
      </c>
      <c r="CF118" s="7" t="n">
        <v>0.5227972732532638</v>
      </c>
      <c r="CG118" s="7" t="n">
        <v>0.4778754054112248</v>
      </c>
      <c r="CH118" s="7" t="n">
        <v>0.2954041055020444</v>
      </c>
      <c r="CI118" s="7" t="n">
        <v>0.5995411893639827</v>
      </c>
      <c r="CJ118" s="7" t="n">
        <v>0.7726467018159514</v>
      </c>
      <c r="CK118" s="7" t="n">
        <v>0.3102809291457909</v>
      </c>
      <c r="CL118" s="7" t="n">
        <v>0.1884765271985497</v>
      </c>
      <c r="CM118" s="7" t="n">
        <v>0.6318315716808487</v>
      </c>
      <c r="CN118" s="7" t="n">
        <v>0.3335037508325945</v>
      </c>
      <c r="CO118" s="7" t="n">
        <v>0.5122118405832214</v>
      </c>
      <c r="CP118" s="7" t="n">
        <v>0.3634547796655135</v>
      </c>
      <c r="CQ118" s="7" t="n">
        <v>0.1926707970836215</v>
      </c>
      <c r="CR118" s="7" t="n">
        <v>0.2592200752832451</v>
      </c>
      <c r="CS118" s="7" t="n">
        <v>0.9677106420708439</v>
      </c>
      <c r="CT118" s="7" t="n">
        <v>0.3027770275354371</v>
      </c>
      <c r="CU118" s="7" t="n">
        <v>0.9714867494256711</v>
      </c>
      <c r="CV118" s="7" t="n">
        <v>0.4058918989169231</v>
      </c>
      <c r="CW118" s="7" t="n">
        <v>0.1590070038958204</v>
      </c>
      <c r="CX118" s="7" t="n">
        <v>0.1816763195253822</v>
      </c>
      <c r="CY118" s="7" t="n">
        <v>0.244111139298096</v>
      </c>
      <c r="CZ118" s="7" t="n">
        <v>0.5255314427845278</v>
      </c>
      <c r="DA118" s="7" t="n">
        <v>0.2835548324290563</v>
      </c>
      <c r="DB118" s="7" t="n">
        <v>0.3785607329228023</v>
      </c>
      <c r="DC118" s="7" t="n">
        <v>0.4672186120134186</v>
      </c>
      <c r="DD118" s="7" t="n">
        <v>0.3571948689387577</v>
      </c>
      <c r="DE118" s="7" t="n">
        <v>0.2359961112065108</v>
      </c>
      <c r="DF118" s="7" t="n">
        <v>0.4859384393409227</v>
      </c>
      <c r="DG118" s="7" t="n">
        <v>0.4002711261425417</v>
      </c>
      <c r="DH118" s="7" t="n">
        <v>0.5363072667577711</v>
      </c>
      <c r="DI118" s="7" t="n">
        <v>0.2783963483190778</v>
      </c>
      <c r="DJ118" s="7" t="n">
        <v>0.1916369960573265</v>
      </c>
      <c r="DK118" s="7" t="n">
        <v>0.06260599370459652</v>
      </c>
      <c r="DL118" s="7" t="n">
        <v>0.186689105567003</v>
      </c>
      <c r="DM118" s="7" t="n">
        <v>0.5741783290532063</v>
      </c>
      <c r="DN118" s="7" t="n">
        <v>0.1162995280866975</v>
      </c>
      <c r="DO118" s="7" t="n">
        <v>1</v>
      </c>
      <c r="DP118" s="7" t="n">
        <v>0.03987317595396076</v>
      </c>
      <c r="DQ118" s="7" t="n">
        <v>0.2593241751268265</v>
      </c>
      <c r="DR118" s="7" t="n">
        <v>0.02661829388097045</v>
      </c>
      <c r="DS118" s="7" t="n">
        <v>0.4082176351759079</v>
      </c>
      <c r="DT118" s="7" t="n">
        <v>0.3282525732383106</v>
      </c>
      <c r="DU118" s="7" t="n">
        <v>0.03855176739529438</v>
      </c>
      <c r="DV118" s="7" t="n">
        <v>0.04563074194380164</v>
      </c>
      <c r="DW118" s="7" t="n">
        <v>0.1879972740559238</v>
      </c>
      <c r="DX118" s="7" t="n">
        <v>0.3970417267878671</v>
      </c>
      <c r="DY118" s="7" t="n">
        <v>0.05073027675399495</v>
      </c>
      <c r="DZ118" s="7" t="n">
        <v>0.9547415296641008</v>
      </c>
      <c r="EA118" s="7" t="n">
        <v>0.4942730587488867</v>
      </c>
      <c r="EB118" s="7" t="n">
        <v>0.1812770476950446</v>
      </c>
      <c r="EC118" s="7" t="n">
        <v>0.5210386099701644</v>
      </c>
      <c r="ED118" s="7" t="n">
        <v>0.1733013037574963</v>
      </c>
      <c r="EE118" s="7" t="n">
        <v>0.9031685005902932</v>
      </c>
      <c r="EF118" s="7" t="n">
        <v>0.1509083084277008</v>
      </c>
      <c r="EG118" s="7" t="n">
        <v>0.2527507592119143</v>
      </c>
      <c r="EH118" s="7" t="n">
        <v>0.1497298602331963</v>
      </c>
      <c r="EI118" s="7" t="n">
        <v>0.1485260755396018</v>
      </c>
      <c r="EJ118" s="7" t="n">
        <v>0.1344482581012404</v>
      </c>
      <c r="EK118" s="7" t="n">
        <v>0.1737204130333462</v>
      </c>
      <c r="EL118" s="7" t="n">
        <v>0.4534904892806635</v>
      </c>
      <c r="EM118" s="7" t="n">
        <v>0.4412564393633796</v>
      </c>
      <c r="EN118" s="7" t="n">
        <v>0.06807324066530171</v>
      </c>
      <c r="EO118" s="7" t="n">
        <v>0.2193066099158112</v>
      </c>
      <c r="EP118" s="7" t="n">
        <v>0.1188233217046614</v>
      </c>
      <c r="EQ118" s="7" t="n">
        <v>0.3596993047234043</v>
      </c>
      <c r="ER118" s="7" t="n">
        <v>0.1203846594294273</v>
      </c>
      <c r="ES118" s="7" t="n">
        <v>0.1851536904070129</v>
      </c>
      <c r="ET118" s="7" t="n">
        <v>0.3328195082655876</v>
      </c>
      <c r="EU118" s="7" t="n">
        <v>0.1920066561650903</v>
      </c>
      <c r="EV118" s="7" t="n">
        <v>0.2053065034012357</v>
      </c>
      <c r="EW118" s="7" t="n">
        <v>0.198801892257823</v>
      </c>
      <c r="EX118" s="7" t="n">
        <v>0.5483936424836665</v>
      </c>
      <c r="EY118" s="7" t="n">
        <v>0.5823273533606376</v>
      </c>
      <c r="EZ118" s="7" t="n">
        <v>0.5056421485362793</v>
      </c>
      <c r="FA118" s="7" t="n">
        <v>0.33706884223908</v>
      </c>
      <c r="FB118" s="7" t="n">
        <v>0.1192688053258782</v>
      </c>
      <c r="FC118" s="7" t="n">
        <v>0.2384351994676986</v>
      </c>
      <c r="FD118" s="7" t="n">
        <v>0.25942357652652</v>
      </c>
      <c r="FE118" s="7" t="n">
        <v>0.2118029841192024</v>
      </c>
      <c r="FF118" s="7" t="n">
        <v>0.1136817504492941</v>
      </c>
      <c r="FG118" s="7" t="n">
        <v>0.2070842468051407</v>
      </c>
      <c r="FH118" s="7" t="n">
        <v>0.1290227233885291</v>
      </c>
      <c r="FI118" s="7" t="n">
        <v>0.125009895450499</v>
      </c>
      <c r="FJ118" s="7" t="n">
        <v>0.08890040129505604</v>
      </c>
      <c r="FK118" s="7" t="n">
        <v>0.1409201483974608</v>
      </c>
      <c r="FL118" s="7" t="n">
        <v>0.2198233897537455</v>
      </c>
      <c r="FM118" s="7" t="n">
        <v>0.2643197015891924</v>
      </c>
      <c r="FN118" s="7" t="n">
        <v>0.4983455230932245</v>
      </c>
      <c r="FO118" s="7" t="n">
        <v>0.2116753517109037</v>
      </c>
      <c r="FP118" s="7" t="n">
        <v>0.2579101288534986</v>
      </c>
      <c r="FQ118" s="7" t="n">
        <v>0.2746935562110473</v>
      </c>
      <c r="FR118" s="7" t="n">
        <v>0.5281040085188444</v>
      </c>
      <c r="FS118" s="7" t="n">
        <v>0.4931190701876919</v>
      </c>
      <c r="FT118" s="7" t="n">
        <v>0.2189346718447887</v>
      </c>
      <c r="FU118" s="7" t="n">
        <v>0.3416094631217488</v>
      </c>
      <c r="FV118" s="7" t="n">
        <v>0.2117176489576827</v>
      </c>
      <c r="FW118" s="7" t="n">
        <v>0.3731135954459308</v>
      </c>
      <c r="FX118" s="7" t="n">
        <v>0.3732836185525057</v>
      </c>
      <c r="FY118" s="7" t="n">
        <v>0.4773960146737684</v>
      </c>
      <c r="FZ118" s="7" t="n">
        <v>0.5226719230074512</v>
      </c>
      <c r="GA118" s="7" t="n">
        <v>0.1977718218841375</v>
      </c>
      <c r="GB118" s="7" t="n">
        <v>0.09306364926227591</v>
      </c>
      <c r="GC118" s="7" t="n">
        <v>0.1246609949079187</v>
      </c>
      <c r="GD118" s="7" t="n">
        <v>0.3517363394349122</v>
      </c>
      <c r="GE118" s="7" t="n">
        <v>0.7425246379478412</v>
      </c>
      <c r="GF118" s="7" t="n">
        <v>0.3939726374439882</v>
      </c>
      <c r="GG118" s="7" t="n">
        <v>0.1612038059899718</v>
      </c>
      <c r="GH118" s="7" t="n">
        <v>0.178789694231388</v>
      </c>
      <c r="GI118" s="7" t="n">
        <v>0.1636161279293027</v>
      </c>
      <c r="GJ118" s="7" t="n">
        <v>0.2343376837994992</v>
      </c>
      <c r="GK118" s="7" t="n">
        <v>0.9510349262216372</v>
      </c>
      <c r="GL118" s="7" t="n">
        <v>0.4104378300491119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0.680918015476912</v>
      </c>
      <c r="D119" s="7" t="n">
        <v>0.6298320870250753</v>
      </c>
      <c r="E119" s="7" t="n">
        <v>-0.1948143798567405</v>
      </c>
      <c r="F119" s="7" t="n">
        <v>0.4915581567879933</v>
      </c>
      <c r="G119" s="7" t="n">
        <v>0.0290341140638965</v>
      </c>
      <c r="H119" s="7" t="n">
        <v>-0.06252117711746345</v>
      </c>
      <c r="I119" s="7" t="n">
        <v>0.5497034849980715</v>
      </c>
      <c r="J119" s="7" t="n">
        <v>0.5572687577790282</v>
      </c>
      <c r="K119" s="7" t="n">
        <v>0.0423337527857711</v>
      </c>
      <c r="L119" s="7" t="n">
        <v>-0.1603492496381743</v>
      </c>
      <c r="M119" s="7" t="n">
        <v>0.757643585359716</v>
      </c>
      <c r="N119" s="7" t="n">
        <v>0.7827379454780192</v>
      </c>
      <c r="O119" s="7" t="n">
        <v>0.7584866043206252</v>
      </c>
      <c r="P119" s="7" t="n">
        <v>0.705150796068439</v>
      </c>
      <c r="Q119" s="7" t="n">
        <v>0.1360837134918763</v>
      </c>
      <c r="R119" s="7" t="n">
        <v>0.6953137236051495</v>
      </c>
      <c r="S119" s="7" t="n">
        <v>0.6814830054928281</v>
      </c>
      <c r="T119" s="7" t="n">
        <v>0.6884802532063218</v>
      </c>
      <c r="U119" s="7" t="n">
        <v>0.8071231677922052</v>
      </c>
      <c r="V119" s="7" t="n">
        <v>0.5988806843687738</v>
      </c>
      <c r="W119" s="7" t="n">
        <v>0.771776970504769</v>
      </c>
      <c r="X119" s="7" t="n">
        <v>0.7942158962661499</v>
      </c>
      <c r="Y119" s="7" t="n">
        <v>0.7987043173426059</v>
      </c>
      <c r="Z119" s="7" t="n">
        <v>0.5789492999475814</v>
      </c>
      <c r="AA119" s="7" t="n">
        <v>0.159213566631287</v>
      </c>
      <c r="AB119" s="7" t="n">
        <v>-0.06513535661381169</v>
      </c>
      <c r="AC119" s="7" t="n">
        <v>0.5790770491819499</v>
      </c>
      <c r="AD119" s="7" t="n">
        <v>-0.0796906854807625</v>
      </c>
      <c r="AE119" s="7" t="n">
        <v>0.8060693384598961</v>
      </c>
      <c r="AF119" s="7" t="n">
        <v>0.7851915881617239</v>
      </c>
      <c r="AG119" s="7" t="n">
        <v>0.7804683261457847</v>
      </c>
      <c r="AH119" s="7" t="n">
        <v>-0.04555312988394414</v>
      </c>
      <c r="AI119" s="7" t="n">
        <v>0.8039530463206974</v>
      </c>
      <c r="AJ119" s="7" t="n">
        <v>-0.03960507364052102</v>
      </c>
      <c r="AK119" s="7" t="n">
        <v>-0.3273356466588157</v>
      </c>
      <c r="AL119" s="7" t="n">
        <v>-0.07954447040491286</v>
      </c>
      <c r="AM119" s="7" t="n">
        <v>0.04735211774466407</v>
      </c>
      <c r="AN119" s="7" t="n">
        <v>0.9804191021521464</v>
      </c>
      <c r="AO119" s="7" t="n">
        <v>0.284956764776307</v>
      </c>
      <c r="AP119" s="7" t="n">
        <v>0.06221000349748431</v>
      </c>
      <c r="AQ119" s="7" t="n">
        <v>0.4192055601898444</v>
      </c>
      <c r="AR119" s="7" t="n">
        <v>0.06792078637993586</v>
      </c>
      <c r="AS119" s="7" t="n">
        <v>0.8198982496447886</v>
      </c>
      <c r="AT119" s="7" t="n">
        <v>0.2882283554618445</v>
      </c>
      <c r="AU119" s="7" t="n">
        <v>0.828494956673694</v>
      </c>
      <c r="AV119" s="7" t="n">
        <v>0.8509499254357079</v>
      </c>
      <c r="AW119" s="7" t="n">
        <v>0.772512545665861</v>
      </c>
      <c r="AX119" s="7" t="n">
        <v>0.5061137052569175</v>
      </c>
      <c r="AY119" s="7" t="n">
        <v>0.8699669106361604</v>
      </c>
      <c r="AZ119" s="7" t="n">
        <v>0.9208317517845659</v>
      </c>
      <c r="BA119" s="7" t="n">
        <v>0.7789870179856075</v>
      </c>
      <c r="BB119" s="7" t="n">
        <v>0.2945501650506208</v>
      </c>
      <c r="BC119" s="7" t="n">
        <v>0.8327632639672179</v>
      </c>
      <c r="BD119" s="7" t="n">
        <v>0.1832078557336274</v>
      </c>
      <c r="BE119" s="7" t="n">
        <v>0.9876425576156356</v>
      </c>
      <c r="BF119" s="7" t="n">
        <v>0.5977791901152162</v>
      </c>
      <c r="BG119" s="7" t="n">
        <v>0.3128131975206832</v>
      </c>
      <c r="BH119" s="7" t="n">
        <v>0.3933911811663502</v>
      </c>
      <c r="BI119" s="7" t="n">
        <v>-0.08069379763753591</v>
      </c>
      <c r="BJ119" s="7" t="n">
        <v>0.09893446730246479</v>
      </c>
      <c r="BK119" s="7" t="n">
        <v>0.8943756985790823</v>
      </c>
      <c r="BL119" s="7" t="n">
        <v>0.8522667746435797</v>
      </c>
      <c r="BM119" s="7" t="n">
        <v>0.4819921795110265</v>
      </c>
      <c r="BN119" s="7" t="n">
        <v>0.8401394245545807</v>
      </c>
      <c r="BO119" s="7" t="n">
        <v>0.2849569746684989</v>
      </c>
      <c r="BP119" s="7" t="n">
        <v>0.3062047245588847</v>
      </c>
      <c r="BQ119" s="7" t="n">
        <v>0.6608722382276948</v>
      </c>
      <c r="BR119" s="7" t="n">
        <v>0.4456232581976236</v>
      </c>
      <c r="BS119" s="7" t="n">
        <v>0.7062787220651311</v>
      </c>
      <c r="BT119" s="7" t="n">
        <v>0.3160549969106395</v>
      </c>
      <c r="BU119" s="7" t="n">
        <v>0.3522541026978769</v>
      </c>
      <c r="BV119" s="7" t="n">
        <v>-0.1872148950239858</v>
      </c>
      <c r="BW119" s="7" t="n">
        <v>-0.1177183431013187</v>
      </c>
      <c r="BX119" s="7" t="n">
        <v>0.1966645958551359</v>
      </c>
      <c r="BY119" s="7" t="n">
        <v>0.5467244978696622</v>
      </c>
      <c r="BZ119" s="7" t="n">
        <v>-0.238188080304552</v>
      </c>
      <c r="CA119" s="7" t="n">
        <v>0.7625994452553529</v>
      </c>
      <c r="CB119" s="7" t="n">
        <v>0.7463363689469871</v>
      </c>
      <c r="CC119" s="7" t="n">
        <v>0.6759331368176329</v>
      </c>
      <c r="CD119" s="7" t="n">
        <v>0.6385288207210832</v>
      </c>
      <c r="CE119" s="7" t="n">
        <v>0.5576100747852912</v>
      </c>
      <c r="CF119" s="7" t="n">
        <v>0.4156148985831575</v>
      </c>
      <c r="CG119" s="7" t="n">
        <v>0.438576621406136</v>
      </c>
      <c r="CH119" s="7" t="n">
        <v>0.5468556341272736</v>
      </c>
      <c r="CI119" s="7" t="n">
        <v>0.193747102382417</v>
      </c>
      <c r="CJ119" s="7" t="n">
        <v>0.02423483677315257</v>
      </c>
      <c r="CK119" s="7" t="n">
        <v>0.6996330336736553</v>
      </c>
      <c r="CL119" s="7" t="n">
        <v>0.8175361490432815</v>
      </c>
      <c r="CM119" s="7" t="n">
        <v>-0.009581603755389932</v>
      </c>
      <c r="CN119" s="7" t="n">
        <v>0.4865749322597679</v>
      </c>
      <c r="CO119" s="7" t="n">
        <v>0.01494811850341851</v>
      </c>
      <c r="CP119" s="7" t="n">
        <v>0.5817986805448537</v>
      </c>
      <c r="CQ119" s="7" t="n">
        <v>0.8855662001096501</v>
      </c>
      <c r="CR119" s="7" t="n">
        <v>0.7571499951385036</v>
      </c>
      <c r="CS119" s="7" t="n">
        <v>0.02011936397338285</v>
      </c>
      <c r="CT119" s="7" t="n">
        <v>-0.2602928609535488</v>
      </c>
      <c r="CU119" s="7" t="n">
        <v>0.1024896874652701</v>
      </c>
      <c r="CV119" s="7" t="n">
        <v>0.4025993936500292</v>
      </c>
      <c r="CW119" s="7" t="n">
        <v>0.8316854510218125</v>
      </c>
      <c r="CX119" s="7" t="n">
        <v>0.8100336034242076</v>
      </c>
      <c r="CY119" s="7" t="n">
        <v>0.7873811835169973</v>
      </c>
      <c r="CZ119" s="7" t="n">
        <v>0.3724992641779794</v>
      </c>
      <c r="DA119" s="7" t="n">
        <v>0.6850500823999129</v>
      </c>
      <c r="DB119" s="7" t="n">
        <v>0.7835902393803069</v>
      </c>
      <c r="DC119" s="7" t="n">
        <v>-0.02643847653440656</v>
      </c>
      <c r="DD119" s="7" t="n">
        <v>0.4975360350416809</v>
      </c>
      <c r="DE119" s="7" t="n">
        <v>0.3459866982759178</v>
      </c>
      <c r="DF119" s="7" t="n">
        <v>0.3699290672027668</v>
      </c>
      <c r="DG119" s="7" t="n">
        <v>-0.09196867288971237</v>
      </c>
      <c r="DH119" s="7" t="n">
        <v>0.4132607563742662</v>
      </c>
      <c r="DI119" s="7" t="n">
        <v>0.5529089739034008</v>
      </c>
      <c r="DJ119" s="7" t="n">
        <v>0.8654067766332284</v>
      </c>
      <c r="DK119" s="7" t="n">
        <v>0.9695358957953431</v>
      </c>
      <c r="DL119" s="7" t="n">
        <v>0.8684802782406679</v>
      </c>
      <c r="DM119" s="7" t="n">
        <v>-0.1550113969763905</v>
      </c>
      <c r="DN119" s="7" t="n">
        <v>0.6403447493999462</v>
      </c>
      <c r="DO119" s="7" t="n">
        <v>0.03987317595396076</v>
      </c>
      <c r="DP119" s="7" t="n">
        <v>1</v>
      </c>
      <c r="DQ119" s="7" t="n">
        <v>0.5853342199504784</v>
      </c>
      <c r="DR119" s="7" t="n">
        <v>0.9291026053882171</v>
      </c>
      <c r="DS119" s="7" t="n">
        <v>0.4881578695944442</v>
      </c>
      <c r="DT119" s="7" t="n">
        <v>0.6789437010524378</v>
      </c>
      <c r="DU119" s="7" t="n">
        <v>-0.004119090407380148</v>
      </c>
      <c r="DV119" s="7" t="n">
        <v>0.9877214113280467</v>
      </c>
      <c r="DW119" s="7" t="n">
        <v>0.8230242697964968</v>
      </c>
      <c r="DX119" s="7" t="n">
        <v>0.7096712596246074</v>
      </c>
      <c r="DY119" s="7" t="n">
        <v>0.9570832061582629</v>
      </c>
      <c r="DZ119" s="7" t="n">
        <v>-0.02591277542416287</v>
      </c>
      <c r="EA119" s="7" t="n">
        <v>0.3107755254663832</v>
      </c>
      <c r="EB119" s="7" t="n">
        <v>0.8067860443939296</v>
      </c>
      <c r="EC119" s="7" t="n">
        <v>0.5495431803393415</v>
      </c>
      <c r="ED119" s="7" t="n">
        <v>0.8591341649099941</v>
      </c>
      <c r="EE119" s="7" t="n">
        <v>-0.04431941691661956</v>
      </c>
      <c r="EF119" s="7" t="n">
        <v>0.8365502014751047</v>
      </c>
      <c r="EG119" s="7" t="n">
        <v>0.6314329252725808</v>
      </c>
      <c r="EH119" s="7" t="n">
        <v>0.6323698868247351</v>
      </c>
      <c r="EI119" s="7" t="n">
        <v>0.8632640485741128</v>
      </c>
      <c r="EJ119" s="7" t="n">
        <v>0.3552618932504041</v>
      </c>
      <c r="EK119" s="7" t="n">
        <v>0.5839195273137604</v>
      </c>
      <c r="EL119" s="7" t="n">
        <v>0.480406925932222</v>
      </c>
      <c r="EM119" s="7" t="n">
        <v>0.4475447615553769</v>
      </c>
      <c r="EN119" s="7" t="n">
        <v>0.6008691223711968</v>
      </c>
      <c r="EO119" s="7" t="n">
        <v>0.5844153387025506</v>
      </c>
      <c r="EP119" s="7" t="n">
        <v>0.8043210052578652</v>
      </c>
      <c r="EQ119" s="7" t="n">
        <v>0.5933988444834565</v>
      </c>
      <c r="ER119" s="7" t="n">
        <v>0.3304235233740239</v>
      </c>
      <c r="ES119" s="7" t="n">
        <v>0.7689610359024995</v>
      </c>
      <c r="ET119" s="7" t="n">
        <v>0.7143632050844211</v>
      </c>
      <c r="EU119" s="7" t="n">
        <v>0.7957037037432224</v>
      </c>
      <c r="EV119" s="7" t="n">
        <v>0.6684679152762508</v>
      </c>
      <c r="EW119" s="7" t="n">
        <v>0.7184410262778502</v>
      </c>
      <c r="EX119" s="7" t="n">
        <v>0.1316153494020474</v>
      </c>
      <c r="EY119" s="7" t="n">
        <v>0.3131311216966484</v>
      </c>
      <c r="EZ119" s="7" t="n">
        <v>0.2760878133325677</v>
      </c>
      <c r="FA119" s="7" t="n">
        <v>0.1100021372626579</v>
      </c>
      <c r="FB119" s="7" t="n">
        <v>0.5687390331592197</v>
      </c>
      <c r="FC119" s="7" t="n">
        <v>0.7158159296959741</v>
      </c>
      <c r="FD119" s="7" t="n">
        <v>0.7249498598890972</v>
      </c>
      <c r="FE119" s="7" t="n">
        <v>0.7367840920253192</v>
      </c>
      <c r="FF119" s="7" t="n">
        <v>0.9371118787823314</v>
      </c>
      <c r="FG119" s="7" t="n">
        <v>0.6762062715680216</v>
      </c>
      <c r="FH119" s="7" t="n">
        <v>0.6375458156374134</v>
      </c>
      <c r="FI119" s="7" t="n">
        <v>0.4145366014159502</v>
      </c>
      <c r="FJ119" s="7" t="n">
        <v>0.6023734721742121</v>
      </c>
      <c r="FK119" s="7" t="n">
        <v>0.8308351125805539</v>
      </c>
      <c r="FL119" s="7" t="n">
        <v>0.3809188155619055</v>
      </c>
      <c r="FM119" s="7" t="n">
        <v>0.5515166970999528</v>
      </c>
      <c r="FN119" s="7" t="n">
        <v>0.3386516237696699</v>
      </c>
      <c r="FO119" s="7" t="n">
        <v>0.6947891607333305</v>
      </c>
      <c r="FP119" s="7" t="n">
        <v>0.7058634463112531</v>
      </c>
      <c r="FQ119" s="7" t="n">
        <v>0.5220126578461426</v>
      </c>
      <c r="FR119" s="7" t="n">
        <v>0.1476342308096777</v>
      </c>
      <c r="FS119" s="7" t="n">
        <v>0.3672779586993328</v>
      </c>
      <c r="FT119" s="7" t="n">
        <v>0.03390617117261618</v>
      </c>
      <c r="FU119" s="7" t="n">
        <v>0.6347925835368662</v>
      </c>
      <c r="FV119" s="7" t="n">
        <v>0.6924374525542362</v>
      </c>
      <c r="FW119" s="7" t="n">
        <v>0.377523768024895</v>
      </c>
      <c r="FX119" s="7" t="n">
        <v>-0.1952681128604503</v>
      </c>
      <c r="FY119" s="7" t="n">
        <v>0.2838776146731548</v>
      </c>
      <c r="FZ119" s="7" t="n">
        <v>0.2397957158894246</v>
      </c>
      <c r="GA119" s="7" t="n">
        <v>0.703121717953179</v>
      </c>
      <c r="GB119" s="7" t="n">
        <v>0.01925678793900875</v>
      </c>
      <c r="GC119" s="7" t="n">
        <v>0.3186635535457916</v>
      </c>
      <c r="GD119" s="7" t="n">
        <v>0.5455535743390024</v>
      </c>
      <c r="GE119" s="7" t="n">
        <v>0.3341448528807076</v>
      </c>
      <c r="GF119" s="7" t="n">
        <v>-0.06990234018876015</v>
      </c>
      <c r="GG119" s="7" t="n">
        <v>0.8969796304554351</v>
      </c>
      <c r="GH119" s="7" t="n">
        <v>0.6183356033179466</v>
      </c>
      <c r="GI119" s="7" t="n">
        <v>0.7836238316526125</v>
      </c>
      <c r="GJ119" s="7" t="n">
        <v>0.7637955399110727</v>
      </c>
      <c r="GK119" s="7" t="n">
        <v>-0.01684923712755556</v>
      </c>
      <c r="GL119" s="7" t="n">
        <v>-0.1223564675323568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0.6756809222724695</v>
      </c>
      <c r="D120" s="7" t="n">
        <v>0.6258722009221641</v>
      </c>
      <c r="E120" s="7" t="n">
        <v>-0.1249094545211236</v>
      </c>
      <c r="F120" s="7" t="n">
        <v>0.5333580763522744</v>
      </c>
      <c r="G120" s="7" t="n">
        <v>0.2209538908025122</v>
      </c>
      <c r="H120" s="7" t="n">
        <v>0.0738185434435995</v>
      </c>
      <c r="I120" s="7" t="n">
        <v>0.4999214514713292</v>
      </c>
      <c r="J120" s="7" t="n">
        <v>0.5133760149589788</v>
      </c>
      <c r="K120" s="7" t="n">
        <v>0.4069798922788119</v>
      </c>
      <c r="L120" s="7" t="n">
        <v>-0.1115634996018376</v>
      </c>
      <c r="M120" s="7" t="n">
        <v>0.6818618852263566</v>
      </c>
      <c r="N120" s="7" t="n">
        <v>0.7261921994808155</v>
      </c>
      <c r="O120" s="7" t="n">
        <v>0.6351410581234288</v>
      </c>
      <c r="P120" s="7" t="n">
        <v>0.5388300889044163</v>
      </c>
      <c r="Q120" s="7" t="n">
        <v>0.4092780886079598</v>
      </c>
      <c r="R120" s="7" t="n">
        <v>0.4972920615256079</v>
      </c>
      <c r="S120" s="7" t="n">
        <v>0.5514002037338769</v>
      </c>
      <c r="T120" s="7" t="n">
        <v>0.5073240208999361</v>
      </c>
      <c r="U120" s="7" t="n">
        <v>0.5970801239140832</v>
      </c>
      <c r="V120" s="7" t="n">
        <v>0.583279882359684</v>
      </c>
      <c r="W120" s="7" t="n">
        <v>0.7806557121926641</v>
      </c>
      <c r="X120" s="7" t="n">
        <v>0.6305940824390588</v>
      </c>
      <c r="Y120" s="7" t="n">
        <v>0.7049942463423381</v>
      </c>
      <c r="Z120" s="7" t="n">
        <v>0.6040985461730649</v>
      </c>
      <c r="AA120" s="7" t="n">
        <v>0.317958605296549</v>
      </c>
      <c r="AB120" s="7" t="n">
        <v>0.04536193574803411</v>
      </c>
      <c r="AC120" s="7" t="n">
        <v>0.6037150240260729</v>
      </c>
      <c r="AD120" s="7" t="n">
        <v>0.06529637411572896</v>
      </c>
      <c r="AE120" s="7" t="n">
        <v>0.7577872201667005</v>
      </c>
      <c r="AF120" s="7" t="n">
        <v>0.7527526216199325</v>
      </c>
      <c r="AG120" s="7" t="n">
        <v>0.7191811632207487</v>
      </c>
      <c r="AH120" s="7" t="n">
        <v>0.1969210336542594</v>
      </c>
      <c r="AI120" s="7" t="n">
        <v>0.6760118950466417</v>
      </c>
      <c r="AJ120" s="7" t="n">
        <v>0.08864497248742198</v>
      </c>
      <c r="AK120" s="7" t="n">
        <v>-0.3786000621288935</v>
      </c>
      <c r="AL120" s="7" t="n">
        <v>0.06961366023851101</v>
      </c>
      <c r="AM120" s="7" t="n">
        <v>0.2891059439157171</v>
      </c>
      <c r="AN120" s="7" t="n">
        <v>0.6328462615507817</v>
      </c>
      <c r="AO120" s="7" t="n">
        <v>0.3226403590040894</v>
      </c>
      <c r="AP120" s="7" t="n">
        <v>0.2785439803102172</v>
      </c>
      <c r="AQ120" s="7" t="n">
        <v>0.4516842848184535</v>
      </c>
      <c r="AR120" s="7" t="n">
        <v>0.3085129520534191</v>
      </c>
      <c r="AS120" s="7" t="n">
        <v>0.6663417576059655</v>
      </c>
      <c r="AT120" s="7" t="n">
        <v>0.2087749538033483</v>
      </c>
      <c r="AU120" s="7" t="n">
        <v>0.7384302613038307</v>
      </c>
      <c r="AV120" s="7" t="n">
        <v>0.6774364290331601</v>
      </c>
      <c r="AW120" s="7" t="n">
        <v>0.7767383053769797</v>
      </c>
      <c r="AX120" s="7" t="n">
        <v>0.5851955872632421</v>
      </c>
      <c r="AY120" s="7" t="n">
        <v>0.6511054315041134</v>
      </c>
      <c r="AZ120" s="7" t="n">
        <v>0.6269560883584586</v>
      </c>
      <c r="BA120" s="7" t="n">
        <v>0.7794550795731411</v>
      </c>
      <c r="BB120" s="7" t="n">
        <v>0.4057020832191984</v>
      </c>
      <c r="BC120" s="7" t="n">
        <v>0.6987201394405316</v>
      </c>
      <c r="BD120" s="7" t="n">
        <v>0.3193573600163268</v>
      </c>
      <c r="BE120" s="7" t="n">
        <v>0.6086393411945378</v>
      </c>
      <c r="BF120" s="7" t="n">
        <v>0.6136371798848589</v>
      </c>
      <c r="BG120" s="7" t="n">
        <v>0.4379333042251291</v>
      </c>
      <c r="BH120" s="7" t="n">
        <v>0.2738148483106603</v>
      </c>
      <c r="BI120" s="7" t="n">
        <v>-0.06655044937649753</v>
      </c>
      <c r="BJ120" s="7" t="n">
        <v>0.2604779949240045</v>
      </c>
      <c r="BK120" s="7" t="n">
        <v>0.6658900047783317</v>
      </c>
      <c r="BL120" s="7" t="n">
        <v>0.6620296159924745</v>
      </c>
      <c r="BM120" s="7" t="n">
        <v>0.5092051845247619</v>
      </c>
      <c r="BN120" s="7" t="n">
        <v>0.6850713380280085</v>
      </c>
      <c r="BO120" s="7" t="n">
        <v>0.3226404567498482</v>
      </c>
      <c r="BP120" s="7" t="n">
        <v>0.4642346035131886</v>
      </c>
      <c r="BQ120" s="7" t="n">
        <v>0.6964907431642597</v>
      </c>
      <c r="BR120" s="7" t="n">
        <v>0.6878175488910281</v>
      </c>
      <c r="BS120" s="7" t="n">
        <v>0.7272088224741462</v>
      </c>
      <c r="BT120" s="7" t="n">
        <v>0.4450510314410307</v>
      </c>
      <c r="BU120" s="7" t="n">
        <v>0.5481543865474373</v>
      </c>
      <c r="BV120" s="7" t="n">
        <v>-0.03058333916199805</v>
      </c>
      <c r="BW120" s="7" t="n">
        <v>-0.04739815998502752</v>
      </c>
      <c r="BX120" s="7" t="n">
        <v>0.4596028120858876</v>
      </c>
      <c r="BY120" s="7" t="n">
        <v>0.5678813904495663</v>
      </c>
      <c r="BZ120" s="7" t="n">
        <v>-0.3123297360878436</v>
      </c>
      <c r="CA120" s="7" t="n">
        <v>0.6867777315357508</v>
      </c>
      <c r="CB120" s="7" t="n">
        <v>0.6020345842851184</v>
      </c>
      <c r="CC120" s="7" t="n">
        <v>0.6356721836036527</v>
      </c>
      <c r="CD120" s="7" t="n">
        <v>0.6316148640755866</v>
      </c>
      <c r="CE120" s="7" t="n">
        <v>0.7441253298616504</v>
      </c>
      <c r="CF120" s="7" t="n">
        <v>0.5526672677102145</v>
      </c>
      <c r="CG120" s="7" t="n">
        <v>0.5782087904857725</v>
      </c>
      <c r="CH120" s="7" t="n">
        <v>0.5388083242412567</v>
      </c>
      <c r="CI120" s="7" t="n">
        <v>0.4523762992081466</v>
      </c>
      <c r="CJ120" s="7" t="n">
        <v>0.2083342522324263</v>
      </c>
      <c r="CK120" s="7" t="n">
        <v>0.7218400394022618</v>
      </c>
      <c r="CL120" s="7" t="n">
        <v>0.64711972930221</v>
      </c>
      <c r="CM120" s="7" t="n">
        <v>0.1041418934320159</v>
      </c>
      <c r="CN120" s="7" t="n">
        <v>0.8017257269151632</v>
      </c>
      <c r="CO120" s="7" t="n">
        <v>0.2273752578403964</v>
      </c>
      <c r="CP120" s="7" t="n">
        <v>0.6031325700523799</v>
      </c>
      <c r="CQ120" s="7" t="n">
        <v>0.6826646706327524</v>
      </c>
      <c r="CR120" s="7" t="n">
        <v>0.8703730747502095</v>
      </c>
      <c r="CS120" s="7" t="n">
        <v>0.2677115340418307</v>
      </c>
      <c r="CT120" s="7" t="n">
        <v>-0.1485329985200366</v>
      </c>
      <c r="CU120" s="7" t="n">
        <v>0.318161634950443</v>
      </c>
      <c r="CV120" s="7" t="n">
        <v>0.6108520839125932</v>
      </c>
      <c r="CW120" s="7" t="n">
        <v>0.7943110964974658</v>
      </c>
      <c r="CX120" s="7" t="n">
        <v>0.7087834807963203</v>
      </c>
      <c r="CY120" s="7" t="n">
        <v>0.7397966757446612</v>
      </c>
      <c r="CZ120" s="7" t="n">
        <v>0.6704524805986901</v>
      </c>
      <c r="DA120" s="7" t="n">
        <v>0.7225470968107519</v>
      </c>
      <c r="DB120" s="7" t="n">
        <v>0.7559575218099122</v>
      </c>
      <c r="DC120" s="7" t="n">
        <v>0.1305792821638793</v>
      </c>
      <c r="DD120" s="7" t="n">
        <v>0.729776391281911</v>
      </c>
      <c r="DE120" s="7" t="n">
        <v>0.544072737831368</v>
      </c>
      <c r="DF120" s="7" t="n">
        <v>0.4992982149534809</v>
      </c>
      <c r="DG120" s="7" t="n">
        <v>0.003332383589285491</v>
      </c>
      <c r="DH120" s="7" t="n">
        <v>0.5441917169040562</v>
      </c>
      <c r="DI120" s="7" t="n">
        <v>0.683277512546288</v>
      </c>
      <c r="DJ120" s="7" t="n">
        <v>0.691322814749826</v>
      </c>
      <c r="DK120" s="7" t="n">
        <v>0.6444315959208875</v>
      </c>
      <c r="DL120" s="7" t="n">
        <v>0.6483014707801863</v>
      </c>
      <c r="DM120" s="7" t="n">
        <v>0.03344740734884867</v>
      </c>
      <c r="DN120" s="7" t="n">
        <v>0.5701386630745581</v>
      </c>
      <c r="DO120" s="7" t="n">
        <v>0.2593241751268265</v>
      </c>
      <c r="DP120" s="7" t="n">
        <v>0.5853342199504784</v>
      </c>
      <c r="DQ120" s="7" t="n">
        <v>1</v>
      </c>
      <c r="DR120" s="7" t="n">
        <v>0.6207133254079324</v>
      </c>
      <c r="DS120" s="7" t="n">
        <v>0.6234614325098141</v>
      </c>
      <c r="DT120" s="7" t="n">
        <v>0.6841139044889349</v>
      </c>
      <c r="DU120" s="7" t="n">
        <v>0.04228087338019616</v>
      </c>
      <c r="DV120" s="7" t="n">
        <v>0.6205147456730135</v>
      </c>
      <c r="DW120" s="7" t="n">
        <v>0.6357499941462783</v>
      </c>
      <c r="DX120" s="7" t="n">
        <v>0.6144773897632525</v>
      </c>
      <c r="DY120" s="7" t="n">
        <v>0.6443471594847413</v>
      </c>
      <c r="DZ120" s="7" t="n">
        <v>0.1933660194212965</v>
      </c>
      <c r="EA120" s="7" t="n">
        <v>0.4318824878207111</v>
      </c>
      <c r="EB120" s="7" t="n">
        <v>0.6429547678458513</v>
      </c>
      <c r="EC120" s="7" t="n">
        <v>0.6880266162532642</v>
      </c>
      <c r="ED120" s="7" t="n">
        <v>0.6916119659803796</v>
      </c>
      <c r="EE120" s="7" t="n">
        <v>0.1780238076954967</v>
      </c>
      <c r="EF120" s="7" t="n">
        <v>0.6555308270497607</v>
      </c>
      <c r="EG120" s="7" t="n">
        <v>0.7027869673010778</v>
      </c>
      <c r="EH120" s="7" t="n">
        <v>0.680142217426837</v>
      </c>
      <c r="EI120" s="7" t="n">
        <v>0.6211217552843442</v>
      </c>
      <c r="EJ120" s="7" t="n">
        <v>0.5157481390240675</v>
      </c>
      <c r="EK120" s="7" t="n">
        <v>0.4464460061681528</v>
      </c>
      <c r="EL120" s="7" t="n">
        <v>0.6314057390240269</v>
      </c>
      <c r="EM120" s="7" t="n">
        <v>0.5085074820229498</v>
      </c>
      <c r="EN120" s="7" t="n">
        <v>0.5971667099557406</v>
      </c>
      <c r="EO120" s="7" t="n">
        <v>0.4631875489241954</v>
      </c>
      <c r="EP120" s="7" t="n">
        <v>0.7934760473667549</v>
      </c>
      <c r="EQ120" s="7" t="n">
        <v>0.6054114499929348</v>
      </c>
      <c r="ER120" s="7" t="n">
        <v>0.2337247998284775</v>
      </c>
      <c r="ES120" s="7" t="n">
        <v>0.5562452878080886</v>
      </c>
      <c r="ET120" s="7" t="n">
        <v>0.767780892006939</v>
      </c>
      <c r="EU120" s="7" t="n">
        <v>0.6636890978706089</v>
      </c>
      <c r="EV120" s="7" t="n">
        <v>0.5360420494919559</v>
      </c>
      <c r="EW120" s="7" t="n">
        <v>0.5426763534602743</v>
      </c>
      <c r="EX120" s="7" t="n">
        <v>0.286548570737032</v>
      </c>
      <c r="EY120" s="7" t="n">
        <v>0.4856826245175235</v>
      </c>
      <c r="EZ120" s="7" t="n">
        <v>0.3846040119738499</v>
      </c>
      <c r="FA120" s="7" t="n">
        <v>0.1540652937760109</v>
      </c>
      <c r="FB120" s="7" t="n">
        <v>0.3967927844414089</v>
      </c>
      <c r="FC120" s="7" t="n">
        <v>0.5401736653476548</v>
      </c>
      <c r="FD120" s="7" t="n">
        <v>0.7090222094342133</v>
      </c>
      <c r="FE120" s="7" t="n">
        <v>0.6094573923771103</v>
      </c>
      <c r="FF120" s="7" t="n">
        <v>0.6750458071229865</v>
      </c>
      <c r="FG120" s="7" t="n">
        <v>0.534954152410557</v>
      </c>
      <c r="FH120" s="7" t="n">
        <v>0.6322781728014196</v>
      </c>
      <c r="FI120" s="7" t="n">
        <v>0.854984403091011</v>
      </c>
      <c r="FJ120" s="7" t="n">
        <v>0.5746214906337067</v>
      </c>
      <c r="FK120" s="7" t="n">
        <v>0.7104040012985151</v>
      </c>
      <c r="FL120" s="7" t="n">
        <v>0.4871981455233914</v>
      </c>
      <c r="FM120" s="7" t="n">
        <v>0.6814998557993275</v>
      </c>
      <c r="FN120" s="7" t="n">
        <v>0.408918241296262</v>
      </c>
      <c r="FO120" s="7" t="n">
        <v>0.533719509214556</v>
      </c>
      <c r="FP120" s="7" t="n">
        <v>0.6001193443831269</v>
      </c>
      <c r="FQ120" s="7" t="n">
        <v>0.6508314688815415</v>
      </c>
      <c r="FR120" s="7" t="n">
        <v>0.3164337590415988</v>
      </c>
      <c r="FS120" s="7" t="n">
        <v>0.4702449557375679</v>
      </c>
      <c r="FT120" s="7" t="n">
        <v>0.1303040542097848</v>
      </c>
      <c r="FU120" s="7" t="n">
        <v>0.606673924955594</v>
      </c>
      <c r="FV120" s="7" t="n">
        <v>0.5366607611524766</v>
      </c>
      <c r="FW120" s="7" t="n">
        <v>0.8307085712648514</v>
      </c>
      <c r="FX120" s="7" t="n">
        <v>-0.03790639428236572</v>
      </c>
      <c r="FY120" s="7" t="n">
        <v>0.4509884636077526</v>
      </c>
      <c r="FZ120" s="7" t="n">
        <v>0.4815164895238874</v>
      </c>
      <c r="GA120" s="7" t="n">
        <v>0.5275903321676587</v>
      </c>
      <c r="GB120" s="7" t="n">
        <v>0.06651348281030707</v>
      </c>
      <c r="GC120" s="7" t="n">
        <v>0.2298165536586784</v>
      </c>
      <c r="GD120" s="7" t="n">
        <v>0.7463952974636741</v>
      </c>
      <c r="GE120" s="7" t="n">
        <v>0.5932136636425527</v>
      </c>
      <c r="GF120" s="7" t="n">
        <v>0.06045932191524803</v>
      </c>
      <c r="GG120" s="7" t="n">
        <v>0.6376623149641127</v>
      </c>
      <c r="GH120" s="7" t="n">
        <v>0.9075700898031281</v>
      </c>
      <c r="GI120" s="7" t="n">
        <v>0.5899231142736119</v>
      </c>
      <c r="GJ120" s="7" t="n">
        <v>0.6447180248792299</v>
      </c>
      <c r="GK120" s="7" t="n">
        <v>0.1875239103419952</v>
      </c>
      <c r="GL120" s="7" t="n">
        <v>0.0116410690759955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0.7574598338988464</v>
      </c>
      <c r="D121" s="7" t="n">
        <v>0.6942608561359322</v>
      </c>
      <c r="E121" s="7" t="n">
        <v>-0.04297172252831832</v>
      </c>
      <c r="F121" s="7" t="n">
        <v>0.563708726417271</v>
      </c>
      <c r="G121" s="7" t="n">
        <v>0.1802290670747901</v>
      </c>
      <c r="H121" s="7" t="n">
        <v>0.08572469541997198</v>
      </c>
      <c r="I121" s="7" t="n">
        <v>0.5862373713606532</v>
      </c>
      <c r="J121" s="7" t="n">
        <v>0.5974689903514599</v>
      </c>
      <c r="K121" s="7" t="n">
        <v>0.1173198009042596</v>
      </c>
      <c r="L121" s="7" t="n">
        <v>-0.0110541519938932</v>
      </c>
      <c r="M121" s="7" t="n">
        <v>0.7862818416079472</v>
      </c>
      <c r="N121" s="7" t="n">
        <v>0.8061523204196915</v>
      </c>
      <c r="O121" s="7" t="n">
        <v>0.7427107369015956</v>
      </c>
      <c r="P121" s="7" t="n">
        <v>0.6845211391157191</v>
      </c>
      <c r="Q121" s="7" t="n">
        <v>0.1449149452942841</v>
      </c>
      <c r="R121" s="7" t="n">
        <v>0.6614402133945807</v>
      </c>
      <c r="S121" s="7" t="n">
        <v>0.6713898720505748</v>
      </c>
      <c r="T121" s="7" t="n">
        <v>0.6577573021832088</v>
      </c>
      <c r="U121" s="7" t="n">
        <v>0.7486918401331838</v>
      </c>
      <c r="V121" s="7" t="n">
        <v>0.6368388124453016</v>
      </c>
      <c r="W121" s="7" t="n">
        <v>0.7421324481770427</v>
      </c>
      <c r="X121" s="7" t="n">
        <v>0.7647715748846952</v>
      </c>
      <c r="Y121" s="7" t="n">
        <v>0.7766447102764517</v>
      </c>
      <c r="Z121" s="7" t="n">
        <v>0.612366496636559</v>
      </c>
      <c r="AA121" s="7" t="n">
        <v>0.1946581555664873</v>
      </c>
      <c r="AB121" s="7" t="n">
        <v>0.05146842487600127</v>
      </c>
      <c r="AC121" s="7" t="n">
        <v>0.6032049409203849</v>
      </c>
      <c r="AD121" s="7" t="n">
        <v>0.09166503384318231</v>
      </c>
      <c r="AE121" s="7" t="n">
        <v>0.8279236429397981</v>
      </c>
      <c r="AF121" s="7" t="n">
        <v>0.8090712494303073</v>
      </c>
      <c r="AG121" s="7" t="n">
        <v>0.8082364069516416</v>
      </c>
      <c r="AH121" s="7" t="n">
        <v>-0.02069661647153674</v>
      </c>
      <c r="AI121" s="7" t="n">
        <v>0.7902885259605129</v>
      </c>
      <c r="AJ121" s="7" t="n">
        <v>0.1201986848377739</v>
      </c>
      <c r="AK121" s="7" t="n">
        <v>-0.2475518991550841</v>
      </c>
      <c r="AL121" s="7" t="n">
        <v>0.04557789027293642</v>
      </c>
      <c r="AM121" s="7" t="n">
        <v>0.07210622850189252</v>
      </c>
      <c r="AN121" s="7" t="n">
        <v>0.9462524638485458</v>
      </c>
      <c r="AO121" s="7" t="n">
        <v>0.4351732315550562</v>
      </c>
      <c r="AP121" s="7" t="n">
        <v>0.1578522567011736</v>
      </c>
      <c r="AQ121" s="7" t="n">
        <v>0.5144942075816382</v>
      </c>
      <c r="AR121" s="7" t="n">
        <v>0.0886120646994762</v>
      </c>
      <c r="AS121" s="7" t="n">
        <v>0.7889714130640794</v>
      </c>
      <c r="AT121" s="7" t="n">
        <v>0.4366094030016384</v>
      </c>
      <c r="AU121" s="7" t="n">
        <v>0.8318483337536359</v>
      </c>
      <c r="AV121" s="7" t="n">
        <v>0.8298249981874611</v>
      </c>
      <c r="AW121" s="7" t="n">
        <v>0.8015485171153233</v>
      </c>
      <c r="AX121" s="7" t="n">
        <v>0.5420643665172316</v>
      </c>
      <c r="AY121" s="7" t="n">
        <v>0.8359608642125784</v>
      </c>
      <c r="AZ121" s="7" t="n">
        <v>0.8626523286010283</v>
      </c>
      <c r="BA121" s="7" t="n">
        <v>0.8108695138944055</v>
      </c>
      <c r="BB121" s="7" t="n">
        <v>0.3596375586880514</v>
      </c>
      <c r="BC121" s="7" t="n">
        <v>0.819799285862616</v>
      </c>
      <c r="BD121" s="7" t="n">
        <v>0.2709944968203108</v>
      </c>
      <c r="BE121" s="7" t="n">
        <v>0.9401766654984287</v>
      </c>
      <c r="BF121" s="7" t="n">
        <v>0.6219392225510427</v>
      </c>
      <c r="BG121" s="7" t="n">
        <v>0.4064552110570662</v>
      </c>
      <c r="BH121" s="7" t="n">
        <v>0.518384282541748</v>
      </c>
      <c r="BI121" s="7" t="n">
        <v>-0.02269670270378826</v>
      </c>
      <c r="BJ121" s="7" t="n">
        <v>0.09801025460535502</v>
      </c>
      <c r="BK121" s="7" t="n">
        <v>0.8645214613015429</v>
      </c>
      <c r="BL121" s="7" t="n">
        <v>0.8311271660409651</v>
      </c>
      <c r="BM121" s="7" t="n">
        <v>0.5377424299476161</v>
      </c>
      <c r="BN121" s="7" t="n">
        <v>0.8290214775917861</v>
      </c>
      <c r="BO121" s="7" t="n">
        <v>0.4351734922627099</v>
      </c>
      <c r="BP121" s="7" t="n">
        <v>0.4223354078474101</v>
      </c>
      <c r="BQ121" s="7" t="n">
        <v>0.7329256453307484</v>
      </c>
      <c r="BR121" s="7" t="n">
        <v>0.5725052238829651</v>
      </c>
      <c r="BS121" s="7" t="n">
        <v>0.7646987866115745</v>
      </c>
      <c r="BT121" s="7" t="n">
        <v>0.4138516788918263</v>
      </c>
      <c r="BU121" s="7" t="n">
        <v>0.39566700330357</v>
      </c>
      <c r="BV121" s="7" t="n">
        <v>-0.05342973467250939</v>
      </c>
      <c r="BW121" s="7" t="n">
        <v>-0.03272610230174828</v>
      </c>
      <c r="BX121" s="7" t="n">
        <v>0.2333312043353498</v>
      </c>
      <c r="BY121" s="7" t="n">
        <v>0.6439801818126026</v>
      </c>
      <c r="BZ121" s="7" t="n">
        <v>-0.1291555923716254</v>
      </c>
      <c r="CA121" s="7" t="n">
        <v>0.7940215225515341</v>
      </c>
      <c r="CB121" s="7" t="n">
        <v>0.7705332854319199</v>
      </c>
      <c r="CC121" s="7" t="n">
        <v>0.7300650598686765</v>
      </c>
      <c r="CD121" s="7" t="n">
        <v>0.6403482062836672</v>
      </c>
      <c r="CE121" s="7" t="n">
        <v>0.6663634297960431</v>
      </c>
      <c r="CF121" s="7" t="n">
        <v>0.5057316953978885</v>
      </c>
      <c r="CG121" s="7" t="n">
        <v>0.5373433232227226</v>
      </c>
      <c r="CH121" s="7" t="n">
        <v>0.549744320977647</v>
      </c>
      <c r="CI121" s="7" t="n">
        <v>0.3205487097531581</v>
      </c>
      <c r="CJ121" s="7" t="n">
        <v>0.1142260167749123</v>
      </c>
      <c r="CK121" s="7" t="n">
        <v>0.7666994875765766</v>
      </c>
      <c r="CL121" s="7" t="n">
        <v>0.77847519347459</v>
      </c>
      <c r="CM121" s="7" t="n">
        <v>0.1155222065909485</v>
      </c>
      <c r="CN121" s="7" t="n">
        <v>0.5935955689899477</v>
      </c>
      <c r="CO121" s="7" t="n">
        <v>0.1219241797076575</v>
      </c>
      <c r="CP121" s="7" t="n">
        <v>0.6138484457289004</v>
      </c>
      <c r="CQ121" s="7" t="n">
        <v>0.8702055893271765</v>
      </c>
      <c r="CR121" s="7" t="n">
        <v>0.7620992989268532</v>
      </c>
      <c r="CS121" s="7" t="n">
        <v>0.04048709581922924</v>
      </c>
      <c r="CT121" s="7" t="n">
        <v>-0.09788890791465298</v>
      </c>
      <c r="CU121" s="7" t="n">
        <v>0.1197810710420856</v>
      </c>
      <c r="CV121" s="7" t="n">
        <v>0.5260934877096333</v>
      </c>
      <c r="CW121" s="7" t="n">
        <v>0.8055653325036989</v>
      </c>
      <c r="CX121" s="7" t="n">
        <v>0.7841076847426995</v>
      </c>
      <c r="CY121" s="7" t="n">
        <v>0.844015631700779</v>
      </c>
      <c r="CZ121" s="7" t="n">
        <v>0.4754969046727751</v>
      </c>
      <c r="DA121" s="7" t="n">
        <v>0.7662289174117684</v>
      </c>
      <c r="DB121" s="7" t="n">
        <v>0.8182919780704571</v>
      </c>
      <c r="DC121" s="7" t="n">
        <v>0.1298080345742577</v>
      </c>
      <c r="DD121" s="7" t="n">
        <v>0.6148987304493985</v>
      </c>
      <c r="DE121" s="7" t="n">
        <v>0.3905692655072784</v>
      </c>
      <c r="DF121" s="7" t="n">
        <v>0.4261591899403169</v>
      </c>
      <c r="DG121" s="7" t="n">
        <v>0.03085653433268486</v>
      </c>
      <c r="DH121" s="7" t="n">
        <v>0.5288781256555339</v>
      </c>
      <c r="DI121" s="7" t="n">
        <v>0.66385422239974</v>
      </c>
      <c r="DJ121" s="7" t="n">
        <v>0.8551924693277421</v>
      </c>
      <c r="DK121" s="7" t="n">
        <v>0.9075539525450265</v>
      </c>
      <c r="DL121" s="7" t="n">
        <v>0.8074606567468964</v>
      </c>
      <c r="DM121" s="7" t="n">
        <v>-0.0227964187587862</v>
      </c>
      <c r="DN121" s="7" t="n">
        <v>0.6955683657571826</v>
      </c>
      <c r="DO121" s="7" t="n">
        <v>0.02661829388097045</v>
      </c>
      <c r="DP121" s="7" t="n">
        <v>0.9291026053882171</v>
      </c>
      <c r="DQ121" s="7" t="n">
        <v>0.6207133254079324</v>
      </c>
      <c r="DR121" s="7" t="n">
        <v>1</v>
      </c>
      <c r="DS121" s="7" t="n">
        <v>0.5470667361453077</v>
      </c>
      <c r="DT121" s="7" t="n">
        <v>0.7517793162507704</v>
      </c>
      <c r="DU121" s="7" t="n">
        <v>0.0544828712199811</v>
      </c>
      <c r="DV121" s="7" t="n">
        <v>0.9292595252481105</v>
      </c>
      <c r="DW121" s="7" t="n">
        <v>0.7916525166390871</v>
      </c>
      <c r="DX121" s="7" t="n">
        <v>0.7127445937679086</v>
      </c>
      <c r="DY121" s="7" t="n">
        <v>0.904040699111712</v>
      </c>
      <c r="DZ121" s="7" t="n">
        <v>-0.0581148204420408</v>
      </c>
      <c r="EA121" s="7" t="n">
        <v>0.4062050993413572</v>
      </c>
      <c r="EB121" s="7" t="n">
        <v>0.7660904470178569</v>
      </c>
      <c r="EC121" s="7" t="n">
        <v>0.6117521028696269</v>
      </c>
      <c r="ED121" s="7" t="n">
        <v>0.8990396768634291</v>
      </c>
      <c r="EE121" s="7" t="n">
        <v>-0.01974814657826237</v>
      </c>
      <c r="EF121" s="7" t="n">
        <v>0.7910006090506112</v>
      </c>
      <c r="EG121" s="7" t="n">
        <v>0.7219927477355872</v>
      </c>
      <c r="EH121" s="7" t="n">
        <v>0.7131840772162201</v>
      </c>
      <c r="EI121" s="7" t="n">
        <v>0.8263185001611922</v>
      </c>
      <c r="EJ121" s="7" t="n">
        <v>0.4041293734490142</v>
      </c>
      <c r="EK121" s="7" t="n">
        <v>0.5561245420856741</v>
      </c>
      <c r="EL121" s="7" t="n">
        <v>0.5015359032401343</v>
      </c>
      <c r="EM121" s="7" t="n">
        <v>0.5816456731819192</v>
      </c>
      <c r="EN121" s="7" t="n">
        <v>0.6557370405457752</v>
      </c>
      <c r="EO121" s="7" t="n">
        <v>0.5524778116210566</v>
      </c>
      <c r="EP121" s="7" t="n">
        <v>0.7905499764577513</v>
      </c>
      <c r="EQ121" s="7" t="n">
        <v>0.6194926356973872</v>
      </c>
      <c r="ER121" s="7" t="n">
        <v>0.4578964027701931</v>
      </c>
      <c r="ES121" s="7" t="n">
        <v>0.7818626153456173</v>
      </c>
      <c r="ET121" s="7" t="n">
        <v>0.7566667411213578</v>
      </c>
      <c r="EU121" s="7" t="n">
        <v>0.8015335939275899</v>
      </c>
      <c r="EV121" s="7" t="n">
        <v>0.6295675561050902</v>
      </c>
      <c r="EW121" s="7" t="n">
        <v>0.6786652731457137</v>
      </c>
      <c r="EX121" s="7" t="n">
        <v>0.2722278388031498</v>
      </c>
      <c r="EY121" s="7" t="n">
        <v>0.4004796640048889</v>
      </c>
      <c r="EZ121" s="7" t="n">
        <v>0.4188459373794853</v>
      </c>
      <c r="FA121" s="7" t="n">
        <v>0.2760837604665399</v>
      </c>
      <c r="FB121" s="7" t="n">
        <v>0.5280745013964654</v>
      </c>
      <c r="FC121" s="7" t="n">
        <v>0.7041460687124658</v>
      </c>
      <c r="FD121" s="7" t="n">
        <v>0.7602839936631368</v>
      </c>
      <c r="FE121" s="7" t="n">
        <v>0.7398265911346974</v>
      </c>
      <c r="FF121" s="7" t="n">
        <v>0.8962113063444117</v>
      </c>
      <c r="FG121" s="7" t="n">
        <v>0.6295031732407231</v>
      </c>
      <c r="FH121" s="7" t="n">
        <v>0.7005147886168277</v>
      </c>
      <c r="FI121" s="7" t="n">
        <v>0.4561954445169512</v>
      </c>
      <c r="FJ121" s="7" t="n">
        <v>0.6455906390399815</v>
      </c>
      <c r="FK121" s="7" t="n">
        <v>0.781754018327012</v>
      </c>
      <c r="FL121" s="7" t="n">
        <v>0.4132903184222546</v>
      </c>
      <c r="FM121" s="7" t="n">
        <v>0.677045164688496</v>
      </c>
      <c r="FN121" s="7" t="n">
        <v>0.4514805003095913</v>
      </c>
      <c r="FO121" s="7" t="n">
        <v>0.6521631070323357</v>
      </c>
      <c r="FP121" s="7" t="n">
        <v>0.701006510506072</v>
      </c>
      <c r="FQ121" s="7" t="n">
        <v>0.6588640442751068</v>
      </c>
      <c r="FR121" s="7" t="n">
        <v>0.2928560873757734</v>
      </c>
      <c r="FS121" s="7" t="n">
        <v>0.5293104873796842</v>
      </c>
      <c r="FT121" s="7" t="n">
        <v>0.07974038056168303</v>
      </c>
      <c r="FU121" s="7" t="n">
        <v>0.6473514259613109</v>
      </c>
      <c r="FV121" s="7" t="n">
        <v>0.6543331583648261</v>
      </c>
      <c r="FW121" s="7" t="n">
        <v>0.4523047797232223</v>
      </c>
      <c r="FX121" s="7" t="n">
        <v>-0.0629867357018206</v>
      </c>
      <c r="FY121" s="7" t="n">
        <v>0.4076225393505856</v>
      </c>
      <c r="FZ121" s="7" t="n">
        <v>0.3486375130353968</v>
      </c>
      <c r="GA121" s="7" t="n">
        <v>0.6617638839039347</v>
      </c>
      <c r="GB121" s="7" t="n">
        <v>0.08570175390189159</v>
      </c>
      <c r="GC121" s="7" t="n">
        <v>0.4505025636168778</v>
      </c>
      <c r="GD121" s="7" t="n">
        <v>0.662823371651341</v>
      </c>
      <c r="GE121" s="7" t="n">
        <v>0.4154614203823521</v>
      </c>
      <c r="GF121" s="7" t="n">
        <v>0.07935680051232522</v>
      </c>
      <c r="GG121" s="7" t="n">
        <v>0.8496868033097487</v>
      </c>
      <c r="GH121" s="7" t="n">
        <v>0.6594949969618179</v>
      </c>
      <c r="GI121" s="7" t="n">
        <v>0.7968711059047147</v>
      </c>
      <c r="GJ121" s="7" t="n">
        <v>0.7409846585472242</v>
      </c>
      <c r="GK121" s="7" t="n">
        <v>-0.0587930567875046</v>
      </c>
      <c r="GL121" s="7" t="n">
        <v>0.05628311130974858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0.7852944712962704</v>
      </c>
      <c r="D122" s="7" t="n">
        <v>0.7799468576840697</v>
      </c>
      <c r="E122" s="7" t="n">
        <v>0.1664582445014618</v>
      </c>
      <c r="F122" s="7" t="n">
        <v>0.7557669140173662</v>
      </c>
      <c r="G122" s="7" t="n">
        <v>0.5308522205043462</v>
      </c>
      <c r="H122" s="7" t="n">
        <v>0.4643893328295237</v>
      </c>
      <c r="I122" s="7" t="n">
        <v>0.779539247677311</v>
      </c>
      <c r="J122" s="7" t="n">
        <v>0.8371599171913859</v>
      </c>
      <c r="K122" s="7" t="n">
        <v>0.5744209889994275</v>
      </c>
      <c r="L122" s="7" t="n">
        <v>0.1157194647679358</v>
      </c>
      <c r="M122" s="7" t="n">
        <v>0.7556149278857264</v>
      </c>
      <c r="N122" s="7" t="n">
        <v>0.7527990885557424</v>
      </c>
      <c r="O122" s="7" t="n">
        <v>0.5147431250009185</v>
      </c>
      <c r="P122" s="7" t="n">
        <v>0.4187502354350566</v>
      </c>
      <c r="Q122" s="7" t="n">
        <v>0.4651372386953629</v>
      </c>
      <c r="R122" s="7" t="n">
        <v>0.3725580906140672</v>
      </c>
      <c r="S122" s="7" t="n">
        <v>0.4355766885319511</v>
      </c>
      <c r="T122" s="7" t="n">
        <v>0.4327413589421198</v>
      </c>
      <c r="U122" s="7" t="n">
        <v>0.4790572972148484</v>
      </c>
      <c r="V122" s="7" t="n">
        <v>0.5222246548925987</v>
      </c>
      <c r="W122" s="7" t="n">
        <v>0.4838156109662866</v>
      </c>
      <c r="X122" s="7" t="n">
        <v>0.4765592462178457</v>
      </c>
      <c r="Y122" s="7" t="n">
        <v>0.5571548097967348</v>
      </c>
      <c r="Z122" s="7" t="n">
        <v>0.9196990955932919</v>
      </c>
      <c r="AA122" s="7" t="n">
        <v>0.5873794655235621</v>
      </c>
      <c r="AB122" s="7" t="n">
        <v>0.4375973491682045</v>
      </c>
      <c r="AC122" s="7" t="n">
        <v>0.909798969791885</v>
      </c>
      <c r="AD122" s="7" t="n">
        <v>0.4507638092061463</v>
      </c>
      <c r="AE122" s="7" t="n">
        <v>0.6965822541321678</v>
      </c>
      <c r="AF122" s="7" t="n">
        <v>0.742737907363878</v>
      </c>
      <c r="AG122" s="7" t="n">
        <v>0.763293899664057</v>
      </c>
      <c r="AH122" s="7" t="n">
        <v>0.4115111312047573</v>
      </c>
      <c r="AI122" s="7" t="n">
        <v>0.6924052823134632</v>
      </c>
      <c r="AJ122" s="7" t="n">
        <v>0.4178383763359237</v>
      </c>
      <c r="AK122" s="7" t="n">
        <v>-0.3398241985940363</v>
      </c>
      <c r="AL122" s="7" t="n">
        <v>0.4534747565199886</v>
      </c>
      <c r="AM122" s="7" t="n">
        <v>0.4898760470888427</v>
      </c>
      <c r="AN122" s="7" t="n">
        <v>0.5446615764217667</v>
      </c>
      <c r="AO122" s="7" t="n">
        <v>0.5707302003808951</v>
      </c>
      <c r="AP122" s="7" t="n">
        <v>0.605656154735547</v>
      </c>
      <c r="AQ122" s="7" t="n">
        <v>0.4714567483394816</v>
      </c>
      <c r="AR122" s="7" t="n">
        <v>0.4996934607755192</v>
      </c>
      <c r="AS122" s="7" t="n">
        <v>0.5151359239840423</v>
      </c>
      <c r="AT122" s="7" t="n">
        <v>0.3862835732565592</v>
      </c>
      <c r="AU122" s="7" t="n">
        <v>0.6939992232378279</v>
      </c>
      <c r="AV122" s="7" t="n">
        <v>0.5758364155597335</v>
      </c>
      <c r="AW122" s="7" t="n">
        <v>0.6592154037756653</v>
      </c>
      <c r="AX122" s="7" t="n">
        <v>0.4574914320133397</v>
      </c>
      <c r="AY122" s="7" t="n">
        <v>0.5551083111983534</v>
      </c>
      <c r="AZ122" s="7" t="n">
        <v>0.5341084050071221</v>
      </c>
      <c r="BA122" s="7" t="n">
        <v>0.691389799023718</v>
      </c>
      <c r="BB122" s="7" t="n">
        <v>0.7362236815320765</v>
      </c>
      <c r="BC122" s="7" t="n">
        <v>0.6405055537580119</v>
      </c>
      <c r="BD122" s="7" t="n">
        <v>0.6260537465899784</v>
      </c>
      <c r="BE122" s="7" t="n">
        <v>0.5042125556642618</v>
      </c>
      <c r="BF122" s="7" t="n">
        <v>0.9167241574626293</v>
      </c>
      <c r="BG122" s="7" t="n">
        <v>0.640567117365392</v>
      </c>
      <c r="BH122" s="7" t="n">
        <v>0.4278871725155147</v>
      </c>
      <c r="BI122" s="7" t="n">
        <v>0.01793586711456904</v>
      </c>
      <c r="BJ122" s="7" t="n">
        <v>0.4056542726750486</v>
      </c>
      <c r="BK122" s="7" t="n">
        <v>0.5613008608386671</v>
      </c>
      <c r="BL122" s="7" t="n">
        <v>0.5581356355757443</v>
      </c>
      <c r="BM122" s="7" t="n">
        <v>0.526039241925608</v>
      </c>
      <c r="BN122" s="7" t="n">
        <v>0.6177643473085702</v>
      </c>
      <c r="BO122" s="7" t="n">
        <v>0.5707302195462534</v>
      </c>
      <c r="BP122" s="7" t="n">
        <v>0.686446796885635</v>
      </c>
      <c r="BQ122" s="7" t="n">
        <v>0.6487163624642639</v>
      </c>
      <c r="BR122" s="7" t="n">
        <v>0.6438266261227882</v>
      </c>
      <c r="BS122" s="7" t="n">
        <v>0.6505310549231619</v>
      </c>
      <c r="BT122" s="7" t="n">
        <v>0.6539531963339457</v>
      </c>
      <c r="BU122" s="7" t="n">
        <v>0.5420799025784705</v>
      </c>
      <c r="BV122" s="7" t="n">
        <v>0.2710264389353481</v>
      </c>
      <c r="BW122" s="7" t="n">
        <v>0.3094004082298465</v>
      </c>
      <c r="BX122" s="7" t="n">
        <v>0.5558649491053174</v>
      </c>
      <c r="BY122" s="7" t="n">
        <v>0.7264276818084399</v>
      </c>
      <c r="BZ122" s="7" t="n">
        <v>-0.2214834283640381</v>
      </c>
      <c r="CA122" s="7" t="n">
        <v>0.7628362535463252</v>
      </c>
      <c r="CB122" s="7" t="n">
        <v>0.7142418606649553</v>
      </c>
      <c r="CC122" s="7" t="n">
        <v>0.75042502833921</v>
      </c>
      <c r="CD122" s="7" t="n">
        <v>0.5973009799270367</v>
      </c>
      <c r="CE122" s="7" t="n">
        <v>0.6782582644719009</v>
      </c>
      <c r="CF122" s="7" t="n">
        <v>0.7984226316147019</v>
      </c>
      <c r="CG122" s="7" t="n">
        <v>0.7228439175798285</v>
      </c>
      <c r="CH122" s="7" t="n">
        <v>0.6967423281117946</v>
      </c>
      <c r="CI122" s="7" t="n">
        <v>0.6748520596608372</v>
      </c>
      <c r="CJ122" s="7" t="n">
        <v>0.5028983358297751</v>
      </c>
      <c r="CK122" s="7" t="n">
        <v>0.671644922888476</v>
      </c>
      <c r="CL122" s="7" t="n">
        <v>0.500241001113889</v>
      </c>
      <c r="CM122" s="7" t="n">
        <v>0.4778151244318255</v>
      </c>
      <c r="CN122" s="7" t="n">
        <v>0.6374311514067931</v>
      </c>
      <c r="CO122" s="7" t="n">
        <v>0.4397681525401712</v>
      </c>
      <c r="CP122" s="7" t="n">
        <v>0.9085517556653709</v>
      </c>
      <c r="CQ122" s="7" t="n">
        <v>0.5427660143089376</v>
      </c>
      <c r="CR122" s="7" t="n">
        <v>0.617790094109988</v>
      </c>
      <c r="CS122" s="7" t="n">
        <v>0.4268518708571034</v>
      </c>
      <c r="CT122" s="7" t="n">
        <v>0.1842898296427166</v>
      </c>
      <c r="CU122" s="7" t="n">
        <v>0.4735017237416252</v>
      </c>
      <c r="CV122" s="7" t="n">
        <v>0.5851880405834026</v>
      </c>
      <c r="CW122" s="7" t="n">
        <v>0.5614202421171497</v>
      </c>
      <c r="CX122" s="7" t="n">
        <v>0.5020349612248379</v>
      </c>
      <c r="CY122" s="7" t="n">
        <v>0.6557991895250381</v>
      </c>
      <c r="CZ122" s="7" t="n">
        <v>0.6220098082581275</v>
      </c>
      <c r="DA122" s="7" t="n">
        <v>0.6478045546334842</v>
      </c>
      <c r="DB122" s="7" t="n">
        <v>0.7506965529004888</v>
      </c>
      <c r="DC122" s="7" t="n">
        <v>0.4470636675401251</v>
      </c>
      <c r="DD122" s="7" t="n">
        <v>0.7147525723077608</v>
      </c>
      <c r="DE122" s="7" t="n">
        <v>0.5431781623641284</v>
      </c>
      <c r="DF122" s="7" t="n">
        <v>0.6919877661402608</v>
      </c>
      <c r="DG122" s="7" t="n">
        <v>0.3407346333541324</v>
      </c>
      <c r="DH122" s="7" t="n">
        <v>0.7574541900929896</v>
      </c>
      <c r="DI122" s="7" t="n">
        <v>0.6220324635405192</v>
      </c>
      <c r="DJ122" s="7" t="n">
        <v>0.5402882912033874</v>
      </c>
      <c r="DK122" s="7" t="n">
        <v>0.5064125103112652</v>
      </c>
      <c r="DL122" s="7" t="n">
        <v>0.5362615884514754</v>
      </c>
      <c r="DM122" s="7" t="n">
        <v>0.3524876048985288</v>
      </c>
      <c r="DN122" s="7" t="n">
        <v>0.4688716870427091</v>
      </c>
      <c r="DO122" s="7" t="n">
        <v>0.4082176351759079</v>
      </c>
      <c r="DP122" s="7" t="n">
        <v>0.4881578695944442</v>
      </c>
      <c r="DQ122" s="7" t="n">
        <v>0.6234614325098141</v>
      </c>
      <c r="DR122" s="7" t="n">
        <v>0.5470667361453077</v>
      </c>
      <c r="DS122" s="7" t="n">
        <v>1</v>
      </c>
      <c r="DT122" s="7" t="n">
        <v>0.6571895927100146</v>
      </c>
      <c r="DU122" s="7" t="n">
        <v>0.1376844072975571</v>
      </c>
      <c r="DV122" s="7" t="n">
        <v>0.521069938996325</v>
      </c>
      <c r="DW122" s="7" t="n">
        <v>0.5260110720076744</v>
      </c>
      <c r="DX122" s="7" t="n">
        <v>0.5993141520307714</v>
      </c>
      <c r="DY122" s="7" t="n">
        <v>0.521408855309356</v>
      </c>
      <c r="DZ122" s="7" t="n">
        <v>0.4028294707964883</v>
      </c>
      <c r="EA122" s="7" t="n">
        <v>0.6360748459631267</v>
      </c>
      <c r="EB122" s="7" t="n">
        <v>0.4836054132058863</v>
      </c>
      <c r="EC122" s="7" t="n">
        <v>0.6692490375509345</v>
      </c>
      <c r="ED122" s="7" t="n">
        <v>0.6439129759456748</v>
      </c>
      <c r="EE122" s="7" t="n">
        <v>0.4423168117000289</v>
      </c>
      <c r="EF122" s="7" t="n">
        <v>0.4764532114116729</v>
      </c>
      <c r="EG122" s="7" t="n">
        <v>0.6410927125415223</v>
      </c>
      <c r="EH122" s="7" t="n">
        <v>0.5268001307545606</v>
      </c>
      <c r="EI122" s="7" t="n">
        <v>0.4913392289606446</v>
      </c>
      <c r="EJ122" s="7" t="n">
        <v>0.4336326498066263</v>
      </c>
      <c r="EK122" s="7" t="n">
        <v>0.2585653140951059</v>
      </c>
      <c r="EL122" s="7" t="n">
        <v>0.5726792448312104</v>
      </c>
      <c r="EM122" s="7" t="n">
        <v>0.618381956491009</v>
      </c>
      <c r="EN122" s="7" t="n">
        <v>0.4343316048438785</v>
      </c>
      <c r="EO122" s="7" t="n">
        <v>0.2915549490928738</v>
      </c>
      <c r="EP122" s="7" t="n">
        <v>0.5151231709543062</v>
      </c>
      <c r="EQ122" s="7" t="n">
        <v>0.9155777126245274</v>
      </c>
      <c r="ER122" s="7" t="n">
        <v>0.3715418821674544</v>
      </c>
      <c r="ES122" s="7" t="n">
        <v>0.5507497078477868</v>
      </c>
      <c r="ET122" s="7" t="n">
        <v>0.6748850554514297</v>
      </c>
      <c r="EU122" s="7" t="n">
        <v>0.5622928144009377</v>
      </c>
      <c r="EV122" s="7" t="n">
        <v>0.3903471930348887</v>
      </c>
      <c r="EW122" s="7" t="n">
        <v>0.420247643955849</v>
      </c>
      <c r="EX122" s="7" t="n">
        <v>0.5644234629445647</v>
      </c>
      <c r="EY122" s="7" t="n">
        <v>0.8348331382891757</v>
      </c>
      <c r="EZ122" s="7" t="n">
        <v>0.6646560480490906</v>
      </c>
      <c r="FA122" s="7" t="n">
        <v>0.4526986296777065</v>
      </c>
      <c r="FB122" s="7" t="n">
        <v>0.2299321394567557</v>
      </c>
      <c r="FC122" s="7" t="n">
        <v>0.4254222728751148</v>
      </c>
      <c r="FD122" s="7" t="n">
        <v>0.4946446538444926</v>
      </c>
      <c r="FE122" s="7" t="n">
        <v>0.483962300160828</v>
      </c>
      <c r="FF122" s="7" t="n">
        <v>0.5797716249711923</v>
      </c>
      <c r="FG122" s="7" t="n">
        <v>0.376852862563589</v>
      </c>
      <c r="FH122" s="7" t="n">
        <v>0.4678463713272521</v>
      </c>
      <c r="FI122" s="7" t="n">
        <v>0.3257914603709887</v>
      </c>
      <c r="FJ122" s="7" t="n">
        <v>0.4605447252845664</v>
      </c>
      <c r="FK122" s="7" t="n">
        <v>0.5256222770046028</v>
      </c>
      <c r="FL122" s="7" t="n">
        <v>0.5162229633847368</v>
      </c>
      <c r="FM122" s="7" t="n">
        <v>0.6310347357807571</v>
      </c>
      <c r="FN122" s="7" t="n">
        <v>0.7187413202039872</v>
      </c>
      <c r="FO122" s="7" t="n">
        <v>0.3893455851969387</v>
      </c>
      <c r="FP122" s="7" t="n">
        <v>0.4918721468891185</v>
      </c>
      <c r="FQ122" s="7" t="n">
        <v>0.614570919775809</v>
      </c>
      <c r="FR122" s="7" t="n">
        <v>0.6104789451574328</v>
      </c>
      <c r="FS122" s="7" t="n">
        <v>0.6720208737248583</v>
      </c>
      <c r="FT122" s="7" t="n">
        <v>0.4613114057042675</v>
      </c>
      <c r="FU122" s="7" t="n">
        <v>0.8862565783962226</v>
      </c>
      <c r="FV122" s="7" t="n">
        <v>0.3912180103610545</v>
      </c>
      <c r="FW122" s="7" t="n">
        <v>0.6631833839953575</v>
      </c>
      <c r="FX122" s="7" t="n">
        <v>0.2628688117664791</v>
      </c>
      <c r="FY122" s="7" t="n">
        <v>0.6790650125730251</v>
      </c>
      <c r="FZ122" s="7" t="n">
        <v>0.7549943779782201</v>
      </c>
      <c r="GA122" s="7" t="n">
        <v>0.3868311516469959</v>
      </c>
      <c r="GB122" s="7" t="n">
        <v>0.237173330409573</v>
      </c>
      <c r="GC122" s="7" t="n">
        <v>0.3780096085680618</v>
      </c>
      <c r="GD122" s="7" t="n">
        <v>0.6800707297666705</v>
      </c>
      <c r="GE122" s="7" t="n">
        <v>0.6820709132777557</v>
      </c>
      <c r="GF122" s="7" t="n">
        <v>0.4014249669328303</v>
      </c>
      <c r="GG122" s="7" t="n">
        <v>0.5194550026684527</v>
      </c>
      <c r="GH122" s="7" t="n">
        <v>0.4576171587301412</v>
      </c>
      <c r="GI122" s="7" t="n">
        <v>0.5451549476423857</v>
      </c>
      <c r="GJ122" s="7" t="n">
        <v>0.5026816952033244</v>
      </c>
      <c r="GK122" s="7" t="n">
        <v>0.4029129003663407</v>
      </c>
      <c r="GL122" s="7" t="n">
        <v>0.3395696975259539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0.8732681820752483</v>
      </c>
      <c r="D123" s="7" t="n">
        <v>0.8635373760933679</v>
      </c>
      <c r="E123" s="7" t="n">
        <v>0.02683019809318359</v>
      </c>
      <c r="F123" s="7" t="n">
        <v>0.7698411581406343</v>
      </c>
      <c r="G123" s="7" t="n">
        <v>0.265791446392044</v>
      </c>
      <c r="H123" s="7" t="n">
        <v>0.2802247446159149</v>
      </c>
      <c r="I123" s="7" t="n">
        <v>0.6805355883726348</v>
      </c>
      <c r="J123" s="7" t="n">
        <v>0.6798978040974958</v>
      </c>
      <c r="K123" s="7" t="n">
        <v>0.3578351404961087</v>
      </c>
      <c r="L123" s="7" t="n">
        <v>0.0670554161436149</v>
      </c>
      <c r="M123" s="7" t="n">
        <v>0.8669848022919008</v>
      </c>
      <c r="N123" s="7" t="n">
        <v>0.8993549371190867</v>
      </c>
      <c r="O123" s="7" t="n">
        <v>0.8549849126251512</v>
      </c>
      <c r="P123" s="7" t="n">
        <v>0.8120509776835653</v>
      </c>
      <c r="Q123" s="7" t="n">
        <v>0.4197434626689965</v>
      </c>
      <c r="R123" s="7" t="n">
        <v>0.778522159677257</v>
      </c>
      <c r="S123" s="7" t="n">
        <v>0.8265538530896868</v>
      </c>
      <c r="T123" s="7" t="n">
        <v>0.7504202751893754</v>
      </c>
      <c r="U123" s="7" t="n">
        <v>0.7426975417800938</v>
      </c>
      <c r="V123" s="7" t="n">
        <v>0.7743828649375462</v>
      </c>
      <c r="W123" s="7" t="n">
        <v>0.7392514266408505</v>
      </c>
      <c r="X123" s="7" t="n">
        <v>0.8163973269613807</v>
      </c>
      <c r="Y123" s="7" t="n">
        <v>0.8237629766013352</v>
      </c>
      <c r="Z123" s="7" t="n">
        <v>0.7211221151351725</v>
      </c>
      <c r="AA123" s="7" t="n">
        <v>0.4641817327446786</v>
      </c>
      <c r="AB123" s="7" t="n">
        <v>0.2133130849019351</v>
      </c>
      <c r="AC123" s="7" t="n">
        <v>0.7141480664956555</v>
      </c>
      <c r="AD123" s="7" t="n">
        <v>0.1700322805063607</v>
      </c>
      <c r="AE123" s="7" t="n">
        <v>0.8988085594767183</v>
      </c>
      <c r="AF123" s="7" t="n">
        <v>0.9213117417578146</v>
      </c>
      <c r="AG123" s="7" t="n">
        <v>0.9017721915380453</v>
      </c>
      <c r="AH123" s="7" t="n">
        <v>0.2479240429446598</v>
      </c>
      <c r="AI123" s="7" t="n">
        <v>0.8299473188411042</v>
      </c>
      <c r="AJ123" s="7" t="n">
        <v>0.2595300971180985</v>
      </c>
      <c r="AK123" s="7" t="n">
        <v>-0.2481825160440859</v>
      </c>
      <c r="AL123" s="7" t="n">
        <v>0.2553152469532501</v>
      </c>
      <c r="AM123" s="7" t="n">
        <v>0.3479548452341155</v>
      </c>
      <c r="AN123" s="7" t="n">
        <v>0.721220651702459</v>
      </c>
      <c r="AO123" s="7" t="n">
        <v>0.547937312298088</v>
      </c>
      <c r="AP123" s="7" t="n">
        <v>0.41690662053935</v>
      </c>
      <c r="AQ123" s="7" t="n">
        <v>0.6636926608988771</v>
      </c>
      <c r="AR123" s="7" t="n">
        <v>0.367519319970515</v>
      </c>
      <c r="AS123" s="7" t="n">
        <v>0.8690401696621931</v>
      </c>
      <c r="AT123" s="7" t="n">
        <v>0.4193412107577499</v>
      </c>
      <c r="AU123" s="7" t="n">
        <v>0.8879293191262525</v>
      </c>
      <c r="AV123" s="7" t="n">
        <v>0.812953417134694</v>
      </c>
      <c r="AW123" s="7" t="n">
        <v>0.9022233969624678</v>
      </c>
      <c r="AX123" s="7" t="n">
        <v>0.676768617529975</v>
      </c>
      <c r="AY123" s="7" t="n">
        <v>0.7605487029375905</v>
      </c>
      <c r="AZ123" s="7" t="n">
        <v>0.7403633765695692</v>
      </c>
      <c r="BA123" s="7" t="n">
        <v>0.8815334478352219</v>
      </c>
      <c r="BB123" s="7" t="n">
        <v>0.5755868250795138</v>
      </c>
      <c r="BC123" s="7" t="n">
        <v>0.8149867824172937</v>
      </c>
      <c r="BD123" s="7" t="n">
        <v>0.4750712514960386</v>
      </c>
      <c r="BE123" s="7" t="n">
        <v>0.6938109598854278</v>
      </c>
      <c r="BF123" s="7" t="n">
        <v>0.7298090491627943</v>
      </c>
      <c r="BG123" s="7" t="n">
        <v>0.5737855537965899</v>
      </c>
      <c r="BH123" s="7" t="n">
        <v>0.4922610915537656</v>
      </c>
      <c r="BI123" s="7" t="n">
        <v>0.04259965670085256</v>
      </c>
      <c r="BJ123" s="7" t="n">
        <v>0.3596898861712339</v>
      </c>
      <c r="BK123" s="7" t="n">
        <v>0.8029532550904501</v>
      </c>
      <c r="BL123" s="7" t="n">
        <v>0.7892446417838853</v>
      </c>
      <c r="BM123" s="7" t="n">
        <v>0.711528561575192</v>
      </c>
      <c r="BN123" s="7" t="n">
        <v>0.7838059965782134</v>
      </c>
      <c r="BO123" s="7" t="n">
        <v>0.5479373490964987</v>
      </c>
      <c r="BP123" s="7" t="n">
        <v>0.5804653638077615</v>
      </c>
      <c r="BQ123" s="7" t="n">
        <v>0.8049040529498752</v>
      </c>
      <c r="BR123" s="7" t="n">
        <v>0.7178535002066803</v>
      </c>
      <c r="BS123" s="7" t="n">
        <v>0.8137285649485675</v>
      </c>
      <c r="BT123" s="7" t="n">
        <v>0.5934952862547352</v>
      </c>
      <c r="BU123" s="7" t="n">
        <v>0.6261653375271677</v>
      </c>
      <c r="BV123" s="7" t="n">
        <v>-0.01443784004265921</v>
      </c>
      <c r="BW123" s="7" t="n">
        <v>0.09373358441010644</v>
      </c>
      <c r="BX123" s="7" t="n">
        <v>0.4893819610954315</v>
      </c>
      <c r="BY123" s="7" t="n">
        <v>0.7007171002847571</v>
      </c>
      <c r="BZ123" s="7" t="n">
        <v>-0.1172961726466082</v>
      </c>
      <c r="CA123" s="7" t="n">
        <v>0.8887536721692003</v>
      </c>
      <c r="CB123" s="7" t="n">
        <v>0.8064135160201068</v>
      </c>
      <c r="CC123" s="7" t="n">
        <v>0.7902775282112098</v>
      </c>
      <c r="CD123" s="7" t="n">
        <v>0.7198279772254434</v>
      </c>
      <c r="CE123" s="7" t="n">
        <v>0.8670255632853309</v>
      </c>
      <c r="CF123" s="7" t="n">
        <v>0.6544704365894667</v>
      </c>
      <c r="CG123" s="7" t="n">
        <v>0.6645639373171908</v>
      </c>
      <c r="CH123" s="7" t="n">
        <v>0.6972631731015348</v>
      </c>
      <c r="CI123" s="7" t="n">
        <v>0.4767739104011992</v>
      </c>
      <c r="CJ123" s="7" t="n">
        <v>0.2999047400753703</v>
      </c>
      <c r="CK123" s="7" t="n">
        <v>0.9581345268377617</v>
      </c>
      <c r="CL123" s="7" t="n">
        <v>0.8516443549023893</v>
      </c>
      <c r="CM123" s="7" t="n">
        <v>0.3034342441796279</v>
      </c>
      <c r="CN123" s="7" t="n">
        <v>0.6910425770027069</v>
      </c>
      <c r="CO123" s="7" t="n">
        <v>0.3438296800295749</v>
      </c>
      <c r="CP123" s="7" t="n">
        <v>0.727843538129502</v>
      </c>
      <c r="CQ123" s="7" t="n">
        <v>0.8599632179042488</v>
      </c>
      <c r="CR123" s="7" t="n">
        <v>0.8369428887329188</v>
      </c>
      <c r="CS123" s="7" t="n">
        <v>0.3376738129653576</v>
      </c>
      <c r="CT123" s="7" t="n">
        <v>-0.05528305464355628</v>
      </c>
      <c r="CU123" s="7" t="n">
        <v>0.4014115926856648</v>
      </c>
      <c r="CV123" s="7" t="n">
        <v>0.6702431484591147</v>
      </c>
      <c r="CW123" s="7" t="n">
        <v>0.7984360434573254</v>
      </c>
      <c r="CX123" s="7" t="n">
        <v>0.8522218306123905</v>
      </c>
      <c r="CY123" s="7" t="n">
        <v>0.9150016904479743</v>
      </c>
      <c r="CZ123" s="7" t="n">
        <v>0.6007637066382454</v>
      </c>
      <c r="DA123" s="7" t="n">
        <v>0.9187631481239201</v>
      </c>
      <c r="DB123" s="7" t="n">
        <v>0.9146063602349374</v>
      </c>
      <c r="DC123" s="7" t="n">
        <v>0.239241128844502</v>
      </c>
      <c r="DD123" s="7" t="n">
        <v>0.8210144964060778</v>
      </c>
      <c r="DE123" s="7" t="n">
        <v>0.6228896789575885</v>
      </c>
      <c r="DF123" s="7" t="n">
        <v>0.6130729716048759</v>
      </c>
      <c r="DG123" s="7" t="n">
        <v>0.05285000468408865</v>
      </c>
      <c r="DH123" s="7" t="n">
        <v>0.6795578910822313</v>
      </c>
      <c r="DI123" s="7" t="n">
        <v>0.7375409334390685</v>
      </c>
      <c r="DJ123" s="7" t="n">
        <v>0.8513495404360008</v>
      </c>
      <c r="DK123" s="7" t="n">
        <v>0.7465344740053212</v>
      </c>
      <c r="DL123" s="7" t="n">
        <v>0.8195939883707949</v>
      </c>
      <c r="DM123" s="7" t="n">
        <v>0.1254621687406829</v>
      </c>
      <c r="DN123" s="7" t="n">
        <v>0.757953220564399</v>
      </c>
      <c r="DO123" s="7" t="n">
        <v>0.3282525732383106</v>
      </c>
      <c r="DP123" s="7" t="n">
        <v>0.6789437010524378</v>
      </c>
      <c r="DQ123" s="7" t="n">
        <v>0.6841139044889349</v>
      </c>
      <c r="DR123" s="7" t="n">
        <v>0.7517793162507704</v>
      </c>
      <c r="DS123" s="7" t="n">
        <v>0.6571895927100146</v>
      </c>
      <c r="DT123" s="7" t="n">
        <v>1</v>
      </c>
      <c r="DU123" s="7" t="n">
        <v>0.1336196872662602</v>
      </c>
      <c r="DV123" s="7" t="n">
        <v>0.6920300165427804</v>
      </c>
      <c r="DW123" s="7" t="n">
        <v>0.8537068045246299</v>
      </c>
      <c r="DX123" s="7" t="n">
        <v>0.8307219696838852</v>
      </c>
      <c r="DY123" s="7" t="n">
        <v>0.7689743612865307</v>
      </c>
      <c r="DZ123" s="7" t="n">
        <v>0.2283022785581276</v>
      </c>
      <c r="EA123" s="7" t="n">
        <v>0.5792964941958015</v>
      </c>
      <c r="EB123" s="7" t="n">
        <v>0.8334791985900656</v>
      </c>
      <c r="EC123" s="7" t="n">
        <v>0.7601587887846553</v>
      </c>
      <c r="ED123" s="7" t="n">
        <v>0.8503799734654547</v>
      </c>
      <c r="EE123" s="7" t="n">
        <v>0.2667457668930214</v>
      </c>
      <c r="EF123" s="7" t="n">
        <v>0.8232445662360557</v>
      </c>
      <c r="EG123" s="7" t="n">
        <v>0.775112429257199</v>
      </c>
      <c r="EH123" s="7" t="n">
        <v>0.7201315638134922</v>
      </c>
      <c r="EI123" s="7" t="n">
        <v>0.8084839073174731</v>
      </c>
      <c r="EJ123" s="7" t="n">
        <v>0.6037532137574491</v>
      </c>
      <c r="EK123" s="7" t="n">
        <v>0.6393964915443737</v>
      </c>
      <c r="EL123" s="7" t="n">
        <v>0.6665117172728319</v>
      </c>
      <c r="EM123" s="7" t="n">
        <v>0.7392785437416365</v>
      </c>
      <c r="EN123" s="7" t="n">
        <v>0.7268441325689382</v>
      </c>
      <c r="EO123" s="7" t="n">
        <v>0.6771164225863684</v>
      </c>
      <c r="EP123" s="7" t="n">
        <v>0.7490369314430653</v>
      </c>
      <c r="EQ123" s="7" t="n">
        <v>0.7225776128851765</v>
      </c>
      <c r="ER123" s="7" t="n">
        <v>0.4405958614133401</v>
      </c>
      <c r="ES123" s="7" t="n">
        <v>0.7600650590240766</v>
      </c>
      <c r="ET123" s="7" t="n">
        <v>0.8473692667754473</v>
      </c>
      <c r="EU123" s="7" t="n">
        <v>0.8571810609672046</v>
      </c>
      <c r="EV123" s="7" t="n">
        <v>0.7778936268400103</v>
      </c>
      <c r="EW123" s="7" t="n">
        <v>0.8222128702343611</v>
      </c>
      <c r="EX123" s="7" t="n">
        <v>0.4244289947683197</v>
      </c>
      <c r="EY123" s="7" t="n">
        <v>0.5393076990335162</v>
      </c>
      <c r="EZ123" s="7" t="n">
        <v>0.5159299569199415</v>
      </c>
      <c r="FA123" s="7" t="n">
        <v>0.3282310695195079</v>
      </c>
      <c r="FB123" s="7" t="n">
        <v>0.5890081158586595</v>
      </c>
      <c r="FC123" s="7" t="n">
        <v>0.847102702185072</v>
      </c>
      <c r="FD123" s="7" t="n">
        <v>0.8671866530326333</v>
      </c>
      <c r="FE123" s="7" t="n">
        <v>0.7940875678184508</v>
      </c>
      <c r="FF123" s="7" t="n">
        <v>0.7817989808745017</v>
      </c>
      <c r="FG123" s="7" t="n">
        <v>0.7808444512258996</v>
      </c>
      <c r="FH123" s="7" t="n">
        <v>0.6999020845683288</v>
      </c>
      <c r="FI123" s="7" t="n">
        <v>0.5063042649910745</v>
      </c>
      <c r="FJ123" s="7" t="n">
        <v>0.7387865326952759</v>
      </c>
      <c r="FK123" s="7" t="n">
        <v>0.8143743202986622</v>
      </c>
      <c r="FL123" s="7" t="n">
        <v>0.6059594275037671</v>
      </c>
      <c r="FM123" s="7" t="n">
        <v>0.734081908114376</v>
      </c>
      <c r="FN123" s="7" t="n">
        <v>0.5674180550847306</v>
      </c>
      <c r="FO123" s="7" t="n">
        <v>0.7965415557907535</v>
      </c>
      <c r="FP123" s="7" t="n">
        <v>0.9078511160922528</v>
      </c>
      <c r="FQ123" s="7" t="n">
        <v>0.7025922082792453</v>
      </c>
      <c r="FR123" s="7" t="n">
        <v>0.4013353991554467</v>
      </c>
      <c r="FS123" s="7" t="n">
        <v>0.6137402928860949</v>
      </c>
      <c r="FT123" s="7" t="n">
        <v>0.2722388801491246</v>
      </c>
      <c r="FU123" s="7" t="n">
        <v>0.7324538712287801</v>
      </c>
      <c r="FV123" s="7" t="n">
        <v>0.8057908297212811</v>
      </c>
      <c r="FW123" s="7" t="n">
        <v>0.5398219990177687</v>
      </c>
      <c r="FX123" s="7" t="n">
        <v>-0.02406544489087795</v>
      </c>
      <c r="FY123" s="7" t="n">
        <v>0.5439033292114946</v>
      </c>
      <c r="FZ123" s="7" t="n">
        <v>0.5169673517640643</v>
      </c>
      <c r="GA123" s="7" t="n">
        <v>0.7941945188636759</v>
      </c>
      <c r="GB123" s="7" t="n">
        <v>0.1867342065427757</v>
      </c>
      <c r="GC123" s="7" t="n">
        <v>0.4349606614139856</v>
      </c>
      <c r="GD123" s="7" t="n">
        <v>0.8668205809849637</v>
      </c>
      <c r="GE123" s="7" t="n">
        <v>0.6101939269024194</v>
      </c>
      <c r="GF123" s="7" t="n">
        <v>0.1338245005263971</v>
      </c>
      <c r="GG123" s="7" t="n">
        <v>0.8402347513680293</v>
      </c>
      <c r="GH123" s="7" t="n">
        <v>0.6861746461378253</v>
      </c>
      <c r="GI123" s="7" t="n">
        <v>0.7609389310899544</v>
      </c>
      <c r="GJ123" s="7" t="n">
        <v>0.8288856573176443</v>
      </c>
      <c r="GK123" s="7" t="n">
        <v>0.2199812259608599</v>
      </c>
      <c r="GL123" s="7" t="n">
        <v>0.126591945179127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0.201820230987496</v>
      </c>
      <c r="D124" s="7" t="n">
        <v>0.1550972938454005</v>
      </c>
      <c r="E124" s="7" t="n">
        <v>0.3845424308221871</v>
      </c>
      <c r="F124" s="7" t="n">
        <v>0.09402074688099829</v>
      </c>
      <c r="G124" s="7" t="n">
        <v>-0.07698024797255795</v>
      </c>
      <c r="H124" s="7" t="n">
        <v>0.2189932269277907</v>
      </c>
      <c r="I124" s="7" t="n">
        <v>0.3737641647703536</v>
      </c>
      <c r="J124" s="7" t="n">
        <v>0.3779196000032733</v>
      </c>
      <c r="K124" s="7" t="n">
        <v>0.01924731006008044</v>
      </c>
      <c r="L124" s="7" t="n">
        <v>0.3836981418185018</v>
      </c>
      <c r="M124" s="7" t="n">
        <v>0.1068588841889776</v>
      </c>
      <c r="N124" s="7" t="n">
        <v>0.1239109084779567</v>
      </c>
      <c r="O124" s="7" t="n">
        <v>0.1094496009691863</v>
      </c>
      <c r="P124" s="7" t="n">
        <v>0.07485743893063193</v>
      </c>
      <c r="Q124" s="7" t="n">
        <v>0.07668141795697912</v>
      </c>
      <c r="R124" s="7" t="n">
        <v>0.06701793082081327</v>
      </c>
      <c r="S124" s="7" t="n">
        <v>0.09180815677933302</v>
      </c>
      <c r="T124" s="7" t="n">
        <v>0.09865829076381337</v>
      </c>
      <c r="U124" s="7" t="n">
        <v>0.02710450310702141</v>
      </c>
      <c r="V124" s="7" t="n">
        <v>0.2309416046946321</v>
      </c>
      <c r="W124" s="7" t="n">
        <v>0.08314675900604439</v>
      </c>
      <c r="X124" s="7" t="n">
        <v>0.08492426400221256</v>
      </c>
      <c r="Y124" s="7" t="n">
        <v>0.1253173692236959</v>
      </c>
      <c r="Z124" s="7" t="n">
        <v>0.1978228149408839</v>
      </c>
      <c r="AA124" s="7" t="n">
        <v>0.4183463624892632</v>
      </c>
      <c r="AB124" s="7" t="n">
        <v>0.05894910760055278</v>
      </c>
      <c r="AC124" s="7" t="n">
        <v>0.1935368203847205</v>
      </c>
      <c r="AD124" s="7" t="n">
        <v>0.3743794116183237</v>
      </c>
      <c r="AE124" s="7" t="n">
        <v>0.1637806194458207</v>
      </c>
      <c r="AF124" s="7" t="n">
        <v>0.1487761394923197</v>
      </c>
      <c r="AG124" s="7" t="n">
        <v>0.1245988914294768</v>
      </c>
      <c r="AH124" s="7" t="n">
        <v>0.02833732149404262</v>
      </c>
      <c r="AI124" s="7" t="n">
        <v>0.07133422318254697</v>
      </c>
      <c r="AJ124" s="7" t="n">
        <v>0.3659918365229233</v>
      </c>
      <c r="AK124" s="7" t="n">
        <v>0.5237157959242259</v>
      </c>
      <c r="AL124" s="7" t="n">
        <v>0.1492876899828016</v>
      </c>
      <c r="AM124" s="7" t="n">
        <v>0.05838038219764724</v>
      </c>
      <c r="AN124" s="7" t="n">
        <v>0.00486425673400237</v>
      </c>
      <c r="AO124" s="7" t="n">
        <v>0.0984128502583643</v>
      </c>
      <c r="AP124" s="7" t="n">
        <v>0.3554766759704017</v>
      </c>
      <c r="AQ124" s="7" t="n">
        <v>0.1308252115424444</v>
      </c>
      <c r="AR124" s="7" t="n">
        <v>0.06736274837682175</v>
      </c>
      <c r="AS124" s="7" t="n">
        <v>0.0531255460541291</v>
      </c>
      <c r="AT124" s="7" t="n">
        <v>0.1578595351815621</v>
      </c>
      <c r="AU124" s="7" t="n">
        <v>0.1102747446851559</v>
      </c>
      <c r="AV124" s="7" t="n">
        <v>0.04976704212743108</v>
      </c>
      <c r="AW124" s="7" t="n">
        <v>0.1668947523487201</v>
      </c>
      <c r="AX124" s="7" t="n">
        <v>0.1347434254911442</v>
      </c>
      <c r="AY124" s="7" t="n">
        <v>0.02389354264031649</v>
      </c>
      <c r="AZ124" s="7" t="n">
        <v>0.01233292536044252</v>
      </c>
      <c r="BA124" s="7" t="n">
        <v>0.1842625259307658</v>
      </c>
      <c r="BB124" s="7" t="n">
        <v>0.09386779295226434</v>
      </c>
      <c r="BC124" s="7" t="n">
        <v>0.05691109364595765</v>
      </c>
      <c r="BD124" s="7" t="n">
        <v>0.4089292386727335</v>
      </c>
      <c r="BE124" s="7" t="n">
        <v>0.01111840544976501</v>
      </c>
      <c r="BF124" s="7" t="n">
        <v>0.1846825624605374</v>
      </c>
      <c r="BG124" s="7" t="n">
        <v>-0.0141958270613842</v>
      </c>
      <c r="BH124" s="7" t="n">
        <v>0.1576813761417606</v>
      </c>
      <c r="BI124" s="7" t="n">
        <v>0.9499900497083168</v>
      </c>
      <c r="BJ124" s="7" t="n">
        <v>0.01286934986736595</v>
      </c>
      <c r="BK124" s="7" t="n">
        <v>0.02632437857580401</v>
      </c>
      <c r="BL124" s="7" t="n">
        <v>0.03231042796569496</v>
      </c>
      <c r="BM124" s="7" t="n">
        <v>0.1661638795644665</v>
      </c>
      <c r="BN124" s="7" t="n">
        <v>0.03086006549242251</v>
      </c>
      <c r="BO124" s="7" t="n">
        <v>0.09841283025765668</v>
      </c>
      <c r="BP124" s="7" t="n">
        <v>-0.005884420085455359</v>
      </c>
      <c r="BQ124" s="7" t="n">
        <v>0.187401604935286</v>
      </c>
      <c r="BR124" s="7" t="n">
        <v>0.1021621242791399</v>
      </c>
      <c r="BS124" s="7" t="n">
        <v>0.1421796416884143</v>
      </c>
      <c r="BT124" s="7" t="n">
        <v>-0.005998172423775784</v>
      </c>
      <c r="BU124" s="7" t="n">
        <v>0.1695111174498661</v>
      </c>
      <c r="BV124" s="7" t="n">
        <v>-0.09879011376714807</v>
      </c>
      <c r="BW124" s="7" t="n">
        <v>-0.00993442478849987</v>
      </c>
      <c r="BX124" s="7" t="n">
        <v>0.09432988832080604</v>
      </c>
      <c r="BY124" s="7" t="n">
        <v>0.1360361110417297</v>
      </c>
      <c r="BZ124" s="7" t="n">
        <v>0.3731962191203122</v>
      </c>
      <c r="CA124" s="7" t="n">
        <v>0.118105641741963</v>
      </c>
      <c r="CB124" s="7" t="n">
        <v>0.07996595913475006</v>
      </c>
      <c r="CC124" s="7" t="n">
        <v>0.09111383269843765</v>
      </c>
      <c r="CD124" s="7" t="n">
        <v>0.1530737621146868</v>
      </c>
      <c r="CE124" s="7" t="n">
        <v>0.09421412987797657</v>
      </c>
      <c r="CF124" s="7" t="n">
        <v>0.2807334487077832</v>
      </c>
      <c r="CG124" s="7" t="n">
        <v>0.08072606948834858</v>
      </c>
      <c r="CH124" s="7" t="n">
        <v>0.2234308037412289</v>
      </c>
      <c r="CI124" s="7" t="n">
        <v>0.02158274257800799</v>
      </c>
      <c r="CJ124" s="7" t="n">
        <v>0.09595664729572394</v>
      </c>
      <c r="CK124" s="7" t="n">
        <v>0.1190453802313241</v>
      </c>
      <c r="CL124" s="7" t="n">
        <v>0.05200057601131566</v>
      </c>
      <c r="CM124" s="7" t="n">
        <v>0.1412486429198335</v>
      </c>
      <c r="CN124" s="7" t="n">
        <v>0.0764465484226353</v>
      </c>
      <c r="CO124" s="7" t="n">
        <v>0.2662994594122697</v>
      </c>
      <c r="CP124" s="7" t="n">
        <v>0.2000745159321313</v>
      </c>
      <c r="CQ124" s="7" t="n">
        <v>0.07137398890513318</v>
      </c>
      <c r="CR124" s="7" t="n">
        <v>0.05097688953987058</v>
      </c>
      <c r="CS124" s="7" t="n">
        <v>0.0321184022118592</v>
      </c>
      <c r="CT124" s="7" t="n">
        <v>0.1807681241472523</v>
      </c>
      <c r="CU124" s="7" t="n">
        <v>0.04647536822022511</v>
      </c>
      <c r="CV124" s="7" t="n">
        <v>0.09741998639861794</v>
      </c>
      <c r="CW124" s="7" t="n">
        <v>0.05948759736886738</v>
      </c>
      <c r="CX124" s="7" t="n">
        <v>0.06471925723968812</v>
      </c>
      <c r="CY124" s="7" t="n">
        <v>0.09199658616363438</v>
      </c>
      <c r="CZ124" s="7" t="n">
        <v>0.173990396267244</v>
      </c>
      <c r="DA124" s="7" t="n">
        <v>0.125817224648753</v>
      </c>
      <c r="DB124" s="7" t="n">
        <v>0.1646702162032638</v>
      </c>
      <c r="DC124" s="7" t="n">
        <v>0.1496577764139458</v>
      </c>
      <c r="DD124" s="7" t="n">
        <v>0.1570043985203686</v>
      </c>
      <c r="DE124" s="7" t="n">
        <v>0.1680663408820678</v>
      </c>
      <c r="DF124" s="7" t="n">
        <v>0.1428053590325594</v>
      </c>
      <c r="DG124" s="7" t="n">
        <v>-0.02479873764635036</v>
      </c>
      <c r="DH124" s="7" t="n">
        <v>0.2941619726538195</v>
      </c>
      <c r="DI124" s="7" t="n">
        <v>0.1790879427663362</v>
      </c>
      <c r="DJ124" s="7" t="n">
        <v>0.07096201900687128</v>
      </c>
      <c r="DK124" s="7" t="n">
        <v>-0.007171143510234351</v>
      </c>
      <c r="DL124" s="7" t="n">
        <v>0.0176841753867985</v>
      </c>
      <c r="DM124" s="7" t="n">
        <v>-0.01293122965321562</v>
      </c>
      <c r="DN124" s="7" t="n">
        <v>0.08999048873864898</v>
      </c>
      <c r="DO124" s="7" t="n">
        <v>0.03855176739529438</v>
      </c>
      <c r="DP124" s="7" t="n">
        <v>-0.004119090407380148</v>
      </c>
      <c r="DQ124" s="7" t="n">
        <v>0.04228087338019616</v>
      </c>
      <c r="DR124" s="7" t="n">
        <v>0.0544828712199811</v>
      </c>
      <c r="DS124" s="7" t="n">
        <v>0.1376844072975571</v>
      </c>
      <c r="DT124" s="7" t="n">
        <v>0.1336196872662602</v>
      </c>
      <c r="DU124" s="7" t="n">
        <v>1</v>
      </c>
      <c r="DV124" s="7" t="n">
        <v>0.01713345701461929</v>
      </c>
      <c r="DW124" s="7" t="n">
        <v>0.07839194987228272</v>
      </c>
      <c r="DX124" s="7" t="n">
        <v>0.05242793556715153</v>
      </c>
      <c r="DY124" s="7" t="n">
        <v>0.01308355276712447</v>
      </c>
      <c r="DZ124" s="7" t="n">
        <v>0.04545836120967556</v>
      </c>
      <c r="EA124" s="7" t="n">
        <v>-0.02603163048624125</v>
      </c>
      <c r="EB124" s="7" t="n">
        <v>0.05231547654027286</v>
      </c>
      <c r="EC124" s="7" t="n">
        <v>0.1844265023205948</v>
      </c>
      <c r="ED124" s="7" t="n">
        <v>0.05850867867306676</v>
      </c>
      <c r="EE124" s="7" t="n">
        <v>0.1303008997065332</v>
      </c>
      <c r="EF124" s="7" t="n">
        <v>0.05028571353713521</v>
      </c>
      <c r="EG124" s="7" t="n">
        <v>0.1390892643420797</v>
      </c>
      <c r="EH124" s="7" t="n">
        <v>0.0778850835612258</v>
      </c>
      <c r="EI124" s="7" t="n">
        <v>0.04345649830802048</v>
      </c>
      <c r="EJ124" s="7" t="n">
        <v>0.1699604045034911</v>
      </c>
      <c r="EK124" s="7" t="n">
        <v>-0.003343087088011118</v>
      </c>
      <c r="EL124" s="7" t="n">
        <v>0.09255839683409721</v>
      </c>
      <c r="EM124" s="7" t="n">
        <v>0.1843178780129414</v>
      </c>
      <c r="EN124" s="7" t="n">
        <v>0.1130901317196689</v>
      </c>
      <c r="EO124" s="7" t="n">
        <v>0.02081685191445008</v>
      </c>
      <c r="EP124" s="7" t="n">
        <v>0.06886898844051979</v>
      </c>
      <c r="EQ124" s="7" t="n">
        <v>0.1865529257655405</v>
      </c>
      <c r="ER124" s="7" t="n">
        <v>0.1178644569213836</v>
      </c>
      <c r="ES124" s="7" t="n">
        <v>0.08717929329474849</v>
      </c>
      <c r="ET124" s="7" t="n">
        <v>0.2166232908986095</v>
      </c>
      <c r="EU124" s="7" t="n">
        <v>0.07147290174017046</v>
      </c>
      <c r="EV124" s="7" t="n">
        <v>0.04795955432664827</v>
      </c>
      <c r="EW124" s="7" t="n">
        <v>0.07641567310755637</v>
      </c>
      <c r="EX124" s="7" t="n">
        <v>0.1461857156944049</v>
      </c>
      <c r="EY124" s="7" t="n">
        <v>0.2066359785186545</v>
      </c>
      <c r="EZ124" s="7" t="n">
        <v>0.333057142888704</v>
      </c>
      <c r="FA124" s="7" t="n">
        <v>0.4146398966323366</v>
      </c>
      <c r="FB124" s="7" t="n">
        <v>0.03910251094738914</v>
      </c>
      <c r="FC124" s="7" t="n">
        <v>0.08698596683701924</v>
      </c>
      <c r="FD124" s="7" t="n">
        <v>0.115012301413061</v>
      </c>
      <c r="FE124" s="7" t="n">
        <v>0.1357672597730882</v>
      </c>
      <c r="FF124" s="7" t="n">
        <v>0.0007768490401278841</v>
      </c>
      <c r="FG124" s="7" t="n">
        <v>0.04620676690191065</v>
      </c>
      <c r="FH124" s="7" t="n">
        <v>0.08872885869696132</v>
      </c>
      <c r="FI124" s="7" t="n">
        <v>-0.03719174249503358</v>
      </c>
      <c r="FJ124" s="7" t="n">
        <v>0.1475168035678469</v>
      </c>
      <c r="FK124" s="7" t="n">
        <v>0.04971865443480145</v>
      </c>
      <c r="FL124" s="7" t="n">
        <v>0.1386155360319625</v>
      </c>
      <c r="FM124" s="7" t="n">
        <v>0.219099108912282</v>
      </c>
      <c r="FN124" s="7" t="n">
        <v>0.3548134907351838</v>
      </c>
      <c r="FO124" s="7" t="n">
        <v>0.05947600841683019</v>
      </c>
      <c r="FP124" s="7" t="n">
        <v>0.08990280966162657</v>
      </c>
      <c r="FQ124" s="7" t="n">
        <v>0.1587508184091773</v>
      </c>
      <c r="FR124" s="7" t="n">
        <v>0.1107162984404433</v>
      </c>
      <c r="FS124" s="7" t="n">
        <v>0.2474859963639291</v>
      </c>
      <c r="FT124" s="7" t="n">
        <v>0.5289633232835455</v>
      </c>
      <c r="FU124" s="7" t="n">
        <v>0.1820480948337489</v>
      </c>
      <c r="FV124" s="7" t="n">
        <v>0.05722111002317864</v>
      </c>
      <c r="FW124" s="7" t="n">
        <v>0.01159004949071155</v>
      </c>
      <c r="FX124" s="7" t="n">
        <v>-0.1058503045333725</v>
      </c>
      <c r="FY124" s="7" t="n">
        <v>-0.008053144316538665</v>
      </c>
      <c r="FZ124" s="7" t="n">
        <v>0.2648241656994617</v>
      </c>
      <c r="GA124" s="7" t="n">
        <v>0.05721254550688089</v>
      </c>
      <c r="GB124" s="7" t="n">
        <v>0.9747651118822165</v>
      </c>
      <c r="GC124" s="7" t="n">
        <v>0.1313565107129289</v>
      </c>
      <c r="GD124" s="7" t="n">
        <v>0.1164197080971768</v>
      </c>
      <c r="GE124" s="7" t="n">
        <v>0.1496477172696217</v>
      </c>
      <c r="GF124" s="7" t="n">
        <v>0.0784097133762028</v>
      </c>
      <c r="GG124" s="7" t="n">
        <v>0.03521055022096693</v>
      </c>
      <c r="GH124" s="7" t="n">
        <v>0.006634737791230171</v>
      </c>
      <c r="GI124" s="7" t="n">
        <v>0.09111117787943808</v>
      </c>
      <c r="GJ124" s="7" t="n">
        <v>0.03889407567991041</v>
      </c>
      <c r="GK124" s="7" t="n">
        <v>0.05015548102983357</v>
      </c>
      <c r="GL124" s="7" t="n">
        <v>0.04458171014260563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0.6979345465755762</v>
      </c>
      <c r="D125" s="7" t="n">
        <v>0.6451130620989158</v>
      </c>
      <c r="E125" s="7" t="n">
        <v>-0.1964581728890376</v>
      </c>
      <c r="F125" s="7" t="n">
        <v>0.5147585902047203</v>
      </c>
      <c r="G125" s="7" t="n">
        <v>0.02699917160974324</v>
      </c>
      <c r="H125" s="7" t="n">
        <v>-0.05167503010420759</v>
      </c>
      <c r="I125" s="7" t="n">
        <v>0.588106043498402</v>
      </c>
      <c r="J125" s="7" t="n">
        <v>0.5931632160106092</v>
      </c>
      <c r="K125" s="7" t="n">
        <v>0.05822118515524331</v>
      </c>
      <c r="L125" s="7" t="n">
        <v>-0.164154375325287</v>
      </c>
      <c r="M125" s="7" t="n">
        <v>0.7720782995105153</v>
      </c>
      <c r="N125" s="7" t="n">
        <v>0.8024927005900544</v>
      </c>
      <c r="O125" s="7" t="n">
        <v>0.7820492737855039</v>
      </c>
      <c r="P125" s="7" t="n">
        <v>0.7245094555837942</v>
      </c>
      <c r="Q125" s="7" t="n">
        <v>0.1533931097519833</v>
      </c>
      <c r="R125" s="7" t="n">
        <v>0.715262893987929</v>
      </c>
      <c r="S125" s="7" t="n">
        <v>0.7036383070815394</v>
      </c>
      <c r="T125" s="7" t="n">
        <v>0.7018250607424023</v>
      </c>
      <c r="U125" s="7" t="n">
        <v>0.8305225518701592</v>
      </c>
      <c r="V125" s="7" t="n">
        <v>0.6363572756424636</v>
      </c>
      <c r="W125" s="7" t="n">
        <v>0.7883674872723823</v>
      </c>
      <c r="X125" s="7" t="n">
        <v>0.8147052574135036</v>
      </c>
      <c r="Y125" s="7" t="n">
        <v>0.8218841388234471</v>
      </c>
      <c r="Z125" s="7" t="n">
        <v>0.6167090017559054</v>
      </c>
      <c r="AA125" s="7" t="n">
        <v>0.1985316676603808</v>
      </c>
      <c r="AB125" s="7" t="n">
        <v>-0.05533295886696089</v>
      </c>
      <c r="AC125" s="7" t="n">
        <v>0.6156114260900205</v>
      </c>
      <c r="AD125" s="7" t="n">
        <v>-0.07528417368681947</v>
      </c>
      <c r="AE125" s="7" t="n">
        <v>0.8306008121975452</v>
      </c>
      <c r="AF125" s="7" t="n">
        <v>0.8079037109171757</v>
      </c>
      <c r="AG125" s="7" t="n">
        <v>0.7981417845620298</v>
      </c>
      <c r="AH125" s="7" t="n">
        <v>-0.03632822585233623</v>
      </c>
      <c r="AI125" s="7" t="n">
        <v>0.8222408248454155</v>
      </c>
      <c r="AJ125" s="7" t="n">
        <v>-0.03695241631331194</v>
      </c>
      <c r="AK125" s="7" t="n">
        <v>-0.3406805673842965</v>
      </c>
      <c r="AL125" s="7" t="n">
        <v>-0.058471380608016</v>
      </c>
      <c r="AM125" s="7" t="n">
        <v>0.05594021471225017</v>
      </c>
      <c r="AN125" s="7" t="n">
        <v>0.9785761310256967</v>
      </c>
      <c r="AO125" s="7" t="n">
        <v>0.3215177332714064</v>
      </c>
      <c r="AP125" s="7" t="n">
        <v>0.1054986771897447</v>
      </c>
      <c r="AQ125" s="7" t="n">
        <v>0.4541773496367613</v>
      </c>
      <c r="AR125" s="7" t="n">
        <v>0.07615811461229216</v>
      </c>
      <c r="AS125" s="7" t="n">
        <v>0.8270718620760307</v>
      </c>
      <c r="AT125" s="7" t="n">
        <v>0.2769352046502657</v>
      </c>
      <c r="AU125" s="7" t="n">
        <v>0.8481393311397493</v>
      </c>
      <c r="AV125" s="7" t="n">
        <v>0.8685111435961546</v>
      </c>
      <c r="AW125" s="7" t="n">
        <v>0.7989523351256914</v>
      </c>
      <c r="AX125" s="7" t="n">
        <v>0.5431279797911067</v>
      </c>
      <c r="AY125" s="7" t="n">
        <v>0.8864171580745083</v>
      </c>
      <c r="AZ125" s="7" t="n">
        <v>0.9325250145859556</v>
      </c>
      <c r="BA125" s="7" t="n">
        <v>0.8059805835766379</v>
      </c>
      <c r="BB125" s="7" t="n">
        <v>0.3059102371413752</v>
      </c>
      <c r="BC125" s="7" t="n">
        <v>0.8458025003625184</v>
      </c>
      <c r="BD125" s="7" t="n">
        <v>0.2161285993758864</v>
      </c>
      <c r="BE125" s="7" t="n">
        <v>0.9819291412360083</v>
      </c>
      <c r="BF125" s="7" t="n">
        <v>0.6331579695383207</v>
      </c>
      <c r="BG125" s="7" t="n">
        <v>0.3295995968073474</v>
      </c>
      <c r="BH125" s="7" t="n">
        <v>0.3870363614649409</v>
      </c>
      <c r="BI125" s="7" t="n">
        <v>-0.07101824892094805</v>
      </c>
      <c r="BJ125" s="7" t="n">
        <v>0.09905141653800992</v>
      </c>
      <c r="BK125" s="7" t="n">
        <v>0.9066903384932143</v>
      </c>
      <c r="BL125" s="7" t="n">
        <v>0.8688392464824869</v>
      </c>
      <c r="BM125" s="7" t="n">
        <v>0.5208280257812264</v>
      </c>
      <c r="BN125" s="7" t="n">
        <v>0.851333837424221</v>
      </c>
      <c r="BO125" s="7" t="n">
        <v>0.3215179461443856</v>
      </c>
      <c r="BP125" s="7" t="n">
        <v>0.3242400034569114</v>
      </c>
      <c r="BQ125" s="7" t="n">
        <v>0.7039265627011408</v>
      </c>
      <c r="BR125" s="7" t="n">
        <v>0.4579818944966968</v>
      </c>
      <c r="BS125" s="7" t="n">
        <v>0.7486398550446648</v>
      </c>
      <c r="BT125" s="7" t="n">
        <v>0.3335058365045017</v>
      </c>
      <c r="BU125" s="7" t="n">
        <v>0.3856001490563214</v>
      </c>
      <c r="BV125" s="7" t="n">
        <v>-0.2062708144623186</v>
      </c>
      <c r="BW125" s="7" t="n">
        <v>-0.1098368480471776</v>
      </c>
      <c r="BX125" s="7" t="n">
        <v>0.2032214535249543</v>
      </c>
      <c r="BY125" s="7" t="n">
        <v>0.5642295497551362</v>
      </c>
      <c r="BZ125" s="7" t="n">
        <v>-0.2501497306232703</v>
      </c>
      <c r="CA125" s="7" t="n">
        <v>0.7774200683704351</v>
      </c>
      <c r="CB125" s="7" t="n">
        <v>0.7570574673364782</v>
      </c>
      <c r="CC125" s="7" t="n">
        <v>0.6976480800003768</v>
      </c>
      <c r="CD125" s="7" t="n">
        <v>0.6845669546377314</v>
      </c>
      <c r="CE125" s="7" t="n">
        <v>0.5715768808996429</v>
      </c>
      <c r="CF125" s="7" t="n">
        <v>0.4533516096124167</v>
      </c>
      <c r="CG125" s="7" t="n">
        <v>0.449168509529459</v>
      </c>
      <c r="CH125" s="7" t="n">
        <v>0.5910663748890754</v>
      </c>
      <c r="CI125" s="7" t="n">
        <v>0.2241426075074077</v>
      </c>
      <c r="CJ125" s="7" t="n">
        <v>0.03065047925729261</v>
      </c>
      <c r="CK125" s="7" t="n">
        <v>0.7165953755495994</v>
      </c>
      <c r="CL125" s="7" t="n">
        <v>0.8245272698592693</v>
      </c>
      <c r="CM125" s="7" t="n">
        <v>0.00413994506718079</v>
      </c>
      <c r="CN125" s="7" t="n">
        <v>0.5025528480868228</v>
      </c>
      <c r="CO125" s="7" t="n">
        <v>0.05092358299963461</v>
      </c>
      <c r="CP125" s="7" t="n">
        <v>0.6201162159257473</v>
      </c>
      <c r="CQ125" s="7" t="n">
        <v>0.9011450109764859</v>
      </c>
      <c r="CR125" s="7" t="n">
        <v>0.7686365952163678</v>
      </c>
      <c r="CS125" s="7" t="n">
        <v>0.02960817200286013</v>
      </c>
      <c r="CT125" s="7" t="n">
        <v>-0.2787885209945912</v>
      </c>
      <c r="CU125" s="7" t="n">
        <v>0.1103916232332273</v>
      </c>
      <c r="CV125" s="7" t="n">
        <v>0.4221423117915491</v>
      </c>
      <c r="CW125" s="7" t="n">
        <v>0.8408439529597431</v>
      </c>
      <c r="CX125" s="7" t="n">
        <v>0.8267728995849344</v>
      </c>
      <c r="CY125" s="7" t="n">
        <v>0.8013525058482731</v>
      </c>
      <c r="CZ125" s="7" t="n">
        <v>0.3906333963903519</v>
      </c>
      <c r="DA125" s="7" t="n">
        <v>0.7030611811758508</v>
      </c>
      <c r="DB125" s="7" t="n">
        <v>0.8057910103824713</v>
      </c>
      <c r="DC125" s="7" t="n">
        <v>-0.03604321016801693</v>
      </c>
      <c r="DD125" s="7" t="n">
        <v>0.5226512233300901</v>
      </c>
      <c r="DE125" s="7" t="n">
        <v>0.3802241212783214</v>
      </c>
      <c r="DF125" s="7" t="n">
        <v>0.3930175721719494</v>
      </c>
      <c r="DG125" s="7" t="n">
        <v>-0.1159245622415166</v>
      </c>
      <c r="DH125" s="7" t="n">
        <v>0.4269503855302156</v>
      </c>
      <c r="DI125" s="7" t="n">
        <v>0.6013731306054099</v>
      </c>
      <c r="DJ125" s="7" t="n">
        <v>0.8819986072131355</v>
      </c>
      <c r="DK125" s="7" t="n">
        <v>0.9635279586932903</v>
      </c>
      <c r="DL125" s="7" t="n">
        <v>0.8761612091535042</v>
      </c>
      <c r="DM125" s="7" t="n">
        <v>-0.1509183606451027</v>
      </c>
      <c r="DN125" s="7" t="n">
        <v>0.6836262641215137</v>
      </c>
      <c r="DO125" s="7" t="n">
        <v>0.04563074194380164</v>
      </c>
      <c r="DP125" s="7" t="n">
        <v>0.9877214113280467</v>
      </c>
      <c r="DQ125" s="7" t="n">
        <v>0.6205147456730135</v>
      </c>
      <c r="DR125" s="7" t="n">
        <v>0.9292595252481105</v>
      </c>
      <c r="DS125" s="7" t="n">
        <v>0.521069938996325</v>
      </c>
      <c r="DT125" s="7" t="n">
        <v>0.6920300165427804</v>
      </c>
      <c r="DU125" s="7" t="n">
        <v>0.01713345701461929</v>
      </c>
      <c r="DV125" s="7" t="n">
        <v>1</v>
      </c>
      <c r="DW125" s="7" t="n">
        <v>0.8407791893048948</v>
      </c>
      <c r="DX125" s="7" t="n">
        <v>0.727273866630029</v>
      </c>
      <c r="DY125" s="7" t="n">
        <v>0.9489613627573076</v>
      </c>
      <c r="DZ125" s="7" t="n">
        <v>-0.0135158293005795</v>
      </c>
      <c r="EA125" s="7" t="n">
        <v>0.3267306740474292</v>
      </c>
      <c r="EB125" s="7" t="n">
        <v>0.813182186822723</v>
      </c>
      <c r="EC125" s="7" t="n">
        <v>0.5683219249462164</v>
      </c>
      <c r="ED125" s="7" t="n">
        <v>0.868786287084187</v>
      </c>
      <c r="EE125" s="7" t="n">
        <v>-0.03445024377870728</v>
      </c>
      <c r="EF125" s="7" t="n">
        <v>0.8408479268562717</v>
      </c>
      <c r="EG125" s="7" t="n">
        <v>0.6772736202887022</v>
      </c>
      <c r="EH125" s="7" t="n">
        <v>0.6679825114227257</v>
      </c>
      <c r="EI125" s="7" t="n">
        <v>0.8817323083524511</v>
      </c>
      <c r="EJ125" s="7" t="n">
        <v>0.3865743730251421</v>
      </c>
      <c r="EK125" s="7" t="n">
        <v>0.5890896128996395</v>
      </c>
      <c r="EL125" s="7" t="n">
        <v>0.4819166451244204</v>
      </c>
      <c r="EM125" s="7" t="n">
        <v>0.4830468068656939</v>
      </c>
      <c r="EN125" s="7" t="n">
        <v>0.6365377735808744</v>
      </c>
      <c r="EO125" s="7" t="n">
        <v>0.5953334629053059</v>
      </c>
      <c r="EP125" s="7" t="n">
        <v>0.8290777289646052</v>
      </c>
      <c r="EQ125" s="7" t="n">
        <v>0.6291163704524256</v>
      </c>
      <c r="ER125" s="7" t="n">
        <v>0.3203351058386127</v>
      </c>
      <c r="ES125" s="7" t="n">
        <v>0.7535709631567249</v>
      </c>
      <c r="ET125" s="7" t="n">
        <v>0.7414085705286461</v>
      </c>
      <c r="EU125" s="7" t="n">
        <v>0.8209927829310134</v>
      </c>
      <c r="EV125" s="7" t="n">
        <v>0.6844047408660761</v>
      </c>
      <c r="EW125" s="7" t="n">
        <v>0.7392190348889227</v>
      </c>
      <c r="EX125" s="7" t="n">
        <v>0.1384180484020133</v>
      </c>
      <c r="EY125" s="7" t="n">
        <v>0.3290966949283071</v>
      </c>
      <c r="EZ125" s="7" t="n">
        <v>0.289199104976798</v>
      </c>
      <c r="FA125" s="7" t="n">
        <v>0.1128542535069435</v>
      </c>
      <c r="FB125" s="7" t="n">
        <v>0.5759735394859569</v>
      </c>
      <c r="FC125" s="7" t="n">
        <v>0.7366814812831258</v>
      </c>
      <c r="FD125" s="7" t="n">
        <v>0.7454482393888797</v>
      </c>
      <c r="FE125" s="7" t="n">
        <v>0.7659481702727986</v>
      </c>
      <c r="FF125" s="7" t="n">
        <v>0.946058820680782</v>
      </c>
      <c r="FG125" s="7" t="n">
        <v>0.691290571241832</v>
      </c>
      <c r="FH125" s="7" t="n">
        <v>0.6724612583345271</v>
      </c>
      <c r="FI125" s="7" t="n">
        <v>0.4372367151463125</v>
      </c>
      <c r="FJ125" s="7" t="n">
        <v>0.6296210086528459</v>
      </c>
      <c r="FK125" s="7" t="n">
        <v>0.8332362804413087</v>
      </c>
      <c r="FL125" s="7" t="n">
        <v>0.4126481387650631</v>
      </c>
      <c r="FM125" s="7" t="n">
        <v>0.5911961679999549</v>
      </c>
      <c r="FN125" s="7" t="n">
        <v>0.3543938809593823</v>
      </c>
      <c r="FO125" s="7" t="n">
        <v>0.7096415949246796</v>
      </c>
      <c r="FP125" s="7" t="n">
        <v>0.7191248238896273</v>
      </c>
      <c r="FQ125" s="7" t="n">
        <v>0.5697062364444263</v>
      </c>
      <c r="FR125" s="7" t="n">
        <v>0.1446054000173714</v>
      </c>
      <c r="FS125" s="7" t="n">
        <v>0.3744391555857019</v>
      </c>
      <c r="FT125" s="7" t="n">
        <v>0.07106952952701882</v>
      </c>
      <c r="FU125" s="7" t="n">
        <v>0.6688346074021123</v>
      </c>
      <c r="FV125" s="7" t="n">
        <v>0.7070930221970922</v>
      </c>
      <c r="FW125" s="7" t="n">
        <v>0.4027845401845784</v>
      </c>
      <c r="FX125" s="7" t="n">
        <v>-0.2145227859621583</v>
      </c>
      <c r="FY125" s="7" t="n">
        <v>0.3000002253601666</v>
      </c>
      <c r="FZ125" s="7" t="n">
        <v>0.2602273829625412</v>
      </c>
      <c r="GA125" s="7" t="n">
        <v>0.7194907928554328</v>
      </c>
      <c r="GB125" s="7" t="n">
        <v>0.04609338919837491</v>
      </c>
      <c r="GC125" s="7" t="n">
        <v>0.3091576251886413</v>
      </c>
      <c r="GD125" s="7" t="n">
        <v>0.5599039934152321</v>
      </c>
      <c r="GE125" s="7" t="n">
        <v>0.3507385592263689</v>
      </c>
      <c r="GF125" s="7" t="n">
        <v>-0.08906561406856099</v>
      </c>
      <c r="GG125" s="7" t="n">
        <v>0.9014661794550567</v>
      </c>
      <c r="GH125" s="7" t="n">
        <v>0.631724192433635</v>
      </c>
      <c r="GI125" s="7" t="n">
        <v>0.7680855417980201</v>
      </c>
      <c r="GJ125" s="7" t="n">
        <v>0.7885955737891953</v>
      </c>
      <c r="GK125" s="7" t="n">
        <v>-0.006471450690452005</v>
      </c>
      <c r="GL125" s="7" t="n">
        <v>-0.1406766578755519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0.7855684934016306</v>
      </c>
      <c r="D126" s="7" t="n">
        <v>0.8188641481073013</v>
      </c>
      <c r="E126" s="7" t="n">
        <v>-0.135209967427975</v>
      </c>
      <c r="F126" s="7" t="n">
        <v>0.7116124705858512</v>
      </c>
      <c r="G126" s="7" t="n">
        <v>0.06083869524399699</v>
      </c>
      <c r="H126" s="7" t="n">
        <v>0.04956916177350729</v>
      </c>
      <c r="I126" s="7" t="n">
        <v>0.6396867460684269</v>
      </c>
      <c r="J126" s="7" t="n">
        <v>0.6370542001491998</v>
      </c>
      <c r="K126" s="7" t="n">
        <v>0.1702391054413151</v>
      </c>
      <c r="L126" s="7" t="n">
        <v>-0.08419399648016039</v>
      </c>
      <c r="M126" s="7" t="n">
        <v>0.8851423088578825</v>
      </c>
      <c r="N126" s="7" t="n">
        <v>0.9111133464660213</v>
      </c>
      <c r="O126" s="7" t="n">
        <v>0.9255252957618947</v>
      </c>
      <c r="P126" s="7" t="n">
        <v>0.9291127757013576</v>
      </c>
      <c r="Q126" s="7" t="n">
        <v>0.3011621070841916</v>
      </c>
      <c r="R126" s="7" t="n">
        <v>0.9137628482362714</v>
      </c>
      <c r="S126" s="7" t="n">
        <v>0.9263347330154863</v>
      </c>
      <c r="T126" s="7" t="n">
        <v>0.8123612230320701</v>
      </c>
      <c r="U126" s="7" t="n">
        <v>0.9006756077811637</v>
      </c>
      <c r="V126" s="7" t="n">
        <v>0.7453638187439682</v>
      </c>
      <c r="W126" s="7" t="n">
        <v>0.7941385327686419</v>
      </c>
      <c r="X126" s="7" t="n">
        <v>0.9092461848099704</v>
      </c>
      <c r="Y126" s="7" t="n">
        <v>0.8599432088650437</v>
      </c>
      <c r="Z126" s="7" t="n">
        <v>0.6454684138698915</v>
      </c>
      <c r="AA126" s="7" t="n">
        <v>0.3303977981327378</v>
      </c>
      <c r="AB126" s="7" t="n">
        <v>0.02743973684538381</v>
      </c>
      <c r="AC126" s="7" t="n">
        <v>0.647720241599594</v>
      </c>
      <c r="AD126" s="7" t="n">
        <v>-0.04046195104558858</v>
      </c>
      <c r="AE126" s="7" t="n">
        <v>0.8581755980463708</v>
      </c>
      <c r="AF126" s="7" t="n">
        <v>0.886010131708349</v>
      </c>
      <c r="AG126" s="7" t="n">
        <v>0.9002750866005712</v>
      </c>
      <c r="AH126" s="7" t="n">
        <v>0.1030029002004096</v>
      </c>
      <c r="AI126" s="7" t="n">
        <v>0.9147549222151076</v>
      </c>
      <c r="AJ126" s="7" t="n">
        <v>0.03980074327735538</v>
      </c>
      <c r="AK126" s="7" t="n">
        <v>-0.2696895332861851</v>
      </c>
      <c r="AL126" s="7" t="n">
        <v>0.03777646967096979</v>
      </c>
      <c r="AM126" s="7" t="n">
        <v>0.1941081348966387</v>
      </c>
      <c r="AN126" s="7" t="n">
        <v>0.8295293930829649</v>
      </c>
      <c r="AO126" s="7" t="n">
        <v>0.3545846010757074</v>
      </c>
      <c r="AP126" s="7" t="n">
        <v>0.2104263402283433</v>
      </c>
      <c r="AQ126" s="7" t="n">
        <v>0.6174220848588682</v>
      </c>
      <c r="AR126" s="7" t="n">
        <v>0.2101169694314333</v>
      </c>
      <c r="AS126" s="7" t="n">
        <v>0.9697306699266179</v>
      </c>
      <c r="AT126" s="7" t="n">
        <v>0.3395218728028835</v>
      </c>
      <c r="AU126" s="7" t="n">
        <v>0.9185374434742308</v>
      </c>
      <c r="AV126" s="7" t="n">
        <v>0.9064133957674604</v>
      </c>
      <c r="AW126" s="7" t="n">
        <v>0.8415266651721167</v>
      </c>
      <c r="AX126" s="7" t="n">
        <v>0.6635508825261258</v>
      </c>
      <c r="AY126" s="7" t="n">
        <v>0.8919576857120438</v>
      </c>
      <c r="AZ126" s="7" t="n">
        <v>0.8968454323919461</v>
      </c>
      <c r="BA126" s="7" t="n">
        <v>0.8190345338713393</v>
      </c>
      <c r="BB126" s="7" t="n">
        <v>0.4261699295959343</v>
      </c>
      <c r="BC126" s="7" t="n">
        <v>0.9020674221451339</v>
      </c>
      <c r="BD126" s="7" t="n">
        <v>0.2661867631591495</v>
      </c>
      <c r="BE126" s="7" t="n">
        <v>0.8102420953280223</v>
      </c>
      <c r="BF126" s="7" t="n">
        <v>0.6602223420489178</v>
      </c>
      <c r="BG126" s="7" t="n">
        <v>0.4731613215435383</v>
      </c>
      <c r="BH126" s="7" t="n">
        <v>0.4386240754352187</v>
      </c>
      <c r="BI126" s="7" t="n">
        <v>-0.005871310984083916</v>
      </c>
      <c r="BJ126" s="7" t="n">
        <v>0.2184682068126872</v>
      </c>
      <c r="BK126" s="7" t="n">
        <v>0.9160864524775778</v>
      </c>
      <c r="BL126" s="7" t="n">
        <v>0.8905121975273342</v>
      </c>
      <c r="BM126" s="7" t="n">
        <v>0.6666103382554748</v>
      </c>
      <c r="BN126" s="7" t="n">
        <v>0.8899892804552667</v>
      </c>
      <c r="BO126" s="7" t="n">
        <v>0.3545847241357374</v>
      </c>
      <c r="BP126" s="7" t="n">
        <v>0.4501489196356412</v>
      </c>
      <c r="BQ126" s="7" t="n">
        <v>0.7445916320081608</v>
      </c>
      <c r="BR126" s="7" t="n">
        <v>0.4670541682725065</v>
      </c>
      <c r="BS126" s="7" t="n">
        <v>0.7593724011722789</v>
      </c>
      <c r="BT126" s="7" t="n">
        <v>0.4790782499822948</v>
      </c>
      <c r="BU126" s="7" t="n">
        <v>0.5253723659817282</v>
      </c>
      <c r="BV126" s="7" t="n">
        <v>-0.2383585848338816</v>
      </c>
      <c r="BW126" s="7" t="n">
        <v>-0.06172899160889984</v>
      </c>
      <c r="BX126" s="7" t="n">
        <v>0.3458867302351497</v>
      </c>
      <c r="BY126" s="7" t="n">
        <v>0.5816638376866273</v>
      </c>
      <c r="BZ126" s="7" t="n">
        <v>-0.1649235926167703</v>
      </c>
      <c r="CA126" s="7" t="n">
        <v>0.8905112315602836</v>
      </c>
      <c r="CB126" s="7" t="n">
        <v>0.8529130947824434</v>
      </c>
      <c r="CC126" s="7" t="n">
        <v>0.7971277355634323</v>
      </c>
      <c r="CD126" s="7" t="n">
        <v>0.6986752175906873</v>
      </c>
      <c r="CE126" s="7" t="n">
        <v>0.6681569516108049</v>
      </c>
      <c r="CF126" s="7" t="n">
        <v>0.4469546261719978</v>
      </c>
      <c r="CG126" s="7" t="n">
        <v>0.5263401929787932</v>
      </c>
      <c r="CH126" s="7" t="n">
        <v>0.6548602465236212</v>
      </c>
      <c r="CI126" s="7" t="n">
        <v>0.2735269843801214</v>
      </c>
      <c r="CJ126" s="7" t="n">
        <v>0.06385902501847586</v>
      </c>
      <c r="CK126" s="7" t="n">
        <v>0.811065070127613</v>
      </c>
      <c r="CL126" s="7" t="n">
        <v>0.9714829064341036</v>
      </c>
      <c r="CM126" s="7" t="n">
        <v>0.08371759960340357</v>
      </c>
      <c r="CN126" s="7" t="n">
        <v>0.5603014731211937</v>
      </c>
      <c r="CO126" s="7" t="n">
        <v>0.141149311149496</v>
      </c>
      <c r="CP126" s="7" t="n">
        <v>0.650942476145445</v>
      </c>
      <c r="CQ126" s="7" t="n">
        <v>0.9508845073108476</v>
      </c>
      <c r="CR126" s="7" t="n">
        <v>0.8486743434932599</v>
      </c>
      <c r="CS126" s="7" t="n">
        <v>0.1849009316610707</v>
      </c>
      <c r="CT126" s="7" t="n">
        <v>-0.2609117049255812</v>
      </c>
      <c r="CU126" s="7" t="n">
        <v>0.2437421467428675</v>
      </c>
      <c r="CV126" s="7" t="n">
        <v>0.4141030332253819</v>
      </c>
      <c r="CW126" s="7" t="n">
        <v>0.8857265242175754</v>
      </c>
      <c r="CX126" s="7" t="n">
        <v>0.9545168836413644</v>
      </c>
      <c r="CY126" s="7" t="n">
        <v>0.8086500866865002</v>
      </c>
      <c r="CZ126" s="7" t="n">
        <v>0.3925131655623745</v>
      </c>
      <c r="DA126" s="7" t="n">
        <v>0.7418468869725348</v>
      </c>
      <c r="DB126" s="7" t="n">
        <v>0.8780224670237521</v>
      </c>
      <c r="DC126" s="7" t="n">
        <v>0.004021822687846857</v>
      </c>
      <c r="DD126" s="7" t="n">
        <v>0.6519180474764726</v>
      </c>
      <c r="DE126" s="7" t="n">
        <v>0.5204740185087084</v>
      </c>
      <c r="DF126" s="7" t="n">
        <v>0.4576163221145035</v>
      </c>
      <c r="DG126" s="7" t="n">
        <v>-0.1619388377740946</v>
      </c>
      <c r="DH126" s="7" t="n">
        <v>0.4845449385419479</v>
      </c>
      <c r="DI126" s="7" t="n">
        <v>0.6140136747383095</v>
      </c>
      <c r="DJ126" s="7" t="n">
        <v>0.9360724969536014</v>
      </c>
      <c r="DK126" s="7" t="n">
        <v>0.8985011438784751</v>
      </c>
      <c r="DL126" s="7" t="n">
        <v>0.9753742008064707</v>
      </c>
      <c r="DM126" s="7" t="n">
        <v>-0.1000951768084671</v>
      </c>
      <c r="DN126" s="7" t="n">
        <v>0.8048018845734064</v>
      </c>
      <c r="DO126" s="7" t="n">
        <v>0.1879972740559238</v>
      </c>
      <c r="DP126" s="7" t="n">
        <v>0.8230242697964968</v>
      </c>
      <c r="DQ126" s="7" t="n">
        <v>0.6357499941462783</v>
      </c>
      <c r="DR126" s="7" t="n">
        <v>0.7916525166390871</v>
      </c>
      <c r="DS126" s="7" t="n">
        <v>0.5260110720076744</v>
      </c>
      <c r="DT126" s="7" t="n">
        <v>0.8537068045246299</v>
      </c>
      <c r="DU126" s="7" t="n">
        <v>0.07839194987228272</v>
      </c>
      <c r="DV126" s="7" t="n">
        <v>0.8407791893048948</v>
      </c>
      <c r="DW126" s="7" t="n">
        <v>1</v>
      </c>
      <c r="DX126" s="7" t="n">
        <v>0.9022136259585299</v>
      </c>
      <c r="DY126" s="7" t="n">
        <v>0.9043048142664899</v>
      </c>
      <c r="DZ126" s="7" t="n">
        <v>0.116911757178147</v>
      </c>
      <c r="EA126" s="7" t="n">
        <v>0.474507613292153</v>
      </c>
      <c r="EB126" s="7" t="n">
        <v>0.9687771445023494</v>
      </c>
      <c r="EC126" s="7" t="n">
        <v>0.6560075077756078</v>
      </c>
      <c r="ED126" s="7" t="n">
        <v>0.8280625422721598</v>
      </c>
      <c r="EE126" s="7" t="n">
        <v>0.09570701235807312</v>
      </c>
      <c r="EF126" s="7" t="n">
        <v>0.9658052085729609</v>
      </c>
      <c r="EG126" s="7" t="n">
        <v>0.6852739035913453</v>
      </c>
      <c r="EH126" s="7" t="n">
        <v>0.6455137371185091</v>
      </c>
      <c r="EI126" s="7" t="n">
        <v>0.9713954317862246</v>
      </c>
      <c r="EJ126" s="7" t="n">
        <v>0.5317836408721844</v>
      </c>
      <c r="EK126" s="7" t="n">
        <v>0.744943122850475</v>
      </c>
      <c r="EL126" s="7" t="n">
        <v>0.6056641701018034</v>
      </c>
      <c r="EM126" s="7" t="n">
        <v>0.5525090328471763</v>
      </c>
      <c r="EN126" s="7" t="n">
        <v>0.7796621405228102</v>
      </c>
      <c r="EO126" s="7" t="n">
        <v>0.7978472881591083</v>
      </c>
      <c r="EP126" s="7" t="n">
        <v>0.8051569216044971</v>
      </c>
      <c r="EQ126" s="7" t="n">
        <v>0.6558515915974664</v>
      </c>
      <c r="ER126" s="7" t="n">
        <v>0.3860163567036274</v>
      </c>
      <c r="ES126" s="7" t="n">
        <v>0.7340487886534406</v>
      </c>
      <c r="ET126" s="7" t="n">
        <v>0.7528726858537755</v>
      </c>
      <c r="EU126" s="7" t="n">
        <v>0.9084274008379244</v>
      </c>
      <c r="EV126" s="7" t="n">
        <v>0.9170818191717783</v>
      </c>
      <c r="EW126" s="7" t="n">
        <v>0.9505262918646129</v>
      </c>
      <c r="EX126" s="7" t="n">
        <v>0.2252941763031466</v>
      </c>
      <c r="EY126" s="7" t="n">
        <v>0.3666098693833864</v>
      </c>
      <c r="EZ126" s="7" t="n">
        <v>0.3300201452330213</v>
      </c>
      <c r="FA126" s="7" t="n">
        <v>0.1862702094362932</v>
      </c>
      <c r="FB126" s="7" t="n">
        <v>0.7268228652741227</v>
      </c>
      <c r="FC126" s="7" t="n">
        <v>0.9256084448755109</v>
      </c>
      <c r="FD126" s="7" t="n">
        <v>0.8906180599929735</v>
      </c>
      <c r="FE126" s="7" t="n">
        <v>0.8477316328664134</v>
      </c>
      <c r="FF126" s="7" t="n">
        <v>0.8635947036030276</v>
      </c>
      <c r="FG126" s="7" t="n">
        <v>0.9252826806583631</v>
      </c>
      <c r="FH126" s="7" t="n">
        <v>0.653132131153648</v>
      </c>
      <c r="FI126" s="7" t="n">
        <v>0.4294587452886439</v>
      </c>
      <c r="FJ126" s="7" t="n">
        <v>0.7320187869563983</v>
      </c>
      <c r="FK126" s="7" t="n">
        <v>0.9235803506512203</v>
      </c>
      <c r="FL126" s="7" t="n">
        <v>0.5386592225820167</v>
      </c>
      <c r="FM126" s="7" t="n">
        <v>0.5718537468127748</v>
      </c>
      <c r="FN126" s="7" t="n">
        <v>0.4032535014557006</v>
      </c>
      <c r="FO126" s="7" t="n">
        <v>0.9317388990484746</v>
      </c>
      <c r="FP126" s="7" t="n">
        <v>0.9395689057276463</v>
      </c>
      <c r="FQ126" s="7" t="n">
        <v>0.5482861096241733</v>
      </c>
      <c r="FR126" s="7" t="n">
        <v>0.1528248686214941</v>
      </c>
      <c r="FS126" s="7" t="n">
        <v>0.4262565565243676</v>
      </c>
      <c r="FT126" s="7" t="n">
        <v>0.1629839508871201</v>
      </c>
      <c r="FU126" s="7" t="n">
        <v>0.6894660356316502</v>
      </c>
      <c r="FV126" s="7" t="n">
        <v>0.9322996812075357</v>
      </c>
      <c r="FW126" s="7" t="n">
        <v>0.4498767510276387</v>
      </c>
      <c r="FX126" s="7" t="n">
        <v>-0.2466763827261098</v>
      </c>
      <c r="FY126" s="7" t="n">
        <v>0.4132837836040202</v>
      </c>
      <c r="FZ126" s="7" t="n">
        <v>0.3260337482687775</v>
      </c>
      <c r="GA126" s="7" t="n">
        <v>0.9270694838507374</v>
      </c>
      <c r="GB126" s="7" t="n">
        <v>0.1170621895419896</v>
      </c>
      <c r="GC126" s="7" t="n">
        <v>0.374434215103457</v>
      </c>
      <c r="GD126" s="7" t="n">
        <v>0.6578698750030678</v>
      </c>
      <c r="GE126" s="7" t="n">
        <v>0.4479582448757434</v>
      </c>
      <c r="GF126" s="7" t="n">
        <v>-0.1002575253467106</v>
      </c>
      <c r="GG126" s="7" t="n">
        <v>0.9695143832221366</v>
      </c>
      <c r="GH126" s="7" t="n">
        <v>0.6288372299039239</v>
      </c>
      <c r="GI126" s="7" t="n">
        <v>0.7407483425839558</v>
      </c>
      <c r="GJ126" s="7" t="n">
        <v>0.9010871267912322</v>
      </c>
      <c r="GK126" s="7" t="n">
        <v>0.1183191227349197</v>
      </c>
      <c r="GL126" s="7" t="n">
        <v>-0.0906654331604196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0.8501678163716534</v>
      </c>
      <c r="D127" s="7" t="n">
        <v>0.8959868982835308</v>
      </c>
      <c r="E127" s="7" t="n">
        <v>0.0373005955356663</v>
      </c>
      <c r="F127" s="7" t="n">
        <v>0.8295253080259971</v>
      </c>
      <c r="G127" s="7" t="n">
        <v>0.2857080406839872</v>
      </c>
      <c r="H127" s="7" t="n">
        <v>0.3406840707031948</v>
      </c>
      <c r="I127" s="7" t="n">
        <v>0.671752091864824</v>
      </c>
      <c r="J127" s="7" t="n">
        <v>0.6795501305604963</v>
      </c>
      <c r="K127" s="7" t="n">
        <v>0.4487897090567259</v>
      </c>
      <c r="L127" s="7" t="n">
        <v>0.06457428786659462</v>
      </c>
      <c r="M127" s="7" t="n">
        <v>0.9503284754788197</v>
      </c>
      <c r="N127" s="7" t="n">
        <v>0.9425841088764088</v>
      </c>
      <c r="O127" s="7" t="n">
        <v>0.8379781486618249</v>
      </c>
      <c r="P127" s="7" t="n">
        <v>0.8212593991725776</v>
      </c>
      <c r="Q127" s="7" t="n">
        <v>0.4816888348300553</v>
      </c>
      <c r="R127" s="7" t="n">
        <v>0.8039792430629553</v>
      </c>
      <c r="S127" s="7" t="n">
        <v>0.8309407180127507</v>
      </c>
      <c r="T127" s="7" t="n">
        <v>0.7339530226039082</v>
      </c>
      <c r="U127" s="7" t="n">
        <v>0.8009765063897334</v>
      </c>
      <c r="V127" s="7" t="n">
        <v>0.7433095617512662</v>
      </c>
      <c r="W127" s="7" t="n">
        <v>0.6949510507562436</v>
      </c>
      <c r="X127" s="7" t="n">
        <v>0.8345487339501835</v>
      </c>
      <c r="Y127" s="7" t="n">
        <v>0.791422255090613</v>
      </c>
      <c r="Z127" s="7" t="n">
        <v>0.7037145675087558</v>
      </c>
      <c r="AA127" s="7" t="n">
        <v>0.4538671544052699</v>
      </c>
      <c r="AB127" s="7" t="n">
        <v>0.3254197147361729</v>
      </c>
      <c r="AC127" s="7" t="n">
        <v>0.7020245229493792</v>
      </c>
      <c r="AD127" s="7" t="n">
        <v>0.1494327764567224</v>
      </c>
      <c r="AE127" s="7" t="n">
        <v>0.8346786992467857</v>
      </c>
      <c r="AF127" s="7" t="n">
        <v>0.8776991897876139</v>
      </c>
      <c r="AG127" s="7" t="n">
        <v>0.939496518112901</v>
      </c>
      <c r="AH127" s="7" t="n">
        <v>0.3676105040647564</v>
      </c>
      <c r="AI127" s="7" t="n">
        <v>0.9518070048367226</v>
      </c>
      <c r="AJ127" s="7" t="n">
        <v>0.2497636148482151</v>
      </c>
      <c r="AK127" s="7" t="n">
        <v>-0.2163926396632078</v>
      </c>
      <c r="AL127" s="7" t="n">
        <v>0.3386068922997194</v>
      </c>
      <c r="AM127" s="7" t="n">
        <v>0.4420738687142135</v>
      </c>
      <c r="AN127" s="7" t="n">
        <v>0.7420741264382552</v>
      </c>
      <c r="AO127" s="7" t="n">
        <v>0.4795607861231649</v>
      </c>
      <c r="AP127" s="7" t="n">
        <v>0.4255439185121665</v>
      </c>
      <c r="AQ127" s="7" t="n">
        <v>0.748724042595672</v>
      </c>
      <c r="AR127" s="7" t="n">
        <v>0.4510549409622588</v>
      </c>
      <c r="AS127" s="7" t="n">
        <v>0.8698440890091994</v>
      </c>
      <c r="AT127" s="7" t="n">
        <v>0.4324536024359557</v>
      </c>
      <c r="AU127" s="7" t="n">
        <v>0.9275205016577254</v>
      </c>
      <c r="AV127" s="7" t="n">
        <v>0.9092035513195895</v>
      </c>
      <c r="AW127" s="7" t="n">
        <v>0.7997918814417839</v>
      </c>
      <c r="AX127" s="7" t="n">
        <v>0.7362340272144773</v>
      </c>
      <c r="AY127" s="7" t="n">
        <v>0.8802952863745813</v>
      </c>
      <c r="AZ127" s="7" t="n">
        <v>0.8380568663182055</v>
      </c>
      <c r="BA127" s="7" t="n">
        <v>0.7968701554867866</v>
      </c>
      <c r="BB127" s="7" t="n">
        <v>0.6580342176404328</v>
      </c>
      <c r="BC127" s="7" t="n">
        <v>0.9316393429110461</v>
      </c>
      <c r="BD127" s="7" t="n">
        <v>0.4232217400983171</v>
      </c>
      <c r="BE127" s="7" t="n">
        <v>0.6892623926484505</v>
      </c>
      <c r="BF127" s="7" t="n">
        <v>0.7090259970998057</v>
      </c>
      <c r="BG127" s="7" t="n">
        <v>0.6112449137419634</v>
      </c>
      <c r="BH127" s="7" t="n">
        <v>0.5068072523815178</v>
      </c>
      <c r="BI127" s="7" t="n">
        <v>-0.006987372365199626</v>
      </c>
      <c r="BJ127" s="7" t="n">
        <v>0.4258900378348102</v>
      </c>
      <c r="BK127" s="7" t="n">
        <v>0.8852003454990717</v>
      </c>
      <c r="BL127" s="7" t="n">
        <v>0.8936342874659499</v>
      </c>
      <c r="BM127" s="7" t="n">
        <v>0.7533848793052008</v>
      </c>
      <c r="BN127" s="7" t="n">
        <v>0.9134734623587636</v>
      </c>
      <c r="BO127" s="7" t="n">
        <v>0.4795608927154341</v>
      </c>
      <c r="BP127" s="7" t="n">
        <v>0.6042010750334144</v>
      </c>
      <c r="BQ127" s="7" t="n">
        <v>0.7151206482480508</v>
      </c>
      <c r="BR127" s="7" t="n">
        <v>0.5609821913642082</v>
      </c>
      <c r="BS127" s="7" t="n">
        <v>0.6991062038497166</v>
      </c>
      <c r="BT127" s="7" t="n">
        <v>0.6180941001094874</v>
      </c>
      <c r="BU127" s="7" t="n">
        <v>0.6376650754671469</v>
      </c>
      <c r="BV127" s="7" t="n">
        <v>-0.01597866260245894</v>
      </c>
      <c r="BW127" s="7" t="n">
        <v>0.2324801533727014</v>
      </c>
      <c r="BX127" s="7" t="n">
        <v>0.5568743088630783</v>
      </c>
      <c r="BY127" s="7" t="n">
        <v>0.6663142681784264</v>
      </c>
      <c r="BZ127" s="7" t="n">
        <v>-0.09221411328895215</v>
      </c>
      <c r="CA127" s="7" t="n">
        <v>0.9428052745502959</v>
      </c>
      <c r="CB127" s="7" t="n">
        <v>0.920942312619825</v>
      </c>
      <c r="CC127" s="7" t="n">
        <v>0.9313391132996645</v>
      </c>
      <c r="CD127" s="7" t="n">
        <v>0.6766760128426216</v>
      </c>
      <c r="CE127" s="7" t="n">
        <v>0.6734355180443657</v>
      </c>
      <c r="CF127" s="7" t="n">
        <v>0.56878473665434</v>
      </c>
      <c r="CG127" s="7" t="n">
        <v>0.6456003530132005</v>
      </c>
      <c r="CH127" s="7" t="n">
        <v>0.6956662684912518</v>
      </c>
      <c r="CI127" s="7" t="n">
        <v>0.470646523122786</v>
      </c>
      <c r="CJ127" s="7" t="n">
        <v>0.322314323893435</v>
      </c>
      <c r="CK127" s="7" t="n">
        <v>0.7870355020722724</v>
      </c>
      <c r="CL127" s="7" t="n">
        <v>0.8690923307241021</v>
      </c>
      <c r="CM127" s="7" t="n">
        <v>0.3680454559115749</v>
      </c>
      <c r="CN127" s="7" t="n">
        <v>0.6304021237924724</v>
      </c>
      <c r="CO127" s="7" t="n">
        <v>0.3340857465608707</v>
      </c>
      <c r="CP127" s="7" t="n">
        <v>0.7073128154065785</v>
      </c>
      <c r="CQ127" s="7" t="n">
        <v>0.853302863872333</v>
      </c>
      <c r="CR127" s="7" t="n">
        <v>0.7932399178814288</v>
      </c>
      <c r="CS127" s="7" t="n">
        <v>0.4233530454439107</v>
      </c>
      <c r="CT127" s="7" t="n">
        <v>-0.0054454387724384</v>
      </c>
      <c r="CU127" s="7" t="n">
        <v>0.471676014760665</v>
      </c>
      <c r="CV127" s="7" t="n">
        <v>0.4876839753761564</v>
      </c>
      <c r="CW127" s="7" t="n">
        <v>0.779164469021785</v>
      </c>
      <c r="CX127" s="7" t="n">
        <v>0.8501146435171195</v>
      </c>
      <c r="CY127" s="7" t="n">
        <v>0.7729691731971811</v>
      </c>
      <c r="CZ127" s="7" t="n">
        <v>0.5140202089984478</v>
      </c>
      <c r="DA127" s="7" t="n">
        <v>0.7135808262443812</v>
      </c>
      <c r="DB127" s="7" t="n">
        <v>0.8945114086554391</v>
      </c>
      <c r="DC127" s="7" t="n">
        <v>0.2481625869009627</v>
      </c>
      <c r="DD127" s="7" t="n">
        <v>0.669680592447472</v>
      </c>
      <c r="DE127" s="7" t="n">
        <v>0.6351714317851609</v>
      </c>
      <c r="DF127" s="7" t="n">
        <v>0.5501144840965145</v>
      </c>
      <c r="DG127" s="7" t="n">
        <v>0.07541831792201098</v>
      </c>
      <c r="DH127" s="7" t="n">
        <v>0.6628424453761448</v>
      </c>
      <c r="DI127" s="7" t="n">
        <v>0.5851705745965002</v>
      </c>
      <c r="DJ127" s="7" t="n">
        <v>0.8337283979271511</v>
      </c>
      <c r="DK127" s="7" t="n">
        <v>0.7859720547949516</v>
      </c>
      <c r="DL127" s="7" t="n">
        <v>0.8897655679998092</v>
      </c>
      <c r="DM127" s="7" t="n">
        <v>0.2260582926569511</v>
      </c>
      <c r="DN127" s="7" t="n">
        <v>0.7876886003960413</v>
      </c>
      <c r="DO127" s="7" t="n">
        <v>0.3970417267878671</v>
      </c>
      <c r="DP127" s="7" t="n">
        <v>0.7096712596246074</v>
      </c>
      <c r="DQ127" s="7" t="n">
        <v>0.6144773897632525</v>
      </c>
      <c r="DR127" s="7" t="n">
        <v>0.7127445937679086</v>
      </c>
      <c r="DS127" s="7" t="n">
        <v>0.5993141520307714</v>
      </c>
      <c r="DT127" s="7" t="n">
        <v>0.8307219696838852</v>
      </c>
      <c r="DU127" s="7" t="n">
        <v>0.05242793556715153</v>
      </c>
      <c r="DV127" s="7" t="n">
        <v>0.727273866630029</v>
      </c>
      <c r="DW127" s="7" t="n">
        <v>0.9022136259585299</v>
      </c>
      <c r="DX127" s="7" t="n">
        <v>1</v>
      </c>
      <c r="DY127" s="7" t="n">
        <v>0.7888347996915986</v>
      </c>
      <c r="DZ127" s="7" t="n">
        <v>0.307607943252472</v>
      </c>
      <c r="EA127" s="7" t="n">
        <v>0.613764394737538</v>
      </c>
      <c r="EB127" s="7" t="n">
        <v>0.8552829393565524</v>
      </c>
      <c r="EC127" s="7" t="n">
        <v>0.742937508417881</v>
      </c>
      <c r="ED127" s="7" t="n">
        <v>0.7894616836007956</v>
      </c>
      <c r="EE127" s="7" t="n">
        <v>0.3552894163980785</v>
      </c>
      <c r="EF127" s="7" t="n">
        <v>0.8514561329574355</v>
      </c>
      <c r="EG127" s="7" t="n">
        <v>0.6294979713158052</v>
      </c>
      <c r="EH127" s="7" t="n">
        <v>0.5644219751368936</v>
      </c>
      <c r="EI127" s="7" t="n">
        <v>0.9014158386302641</v>
      </c>
      <c r="EJ127" s="7" t="n">
        <v>0.6395849523669671</v>
      </c>
      <c r="EK127" s="7" t="n">
        <v>0.6910331646095076</v>
      </c>
      <c r="EL127" s="7" t="n">
        <v>0.6818034929384889</v>
      </c>
      <c r="EM127" s="7" t="n">
        <v>0.641406911143231</v>
      </c>
      <c r="EN127" s="7" t="n">
        <v>0.7728751753134077</v>
      </c>
      <c r="EO127" s="7" t="n">
        <v>0.7270005389827203</v>
      </c>
      <c r="EP127" s="7" t="n">
        <v>0.7193531077390497</v>
      </c>
      <c r="EQ127" s="7" t="n">
        <v>0.7094934516364085</v>
      </c>
      <c r="ER127" s="7" t="n">
        <v>0.4583816978308974</v>
      </c>
      <c r="ES127" s="7" t="n">
        <v>0.6732347591928892</v>
      </c>
      <c r="ET127" s="7" t="n">
        <v>0.7402365804719633</v>
      </c>
      <c r="EU127" s="7" t="n">
        <v>0.8014728931102184</v>
      </c>
      <c r="EV127" s="7" t="n">
        <v>0.8206004886159655</v>
      </c>
      <c r="EW127" s="7" t="n">
        <v>0.8337581217237647</v>
      </c>
      <c r="EX127" s="7" t="n">
        <v>0.4508252002989729</v>
      </c>
      <c r="EY127" s="7" t="n">
        <v>0.5676980271819898</v>
      </c>
      <c r="EZ127" s="7" t="n">
        <v>0.5326179136769896</v>
      </c>
      <c r="FA127" s="7" t="n">
        <v>0.3945905184152771</v>
      </c>
      <c r="FB127" s="7" t="n">
        <v>0.656740452533718</v>
      </c>
      <c r="FC127" s="7" t="n">
        <v>0.8226386191730963</v>
      </c>
      <c r="FD127" s="7" t="n">
        <v>0.7794655286904907</v>
      </c>
      <c r="FE127" s="7" t="n">
        <v>0.7960456219231481</v>
      </c>
      <c r="FF127" s="7" t="n">
        <v>0.7921377818446688</v>
      </c>
      <c r="FG127" s="7" t="n">
        <v>0.8160952734408859</v>
      </c>
      <c r="FH127" s="7" t="n">
        <v>0.5681549867393538</v>
      </c>
      <c r="FI127" s="7" t="n">
        <v>0.3546326514151265</v>
      </c>
      <c r="FJ127" s="7" t="n">
        <v>0.7713710009757011</v>
      </c>
      <c r="FK127" s="7" t="n">
        <v>0.8328962527500137</v>
      </c>
      <c r="FL127" s="7" t="n">
        <v>0.661909905718524</v>
      </c>
      <c r="FM127" s="7" t="n">
        <v>0.5684426256360943</v>
      </c>
      <c r="FN127" s="7" t="n">
        <v>0.5929134134467803</v>
      </c>
      <c r="FO127" s="7" t="n">
        <v>0.8316722100389368</v>
      </c>
      <c r="FP127" s="7" t="n">
        <v>0.8525617644705116</v>
      </c>
      <c r="FQ127" s="7" t="n">
        <v>0.5604748278005495</v>
      </c>
      <c r="FR127" s="7" t="n">
        <v>0.3793561818702468</v>
      </c>
      <c r="FS127" s="7" t="n">
        <v>0.6099892603290205</v>
      </c>
      <c r="FT127" s="7" t="n">
        <v>0.2774400170153301</v>
      </c>
      <c r="FU127" s="7" t="n">
        <v>0.71824152014892</v>
      </c>
      <c r="FV127" s="7" t="n">
        <v>0.834166238687593</v>
      </c>
      <c r="FW127" s="7" t="n">
        <v>0.5391519637604872</v>
      </c>
      <c r="FX127" s="7" t="n">
        <v>-0.02449520681361251</v>
      </c>
      <c r="FY127" s="7" t="n">
        <v>0.5743204572618982</v>
      </c>
      <c r="FZ127" s="7" t="n">
        <v>0.4612928929139323</v>
      </c>
      <c r="GA127" s="7" t="n">
        <v>0.8258834538177634</v>
      </c>
      <c r="GB127" s="7" t="n">
        <v>0.1258966329211396</v>
      </c>
      <c r="GC127" s="7" t="n">
        <v>0.4487788167981759</v>
      </c>
      <c r="GD127" s="7" t="n">
        <v>0.6626651245499401</v>
      </c>
      <c r="GE127" s="7" t="n">
        <v>0.6183452036801859</v>
      </c>
      <c r="GF127" s="7" t="n">
        <v>0.1362371450256035</v>
      </c>
      <c r="GG127" s="7" t="n">
        <v>0.8689197873514902</v>
      </c>
      <c r="GH127" s="7" t="n">
        <v>0.5730656592001502</v>
      </c>
      <c r="GI127" s="7" t="n">
        <v>0.668973352434878</v>
      </c>
      <c r="GJ127" s="7" t="n">
        <v>0.8374332055993712</v>
      </c>
      <c r="GK127" s="7" t="n">
        <v>0.3072666305503891</v>
      </c>
      <c r="GL127" s="7" t="n">
        <v>0.1613672005451454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0.7306322815567188</v>
      </c>
      <c r="D128" s="7" t="n">
        <v>0.7109451731729314</v>
      </c>
      <c r="E128" s="7" t="n">
        <v>-0.1896056833008474</v>
      </c>
      <c r="F128" s="7" t="n">
        <v>0.5588418156789039</v>
      </c>
      <c r="G128" s="7" t="n">
        <v>0.03854081267226724</v>
      </c>
      <c r="H128" s="7" t="n">
        <v>-0.048333998409791</v>
      </c>
      <c r="I128" s="7" t="n">
        <v>0.5964470169555507</v>
      </c>
      <c r="J128" s="7" t="n">
        <v>0.6056574989599185</v>
      </c>
      <c r="K128" s="7" t="n">
        <v>0.07176921685087859</v>
      </c>
      <c r="L128" s="7" t="n">
        <v>-0.1430026384241966</v>
      </c>
      <c r="M128" s="7" t="n">
        <v>0.8305600010520644</v>
      </c>
      <c r="N128" s="7" t="n">
        <v>0.8553538162777883</v>
      </c>
      <c r="O128" s="7" t="n">
        <v>0.8142802279323177</v>
      </c>
      <c r="P128" s="7" t="n">
        <v>0.7747768305671977</v>
      </c>
      <c r="Q128" s="7" t="n">
        <v>0.156272679333167</v>
      </c>
      <c r="R128" s="7" t="n">
        <v>0.7570304588382964</v>
      </c>
      <c r="S128" s="7" t="n">
        <v>0.7593510569583173</v>
      </c>
      <c r="T128" s="7" t="n">
        <v>0.7658216102370283</v>
      </c>
      <c r="U128" s="7" t="n">
        <v>0.8370840039020123</v>
      </c>
      <c r="V128" s="7" t="n">
        <v>0.6773040986920291</v>
      </c>
      <c r="W128" s="7" t="n">
        <v>0.810555993787799</v>
      </c>
      <c r="X128" s="7" t="n">
        <v>0.8354665009315128</v>
      </c>
      <c r="Y128" s="7" t="n">
        <v>0.8299965281280114</v>
      </c>
      <c r="Z128" s="7" t="n">
        <v>0.6138876101466767</v>
      </c>
      <c r="AA128" s="7" t="n">
        <v>0.2214817198432148</v>
      </c>
      <c r="AB128" s="7" t="n">
        <v>-0.06000787243730499</v>
      </c>
      <c r="AC128" s="7" t="n">
        <v>0.6185548502561981</v>
      </c>
      <c r="AD128" s="7" t="n">
        <v>-0.08057542148728584</v>
      </c>
      <c r="AE128" s="7" t="n">
        <v>0.8438160738690691</v>
      </c>
      <c r="AF128" s="7" t="n">
        <v>0.8469352055133079</v>
      </c>
      <c r="AG128" s="7" t="n">
        <v>0.8504607995951293</v>
      </c>
      <c r="AH128" s="7" t="n">
        <v>-0.0205597789216515</v>
      </c>
      <c r="AI128" s="7" t="n">
        <v>0.8698001655242399</v>
      </c>
      <c r="AJ128" s="7" t="n">
        <v>-0.0268800454256804</v>
      </c>
      <c r="AK128" s="7" t="n">
        <v>-0.3253068317289632</v>
      </c>
      <c r="AL128" s="7" t="n">
        <v>-0.06632648154764414</v>
      </c>
      <c r="AM128" s="7" t="n">
        <v>0.06590936023566733</v>
      </c>
      <c r="AN128" s="7" t="n">
        <v>0.9565124902424823</v>
      </c>
      <c r="AO128" s="7" t="n">
        <v>0.2901234727273773</v>
      </c>
      <c r="AP128" s="7" t="n">
        <v>0.09624214154577847</v>
      </c>
      <c r="AQ128" s="7" t="n">
        <v>0.5088665980089754</v>
      </c>
      <c r="AR128" s="7" t="n">
        <v>0.08699618511775975</v>
      </c>
      <c r="AS128" s="7" t="n">
        <v>0.9087552065501943</v>
      </c>
      <c r="AT128" s="7" t="n">
        <v>0.3269101343464926</v>
      </c>
      <c r="AU128" s="7" t="n">
        <v>0.8956021923049087</v>
      </c>
      <c r="AV128" s="7" t="n">
        <v>0.9076348972942784</v>
      </c>
      <c r="AW128" s="7" t="n">
        <v>0.8252651780865887</v>
      </c>
      <c r="AX128" s="7" t="n">
        <v>0.5938190322500994</v>
      </c>
      <c r="AY128" s="7" t="n">
        <v>0.918415978948259</v>
      </c>
      <c r="AZ128" s="7" t="n">
        <v>0.956837834796377</v>
      </c>
      <c r="BA128" s="7" t="n">
        <v>0.8093033052951392</v>
      </c>
      <c r="BB128" s="7" t="n">
        <v>0.3495860352343353</v>
      </c>
      <c r="BC128" s="7" t="n">
        <v>0.8992120896222023</v>
      </c>
      <c r="BD128" s="7" t="n">
        <v>0.2121198874241306</v>
      </c>
      <c r="BE128" s="7" t="n">
        <v>0.9395221188690548</v>
      </c>
      <c r="BF128" s="7" t="n">
        <v>0.6356848972530283</v>
      </c>
      <c r="BG128" s="7" t="n">
        <v>0.3827613330472948</v>
      </c>
      <c r="BH128" s="7" t="n">
        <v>0.4286164954402415</v>
      </c>
      <c r="BI128" s="7" t="n">
        <v>-0.05988823928825101</v>
      </c>
      <c r="BJ128" s="7" t="n">
        <v>0.1056961663394872</v>
      </c>
      <c r="BK128" s="7" t="n">
        <v>0.9437849949427312</v>
      </c>
      <c r="BL128" s="7" t="n">
        <v>0.9047920517968533</v>
      </c>
      <c r="BM128" s="7" t="n">
        <v>0.5727717250294264</v>
      </c>
      <c r="BN128" s="7" t="n">
        <v>0.9036101300229975</v>
      </c>
      <c r="BO128" s="7" t="n">
        <v>0.2901236719062932</v>
      </c>
      <c r="BP128" s="7" t="n">
        <v>0.3708447000277835</v>
      </c>
      <c r="BQ128" s="7" t="n">
        <v>0.6954821467660832</v>
      </c>
      <c r="BR128" s="7" t="n">
        <v>0.4838546142551857</v>
      </c>
      <c r="BS128" s="7" t="n">
        <v>0.7283237083324612</v>
      </c>
      <c r="BT128" s="7" t="n">
        <v>0.3872409870164565</v>
      </c>
      <c r="BU128" s="7" t="n">
        <v>0.4337465180166862</v>
      </c>
      <c r="BV128" s="7" t="n">
        <v>-0.2195922852578065</v>
      </c>
      <c r="BW128" s="7" t="n">
        <v>-0.1330345381334253</v>
      </c>
      <c r="BX128" s="7" t="n">
        <v>0.2368206748952937</v>
      </c>
      <c r="BY128" s="7" t="n">
        <v>0.5790769241191981</v>
      </c>
      <c r="BZ128" s="7" t="n">
        <v>-0.2226619834175193</v>
      </c>
      <c r="CA128" s="7" t="n">
        <v>0.8344715758834729</v>
      </c>
      <c r="CB128" s="7" t="n">
        <v>0.7948529168801243</v>
      </c>
      <c r="CC128" s="7" t="n">
        <v>0.7290357764289718</v>
      </c>
      <c r="CD128" s="7" t="n">
        <v>0.6699397701635457</v>
      </c>
      <c r="CE128" s="7" t="n">
        <v>0.6227477876747319</v>
      </c>
      <c r="CF128" s="7" t="n">
        <v>0.4307359926252929</v>
      </c>
      <c r="CG128" s="7" t="n">
        <v>0.4922454776674032</v>
      </c>
      <c r="CH128" s="7" t="n">
        <v>0.5864576271039277</v>
      </c>
      <c r="CI128" s="7" t="n">
        <v>0.2346965293253732</v>
      </c>
      <c r="CJ128" s="7" t="n">
        <v>0.005970468751410502</v>
      </c>
      <c r="CK128" s="7" t="n">
        <v>0.7734778758405053</v>
      </c>
      <c r="CL128" s="7" t="n">
        <v>0.9084164536928573</v>
      </c>
      <c r="CM128" s="7" t="n">
        <v>-0.005392117831841704</v>
      </c>
      <c r="CN128" s="7" t="n">
        <v>0.5569884524709986</v>
      </c>
      <c r="CO128" s="7" t="n">
        <v>0.03460490207077804</v>
      </c>
      <c r="CP128" s="7" t="n">
        <v>0.6151849281036899</v>
      </c>
      <c r="CQ128" s="7" t="n">
        <v>0.9230218069968235</v>
      </c>
      <c r="CR128" s="7" t="n">
        <v>0.8295587782582536</v>
      </c>
      <c r="CS128" s="7" t="n">
        <v>0.0441562508760294</v>
      </c>
      <c r="CT128" s="7" t="n">
        <v>-0.2771790453511184</v>
      </c>
      <c r="CU128" s="7" t="n">
        <v>0.1190152083173901</v>
      </c>
      <c r="CV128" s="7" t="n">
        <v>0.4333664763776238</v>
      </c>
      <c r="CW128" s="7" t="n">
        <v>0.8957493979610549</v>
      </c>
      <c r="CX128" s="7" t="n">
        <v>0.8918110440360524</v>
      </c>
      <c r="CY128" s="7" t="n">
        <v>0.8289513213874394</v>
      </c>
      <c r="CZ128" s="7" t="n">
        <v>0.3971477099975644</v>
      </c>
      <c r="DA128" s="7" t="n">
        <v>0.7375532080520243</v>
      </c>
      <c r="DB128" s="7" t="n">
        <v>0.8402765061399469</v>
      </c>
      <c r="DC128" s="7" t="n">
        <v>-0.02452421784937544</v>
      </c>
      <c r="DD128" s="7" t="n">
        <v>0.5799751109555309</v>
      </c>
      <c r="DE128" s="7" t="n">
        <v>0.4275748105073626</v>
      </c>
      <c r="DF128" s="7" t="n">
        <v>0.3849139136698567</v>
      </c>
      <c r="DG128" s="7" t="n">
        <v>-0.1340111410796646</v>
      </c>
      <c r="DH128" s="7" t="n">
        <v>0.4462869979519619</v>
      </c>
      <c r="DI128" s="7" t="n">
        <v>0.5705534583753387</v>
      </c>
      <c r="DJ128" s="7" t="n">
        <v>0.9059806562933197</v>
      </c>
      <c r="DK128" s="7" t="n">
        <v>0.9906712493490378</v>
      </c>
      <c r="DL128" s="7" t="n">
        <v>0.9476551602469445</v>
      </c>
      <c r="DM128" s="7" t="n">
        <v>-0.1508524756452627</v>
      </c>
      <c r="DN128" s="7" t="n">
        <v>0.7229122159726833</v>
      </c>
      <c r="DO128" s="7" t="n">
        <v>0.05073027675399495</v>
      </c>
      <c r="DP128" s="7" t="n">
        <v>0.9570832061582629</v>
      </c>
      <c r="DQ128" s="7" t="n">
        <v>0.6443471594847413</v>
      </c>
      <c r="DR128" s="7" t="n">
        <v>0.904040699111712</v>
      </c>
      <c r="DS128" s="7" t="n">
        <v>0.521408855309356</v>
      </c>
      <c r="DT128" s="7" t="n">
        <v>0.7689743612865307</v>
      </c>
      <c r="DU128" s="7" t="n">
        <v>0.01308355276712447</v>
      </c>
      <c r="DV128" s="7" t="n">
        <v>0.9489613627573076</v>
      </c>
      <c r="DW128" s="7" t="n">
        <v>0.9043048142664899</v>
      </c>
      <c r="DX128" s="7" t="n">
        <v>0.7888347996915986</v>
      </c>
      <c r="DY128" s="7" t="n">
        <v>1</v>
      </c>
      <c r="DZ128" s="7" t="n">
        <v>-0.01399182348750228</v>
      </c>
      <c r="EA128" s="7" t="n">
        <v>0.3830106681843209</v>
      </c>
      <c r="EB128" s="7" t="n">
        <v>0.8998143411746957</v>
      </c>
      <c r="EC128" s="7" t="n">
        <v>0.5997216720152856</v>
      </c>
      <c r="ED128" s="7" t="n">
        <v>0.8796517960833604</v>
      </c>
      <c r="EE128" s="7" t="n">
        <v>-0.03145589125552177</v>
      </c>
      <c r="EF128" s="7" t="n">
        <v>0.9183434368760695</v>
      </c>
      <c r="EG128" s="7" t="n">
        <v>0.6471960725397812</v>
      </c>
      <c r="EH128" s="7" t="n">
        <v>0.6418469540218619</v>
      </c>
      <c r="EI128" s="7" t="n">
        <v>0.9208026483258038</v>
      </c>
      <c r="EJ128" s="7" t="n">
        <v>0.4501763592144737</v>
      </c>
      <c r="EK128" s="7" t="n">
        <v>0.6533107800859611</v>
      </c>
      <c r="EL128" s="7" t="n">
        <v>0.5464788905318509</v>
      </c>
      <c r="EM128" s="7" t="n">
        <v>0.4821595325585011</v>
      </c>
      <c r="EN128" s="7" t="n">
        <v>0.6974318161353438</v>
      </c>
      <c r="EO128" s="7" t="n">
        <v>0.6616069163698791</v>
      </c>
      <c r="EP128" s="7" t="n">
        <v>0.8474064423859924</v>
      </c>
      <c r="EQ128" s="7" t="n">
        <v>0.6285096807758365</v>
      </c>
      <c r="ER128" s="7" t="n">
        <v>0.3705078415071752</v>
      </c>
      <c r="ES128" s="7" t="n">
        <v>0.7637082054629903</v>
      </c>
      <c r="ET128" s="7" t="n">
        <v>0.7452296180297368</v>
      </c>
      <c r="EU128" s="7" t="n">
        <v>0.8565432780100324</v>
      </c>
      <c r="EV128" s="7" t="n">
        <v>0.7629256496366292</v>
      </c>
      <c r="EW128" s="7" t="n">
        <v>0.8019029584449313</v>
      </c>
      <c r="EX128" s="7" t="n">
        <v>0.1462687164043581</v>
      </c>
      <c r="EY128" s="7" t="n">
        <v>0.3348918823892201</v>
      </c>
      <c r="EZ128" s="7" t="n">
        <v>0.3024438310340968</v>
      </c>
      <c r="FA128" s="7" t="n">
        <v>0.1454221465018573</v>
      </c>
      <c r="FB128" s="7" t="n">
        <v>0.6372271774202606</v>
      </c>
      <c r="FC128" s="7" t="n">
        <v>0.7789563967880596</v>
      </c>
      <c r="FD128" s="7" t="n">
        <v>0.7827248060069459</v>
      </c>
      <c r="FE128" s="7" t="n">
        <v>0.7932249768625993</v>
      </c>
      <c r="FF128" s="7" t="n">
        <v>0.9461890398025619</v>
      </c>
      <c r="FG128" s="7" t="n">
        <v>0.7686714420747462</v>
      </c>
      <c r="FH128" s="7" t="n">
        <v>0.6416150846826145</v>
      </c>
      <c r="FI128" s="7" t="n">
        <v>0.4699432179325798</v>
      </c>
      <c r="FJ128" s="7" t="n">
        <v>0.6893851958031258</v>
      </c>
      <c r="FK128" s="7" t="n">
        <v>0.9288267963673389</v>
      </c>
      <c r="FL128" s="7" t="n">
        <v>0.4603578893356207</v>
      </c>
      <c r="FM128" s="7" t="n">
        <v>0.5597873651823253</v>
      </c>
      <c r="FN128" s="7" t="n">
        <v>0.3651527671303892</v>
      </c>
      <c r="FO128" s="7" t="n">
        <v>0.783696271226512</v>
      </c>
      <c r="FP128" s="7" t="n">
        <v>0.8044499981633799</v>
      </c>
      <c r="FQ128" s="7" t="n">
        <v>0.5177698581468466</v>
      </c>
      <c r="FR128" s="7" t="n">
        <v>0.1419783129052588</v>
      </c>
      <c r="FS128" s="7" t="n">
        <v>0.4043539920164357</v>
      </c>
      <c r="FT128" s="7" t="n">
        <v>0.07648787496528779</v>
      </c>
      <c r="FU128" s="7" t="n">
        <v>0.6710866505688952</v>
      </c>
      <c r="FV128" s="7" t="n">
        <v>0.7829767842725072</v>
      </c>
      <c r="FW128" s="7" t="n">
        <v>0.4462068809262306</v>
      </c>
      <c r="FX128" s="7" t="n">
        <v>-0.2285146609137906</v>
      </c>
      <c r="FY128" s="7" t="n">
        <v>0.345161277107442</v>
      </c>
      <c r="FZ128" s="7" t="n">
        <v>0.2708639008196699</v>
      </c>
      <c r="GA128" s="7" t="n">
        <v>0.7864995865720219</v>
      </c>
      <c r="GB128" s="7" t="n">
        <v>0.03742420499363013</v>
      </c>
      <c r="GC128" s="7" t="n">
        <v>0.3592642390561181</v>
      </c>
      <c r="GD128" s="7" t="n">
        <v>0.6116631512761382</v>
      </c>
      <c r="GE128" s="7" t="n">
        <v>0.3703607452960043</v>
      </c>
      <c r="GF128" s="7" t="n">
        <v>-0.08716163840238678</v>
      </c>
      <c r="GG128" s="7" t="n">
        <v>0.9526150043408184</v>
      </c>
      <c r="GH128" s="7" t="n">
        <v>0.6719618039676085</v>
      </c>
      <c r="GI128" s="7" t="n">
        <v>0.7784706374647057</v>
      </c>
      <c r="GJ128" s="7" t="n">
        <v>0.8245077954368347</v>
      </c>
      <c r="GK128" s="7" t="n">
        <v>-0.005241620827067773</v>
      </c>
      <c r="GL128" s="7" t="n">
        <v>-0.1228583596169778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0.3777043623767699</v>
      </c>
      <c r="D129" s="7" t="n">
        <v>0.4407963138282931</v>
      </c>
      <c r="E129" s="7" t="n">
        <v>0.1002865919674106</v>
      </c>
      <c r="F129" s="7" t="n">
        <v>0.5373107466639234</v>
      </c>
      <c r="G129" s="7" t="n">
        <v>0.4311799245210231</v>
      </c>
      <c r="H129" s="7" t="n">
        <v>0.5604641046464948</v>
      </c>
      <c r="I129" s="7" t="n">
        <v>0.1904722902326217</v>
      </c>
      <c r="J129" s="7" t="n">
        <v>0.2165454115368251</v>
      </c>
      <c r="K129" s="7" t="n">
        <v>0.8467742822043489</v>
      </c>
      <c r="L129" s="7" t="n">
        <v>0.01807103543983648</v>
      </c>
      <c r="M129" s="7" t="n">
        <v>0.3301337923658759</v>
      </c>
      <c r="N129" s="7" t="n">
        <v>0.2973440957069122</v>
      </c>
      <c r="O129" s="7" t="n">
        <v>0.1987845972016713</v>
      </c>
      <c r="P129" s="7" t="n">
        <v>0.1327361702153361</v>
      </c>
      <c r="Q129" s="7" t="n">
        <v>0.8751565419781411</v>
      </c>
      <c r="R129" s="7" t="n">
        <v>0.1162929043759514</v>
      </c>
      <c r="S129" s="7" t="n">
        <v>0.1665088809928605</v>
      </c>
      <c r="T129" s="7" t="n">
        <v>0.02144806603191236</v>
      </c>
      <c r="U129" s="7" t="n">
        <v>0.1266957491026264</v>
      </c>
      <c r="V129" s="7" t="n">
        <v>0.1501223714541234</v>
      </c>
      <c r="W129" s="7" t="n">
        <v>0.07313450168675774</v>
      </c>
      <c r="X129" s="7" t="n">
        <v>0.1440309783605203</v>
      </c>
      <c r="Y129" s="7" t="n">
        <v>0.2045534823760178</v>
      </c>
      <c r="Z129" s="7" t="n">
        <v>0.3417843524797397</v>
      </c>
      <c r="AA129" s="7" t="n">
        <v>0.2518166902157802</v>
      </c>
      <c r="AB129" s="7" t="n">
        <v>0.6055952603868743</v>
      </c>
      <c r="AC129" s="7" t="n">
        <v>0.3451391843471028</v>
      </c>
      <c r="AD129" s="7" t="n">
        <v>0.3333731564845327</v>
      </c>
      <c r="AE129" s="7" t="n">
        <v>0.2171899755072791</v>
      </c>
      <c r="AF129" s="7" t="n">
        <v>0.2416969013563407</v>
      </c>
      <c r="AG129" s="7" t="n">
        <v>0.3031100552448207</v>
      </c>
      <c r="AH129" s="7" t="n">
        <v>0.88614426088186</v>
      </c>
      <c r="AI129" s="7" t="n">
        <v>0.271970900816059</v>
      </c>
      <c r="AJ129" s="7" t="n">
        <v>0.2870977142682044</v>
      </c>
      <c r="AK129" s="7" t="n">
        <v>-0.2136964041685713</v>
      </c>
      <c r="AL129" s="7" t="n">
        <v>0.598796427679962</v>
      </c>
      <c r="AM129" s="7" t="n">
        <v>0.9148320822567916</v>
      </c>
      <c r="AN129" s="7" t="n">
        <v>0.003084001836610729</v>
      </c>
      <c r="AO129" s="7" t="n">
        <v>0.4077017497696316</v>
      </c>
      <c r="AP129" s="7" t="n">
        <v>0.5078691467386565</v>
      </c>
      <c r="AQ129" s="7" t="n">
        <v>0.09503092208104129</v>
      </c>
      <c r="AR129" s="7" t="n">
        <v>0.9221320942958464</v>
      </c>
      <c r="AS129" s="7" t="n">
        <v>0.1004341066803771</v>
      </c>
      <c r="AT129" s="7" t="n">
        <v>0.1136161439230284</v>
      </c>
      <c r="AU129" s="7" t="n">
        <v>0.2015005922706303</v>
      </c>
      <c r="AV129" s="7" t="n">
        <v>0.1013057391108192</v>
      </c>
      <c r="AW129" s="7" t="n">
        <v>0.1650344729287905</v>
      </c>
      <c r="AX129" s="7" t="n">
        <v>0.02493449076364852</v>
      </c>
      <c r="AY129" s="7" t="n">
        <v>0.06348462881260361</v>
      </c>
      <c r="AZ129" s="7" t="n">
        <v>0.02949430824798405</v>
      </c>
      <c r="BA129" s="7" t="n">
        <v>0.2271359605385447</v>
      </c>
      <c r="BB129" s="7" t="n">
        <v>0.6274397270633372</v>
      </c>
      <c r="BC129" s="7" t="n">
        <v>0.1819086618110095</v>
      </c>
      <c r="BD129" s="7" t="n">
        <v>0.3960285234431486</v>
      </c>
      <c r="BE129" s="7" t="n">
        <v>-0.03421204145668608</v>
      </c>
      <c r="BF129" s="7" t="n">
        <v>0.3414266972497029</v>
      </c>
      <c r="BG129" s="7" t="n">
        <v>0.4289825621255174</v>
      </c>
      <c r="BH129" s="7" t="n">
        <v>0.09732083489466312</v>
      </c>
      <c r="BI129" s="7" t="n">
        <v>-0.03120086823378233</v>
      </c>
      <c r="BJ129" s="7" t="n">
        <v>0.9025333025813592</v>
      </c>
      <c r="BK129" s="7" t="n">
        <v>0.05106868330508513</v>
      </c>
      <c r="BL129" s="7" t="n">
        <v>0.07903278293460173</v>
      </c>
      <c r="BM129" s="7" t="n">
        <v>0.09424706846389241</v>
      </c>
      <c r="BN129" s="7" t="n">
        <v>0.1497800848878783</v>
      </c>
      <c r="BO129" s="7" t="n">
        <v>0.4077016423934874</v>
      </c>
      <c r="BP129" s="7" t="n">
        <v>0.4345134660135159</v>
      </c>
      <c r="BQ129" s="7" t="n">
        <v>0.1662647117690477</v>
      </c>
      <c r="BR129" s="7" t="n">
        <v>0.3667751152209581</v>
      </c>
      <c r="BS129" s="7" t="n">
        <v>0.1349056915808587</v>
      </c>
      <c r="BT129" s="7" t="n">
        <v>0.4332503426854614</v>
      </c>
      <c r="BU129" s="7" t="n">
        <v>0.1716454305932657</v>
      </c>
      <c r="BV129" s="7" t="n">
        <v>0.3397438517494576</v>
      </c>
      <c r="BW129" s="7" t="n">
        <v>0.542654537242909</v>
      </c>
      <c r="BX129" s="7" t="n">
        <v>0.7903268325600187</v>
      </c>
      <c r="BY129" s="7" t="n">
        <v>0.3271909130929818</v>
      </c>
      <c r="BZ129" s="7" t="n">
        <v>-0.1818270088155659</v>
      </c>
      <c r="CA129" s="7" t="n">
        <v>0.3191108513645575</v>
      </c>
      <c r="CB129" s="7" t="n">
        <v>0.344443196566338</v>
      </c>
      <c r="CC129" s="7" t="n">
        <v>0.3825860047195583</v>
      </c>
      <c r="CD129" s="7" t="n">
        <v>0.1430833652883102</v>
      </c>
      <c r="CE129" s="7" t="n">
        <v>0.2358407160136629</v>
      </c>
      <c r="CF129" s="7" t="n">
        <v>0.4650678611956652</v>
      </c>
      <c r="CG129" s="7" t="n">
        <v>0.4042312764348893</v>
      </c>
      <c r="CH129" s="7" t="n">
        <v>0.2504833459595267</v>
      </c>
      <c r="CI129" s="7" t="n">
        <v>0.5688324515004528</v>
      </c>
      <c r="CJ129" s="7" t="n">
        <v>0.7362822559764085</v>
      </c>
      <c r="CK129" s="7" t="n">
        <v>0.2087914867016055</v>
      </c>
      <c r="CL129" s="7" t="n">
        <v>0.09921945702119103</v>
      </c>
      <c r="CM129" s="7" t="n">
        <v>0.600928844102155</v>
      </c>
      <c r="CN129" s="7" t="n">
        <v>0.2435578769585102</v>
      </c>
      <c r="CO129" s="7" t="n">
        <v>0.4530200295311972</v>
      </c>
      <c r="CP129" s="7" t="n">
        <v>0.3343101441837214</v>
      </c>
      <c r="CQ129" s="7" t="n">
        <v>0.1124743031368641</v>
      </c>
      <c r="CR129" s="7" t="n">
        <v>0.1627695397748722</v>
      </c>
      <c r="CS129" s="7" t="n">
        <v>0.9101495200244996</v>
      </c>
      <c r="CT129" s="7" t="n">
        <v>0.2600837569901943</v>
      </c>
      <c r="CU129" s="7" t="n">
        <v>0.9076218788255331</v>
      </c>
      <c r="CV129" s="7" t="n">
        <v>0.340517440062697</v>
      </c>
      <c r="CW129" s="7" t="n">
        <v>0.07369409778067361</v>
      </c>
      <c r="CX129" s="7" t="n">
        <v>0.0892808833582082</v>
      </c>
      <c r="CY129" s="7" t="n">
        <v>0.1485668601698065</v>
      </c>
      <c r="CZ129" s="7" t="n">
        <v>0.4661310011639677</v>
      </c>
      <c r="DA129" s="7" t="n">
        <v>0.1826761047760571</v>
      </c>
      <c r="DB129" s="7" t="n">
        <v>0.282093915722138</v>
      </c>
      <c r="DC129" s="7" t="n">
        <v>0.4203680180840092</v>
      </c>
      <c r="DD129" s="7" t="n">
        <v>0.2635956885077888</v>
      </c>
      <c r="DE129" s="7" t="n">
        <v>0.1757106003766072</v>
      </c>
      <c r="DF129" s="7" t="n">
        <v>0.4104488962327494</v>
      </c>
      <c r="DG129" s="7" t="n">
        <v>0.3860098750167193</v>
      </c>
      <c r="DH129" s="7" t="n">
        <v>0.4590005419791829</v>
      </c>
      <c r="DI129" s="7" t="n">
        <v>0.1555230754534511</v>
      </c>
      <c r="DJ129" s="7" t="n">
        <v>0.1178088652155046</v>
      </c>
      <c r="DK129" s="7" t="n">
        <v>0.001427922301723791</v>
      </c>
      <c r="DL129" s="7" t="n">
        <v>0.1126679089511519</v>
      </c>
      <c r="DM129" s="7" t="n">
        <v>0.5635568793201386</v>
      </c>
      <c r="DN129" s="7" t="n">
        <v>0.0296076712835004</v>
      </c>
      <c r="DO129" s="7" t="n">
        <v>0.9547415296641008</v>
      </c>
      <c r="DP129" s="7" t="n">
        <v>-0.02591277542416287</v>
      </c>
      <c r="DQ129" s="7" t="n">
        <v>0.1933660194212965</v>
      </c>
      <c r="DR129" s="7" t="n">
        <v>-0.0581148204420408</v>
      </c>
      <c r="DS129" s="7" t="n">
        <v>0.4028294707964883</v>
      </c>
      <c r="DT129" s="7" t="n">
        <v>0.2283022785581276</v>
      </c>
      <c r="DU129" s="7" t="n">
        <v>0.04545836120967556</v>
      </c>
      <c r="DV129" s="7" t="n">
        <v>-0.0135158293005795</v>
      </c>
      <c r="DW129" s="7" t="n">
        <v>0.116911757178147</v>
      </c>
      <c r="DX129" s="7" t="n">
        <v>0.307607943252472</v>
      </c>
      <c r="DY129" s="7" t="n">
        <v>-0.01399182348750228</v>
      </c>
      <c r="DZ129" s="7" t="n">
        <v>1</v>
      </c>
      <c r="EA129" s="7" t="n">
        <v>0.4282428731640288</v>
      </c>
      <c r="EB129" s="7" t="n">
        <v>0.09469358301931115</v>
      </c>
      <c r="EC129" s="7" t="n">
        <v>0.4306957628663979</v>
      </c>
      <c r="ED129" s="7" t="n">
        <v>0.1107678953821261</v>
      </c>
      <c r="EE129" s="7" t="n">
        <v>0.8595866265004861</v>
      </c>
      <c r="EF129" s="7" t="n">
        <v>0.06955672068764755</v>
      </c>
      <c r="EG129" s="7" t="n">
        <v>0.135092657422185</v>
      </c>
      <c r="EH129" s="7" t="n">
        <v>0.02434609847690923</v>
      </c>
      <c r="EI129" s="7" t="n">
        <v>0.07285166780802016</v>
      </c>
      <c r="EJ129" s="7" t="n">
        <v>0.06619010603124163</v>
      </c>
      <c r="EK129" s="7" t="n">
        <v>0.05269031163010156</v>
      </c>
      <c r="EL129" s="7" t="n">
        <v>0.3699722685620419</v>
      </c>
      <c r="EM129" s="7" t="n">
        <v>0.3503932827652199</v>
      </c>
      <c r="EN129" s="7" t="n">
        <v>-0.02188880994674896</v>
      </c>
      <c r="EO129" s="7" t="n">
        <v>0.111835452071494</v>
      </c>
      <c r="EP129" s="7" t="n">
        <v>0.03295986594213515</v>
      </c>
      <c r="EQ129" s="7" t="n">
        <v>0.3367461391889283</v>
      </c>
      <c r="ER129" s="7" t="n">
        <v>0.08429996078148239</v>
      </c>
      <c r="ES129" s="7" t="n">
        <v>0.1177757174269718</v>
      </c>
      <c r="ET129" s="7" t="n">
        <v>0.2341039545378947</v>
      </c>
      <c r="EU129" s="7" t="n">
        <v>0.0844997534114019</v>
      </c>
      <c r="EV129" s="7" t="n">
        <v>0.1155501034985745</v>
      </c>
      <c r="EW129" s="7" t="n">
        <v>0.1250908002055859</v>
      </c>
      <c r="EX129" s="7" t="n">
        <v>0.4919819844214635</v>
      </c>
      <c r="EY129" s="7" t="n">
        <v>0.5264032924999089</v>
      </c>
      <c r="EZ129" s="7" t="n">
        <v>0.4370009786568093</v>
      </c>
      <c r="FA129" s="7" t="n">
        <v>0.2806858928096259</v>
      </c>
      <c r="FB129" s="7" t="n">
        <v>0.01990666754627634</v>
      </c>
      <c r="FC129" s="7" t="n">
        <v>0.1446930046095617</v>
      </c>
      <c r="FD129" s="7" t="n">
        <v>0.16730298120076</v>
      </c>
      <c r="FE129" s="7" t="n">
        <v>0.1150327272242914</v>
      </c>
      <c r="FF129" s="7" t="n">
        <v>0.04822472754009538</v>
      </c>
      <c r="FG129" s="7" t="n">
        <v>0.1197646834487266</v>
      </c>
      <c r="FH129" s="7" t="n">
        <v>0.0008550265797206121</v>
      </c>
      <c r="FI129" s="7" t="n">
        <v>0.04923177492669816</v>
      </c>
      <c r="FJ129" s="7" t="n">
        <v>0.004653122880734046</v>
      </c>
      <c r="FK129" s="7" t="n">
        <v>0.06292429491716631</v>
      </c>
      <c r="FL129" s="7" t="n">
        <v>0.1619430134648393</v>
      </c>
      <c r="FM129" s="7" t="n">
        <v>0.1424942665078182</v>
      </c>
      <c r="FN129" s="7" t="n">
        <v>0.4359518839554533</v>
      </c>
      <c r="FO129" s="7" t="n">
        <v>0.1207829936307481</v>
      </c>
      <c r="FP129" s="7" t="n">
        <v>0.1626433173385522</v>
      </c>
      <c r="FQ129" s="7" t="n">
        <v>0.1517217768897771</v>
      </c>
      <c r="FR129" s="7" t="n">
        <v>0.4716060808230154</v>
      </c>
      <c r="FS129" s="7" t="n">
        <v>0.4154022753010865</v>
      </c>
      <c r="FT129" s="7" t="n">
        <v>0.1856061669131675</v>
      </c>
      <c r="FU129" s="7" t="n">
        <v>0.3170383716344979</v>
      </c>
      <c r="FV129" s="7" t="n">
        <v>0.1208086275897143</v>
      </c>
      <c r="FW129" s="7" t="n">
        <v>0.3273377460408616</v>
      </c>
      <c r="FX129" s="7" t="n">
        <v>0.3397519163314466</v>
      </c>
      <c r="FY129" s="7" t="n">
        <v>0.4253519187978206</v>
      </c>
      <c r="FZ129" s="7" t="n">
        <v>0.5058838077807667</v>
      </c>
      <c r="GA129" s="7" t="n">
        <v>0.1076075617890815</v>
      </c>
      <c r="GB129" s="7" t="n">
        <v>0.09875540725697735</v>
      </c>
      <c r="GC129" s="7" t="n">
        <v>0.08936971110368627</v>
      </c>
      <c r="GD129" s="7" t="n">
        <v>0.2460985108902481</v>
      </c>
      <c r="GE129" s="7" t="n">
        <v>0.6587194138533917</v>
      </c>
      <c r="GF129" s="7" t="n">
        <v>0.3580278136953516</v>
      </c>
      <c r="GG129" s="7" t="n">
        <v>0.08057652959238804</v>
      </c>
      <c r="GH129" s="7" t="n">
        <v>0.08117334550771359</v>
      </c>
      <c r="GI129" s="7" t="n">
        <v>0.09068885513053077</v>
      </c>
      <c r="GJ129" s="7" t="n">
        <v>0.1414441141696607</v>
      </c>
      <c r="GK129" s="7" t="n">
        <v>0.9962236075330492</v>
      </c>
      <c r="GL129" s="7" t="n">
        <v>0.3694010586071237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0.6937978368788046</v>
      </c>
      <c r="D130" s="7" t="n">
        <v>0.7380935556254117</v>
      </c>
      <c r="E130" s="7" t="n">
        <v>0.2507600193380325</v>
      </c>
      <c r="F130" s="7" t="n">
        <v>0.7679837463715372</v>
      </c>
      <c r="G130" s="7" t="n">
        <v>0.7271263431413143</v>
      </c>
      <c r="H130" s="7" t="n">
        <v>0.51078041741906</v>
      </c>
      <c r="I130" s="7" t="n">
        <v>0.5045303864118703</v>
      </c>
      <c r="J130" s="7" t="n">
        <v>0.5230841050314353</v>
      </c>
      <c r="K130" s="7" t="n">
        <v>0.6312048501193454</v>
      </c>
      <c r="L130" s="7" t="n">
        <v>0.2137838763475119</v>
      </c>
      <c r="M130" s="7" t="n">
        <v>0.6955390183247627</v>
      </c>
      <c r="N130" s="7" t="n">
        <v>0.6517514576318183</v>
      </c>
      <c r="O130" s="7" t="n">
        <v>0.4281195016658992</v>
      </c>
      <c r="P130" s="7" t="n">
        <v>0.3986512263401297</v>
      </c>
      <c r="Q130" s="7" t="n">
        <v>0.5167925242655954</v>
      </c>
      <c r="R130" s="7" t="n">
        <v>0.3622256859003487</v>
      </c>
      <c r="S130" s="7" t="n">
        <v>0.4218092813622646</v>
      </c>
      <c r="T130" s="7" t="n">
        <v>0.3108679212099222</v>
      </c>
      <c r="U130" s="7" t="n">
        <v>0.4071405958536362</v>
      </c>
      <c r="V130" s="7" t="n">
        <v>0.4918661194597845</v>
      </c>
      <c r="W130" s="7" t="n">
        <v>0.3222049220360958</v>
      </c>
      <c r="X130" s="7" t="n">
        <v>0.4090947404284989</v>
      </c>
      <c r="Y130" s="7" t="n">
        <v>0.3942869155133437</v>
      </c>
      <c r="Z130" s="7" t="n">
        <v>0.5614899112464169</v>
      </c>
      <c r="AA130" s="7" t="n">
        <v>0.420541744277331</v>
      </c>
      <c r="AB130" s="7" t="n">
        <v>0.527066106347874</v>
      </c>
      <c r="AC130" s="7" t="n">
        <v>0.5491344614079597</v>
      </c>
      <c r="AD130" s="7" t="n">
        <v>0.4411941778368536</v>
      </c>
      <c r="AE130" s="7" t="n">
        <v>0.5361533322826185</v>
      </c>
      <c r="AF130" s="7" t="n">
        <v>0.5918526717664494</v>
      </c>
      <c r="AG130" s="7" t="n">
        <v>0.6686220922252704</v>
      </c>
      <c r="AH130" s="7" t="n">
        <v>0.5356147108257551</v>
      </c>
      <c r="AI130" s="7" t="n">
        <v>0.6062431776795432</v>
      </c>
      <c r="AJ130" s="7" t="n">
        <v>0.4492279530799164</v>
      </c>
      <c r="AK130" s="7" t="n">
        <v>-0.2003923657199719</v>
      </c>
      <c r="AL130" s="7" t="n">
        <v>0.5505552099213635</v>
      </c>
      <c r="AM130" s="7" t="n">
        <v>0.5775523783336839</v>
      </c>
      <c r="AN130" s="7" t="n">
        <v>0.3829064364878387</v>
      </c>
      <c r="AO130" s="7" t="n">
        <v>0.6261067608013984</v>
      </c>
      <c r="AP130" s="7" t="n">
        <v>0.5353971436298063</v>
      </c>
      <c r="AQ130" s="7" t="n">
        <v>0.5262988715105575</v>
      </c>
      <c r="AR130" s="7" t="n">
        <v>0.5748696321025876</v>
      </c>
      <c r="AS130" s="7" t="n">
        <v>0.446964960642639</v>
      </c>
      <c r="AT130" s="7" t="n">
        <v>0.44133911554764</v>
      </c>
      <c r="AU130" s="7" t="n">
        <v>0.5822960718322377</v>
      </c>
      <c r="AV130" s="7" t="n">
        <v>0.5182734349807944</v>
      </c>
      <c r="AW130" s="7" t="n">
        <v>0.5088398981620128</v>
      </c>
      <c r="AX130" s="7" t="n">
        <v>0.4248243903560394</v>
      </c>
      <c r="AY130" s="7" t="n">
        <v>0.4938343434082155</v>
      </c>
      <c r="AZ130" s="7" t="n">
        <v>0.4383112114123318</v>
      </c>
      <c r="BA130" s="7" t="n">
        <v>0.5104398105317651</v>
      </c>
      <c r="BB130" s="7" t="n">
        <v>0.6929663092279951</v>
      </c>
      <c r="BC130" s="7" t="n">
        <v>0.5668444077220295</v>
      </c>
      <c r="BD130" s="7" t="n">
        <v>0.4450497358075645</v>
      </c>
      <c r="BE130" s="7" t="n">
        <v>0.3080702551685464</v>
      </c>
      <c r="BF130" s="7" t="n">
        <v>0.557389667160625</v>
      </c>
      <c r="BG130" s="7" t="n">
        <v>0.9978640791361435</v>
      </c>
      <c r="BH130" s="7" t="n">
        <v>0.4525152204850876</v>
      </c>
      <c r="BI130" s="7" t="n">
        <v>-0.05355479565813438</v>
      </c>
      <c r="BJ130" s="7" t="n">
        <v>0.5408714013925852</v>
      </c>
      <c r="BK130" s="7" t="n">
        <v>0.4910785979129088</v>
      </c>
      <c r="BL130" s="7" t="n">
        <v>0.5056541100700148</v>
      </c>
      <c r="BM130" s="7" t="n">
        <v>0.5046376588168948</v>
      </c>
      <c r="BN130" s="7" t="n">
        <v>0.5593465345980081</v>
      </c>
      <c r="BO130" s="7" t="n">
        <v>0.6261068267179383</v>
      </c>
      <c r="BP130" s="7" t="n">
        <v>0.9781687425717724</v>
      </c>
      <c r="BQ130" s="7" t="n">
        <v>0.4955330479855582</v>
      </c>
      <c r="BR130" s="7" t="n">
        <v>0.5644340578672253</v>
      </c>
      <c r="BS130" s="7" t="n">
        <v>0.4663232207139251</v>
      </c>
      <c r="BT130" s="7" t="n">
        <v>0.9984724847168438</v>
      </c>
      <c r="BU130" s="7" t="n">
        <v>0.4561451436234646</v>
      </c>
      <c r="BV130" s="7" t="n">
        <v>0.3656849592952198</v>
      </c>
      <c r="BW130" s="7" t="n">
        <v>0.4768764632183182</v>
      </c>
      <c r="BX130" s="7" t="n">
        <v>0.6169166026982936</v>
      </c>
      <c r="BY130" s="7" t="n">
        <v>0.6291875621199059</v>
      </c>
      <c r="BZ130" s="7" t="n">
        <v>-0.06839539176091662</v>
      </c>
      <c r="CA130" s="7" t="n">
        <v>0.6839874347128655</v>
      </c>
      <c r="CB130" s="7" t="n">
        <v>0.6562718200410064</v>
      </c>
      <c r="CC130" s="7" t="n">
        <v>0.6927427181348771</v>
      </c>
      <c r="CD130" s="7" t="n">
        <v>0.3653776562869226</v>
      </c>
      <c r="CE130" s="7" t="n">
        <v>0.6216151230720536</v>
      </c>
      <c r="CF130" s="7" t="n">
        <v>0.5989280705346366</v>
      </c>
      <c r="CG130" s="7" t="n">
        <v>0.6650982002452202</v>
      </c>
      <c r="CH130" s="7" t="n">
        <v>0.4365321045938551</v>
      </c>
      <c r="CI130" s="7" t="n">
        <v>0.7013896872123443</v>
      </c>
      <c r="CJ130" s="7" t="n">
        <v>0.5429887427006341</v>
      </c>
      <c r="CK130" s="7" t="n">
        <v>0.5721861793631873</v>
      </c>
      <c r="CL130" s="7" t="n">
        <v>0.4370344391513645</v>
      </c>
      <c r="CM130" s="7" t="n">
        <v>0.5495665801408977</v>
      </c>
      <c r="CN130" s="7" t="n">
        <v>0.5482216841897978</v>
      </c>
      <c r="CO130" s="7" t="n">
        <v>0.4693074892991188</v>
      </c>
      <c r="CP130" s="7" t="n">
        <v>0.5556159720993421</v>
      </c>
      <c r="CQ130" s="7" t="n">
        <v>0.4599857563340065</v>
      </c>
      <c r="CR130" s="7" t="n">
        <v>0.5001124807066388</v>
      </c>
      <c r="CS130" s="7" t="n">
        <v>0.5622751718265124</v>
      </c>
      <c r="CT130" s="7" t="n">
        <v>0.3458676694241966</v>
      </c>
      <c r="CU130" s="7" t="n">
        <v>0.5933649268623962</v>
      </c>
      <c r="CV130" s="7" t="n">
        <v>0.5421822178058013</v>
      </c>
      <c r="CW130" s="7" t="n">
        <v>0.4338526700172202</v>
      </c>
      <c r="CX130" s="7" t="n">
        <v>0.4303005791218815</v>
      </c>
      <c r="CY130" s="7" t="n">
        <v>0.5203886130113415</v>
      </c>
      <c r="CZ130" s="7" t="n">
        <v>0.5634615252879428</v>
      </c>
      <c r="DA130" s="7" t="n">
        <v>0.5195059258286259</v>
      </c>
      <c r="DB130" s="7" t="n">
        <v>0.6211023685359416</v>
      </c>
      <c r="DC130" s="7" t="n">
        <v>0.5235790749356515</v>
      </c>
      <c r="DD130" s="7" t="n">
        <v>0.7466280213325664</v>
      </c>
      <c r="DE130" s="7" t="n">
        <v>0.458088470271942</v>
      </c>
      <c r="DF130" s="7" t="n">
        <v>0.6235009913648962</v>
      </c>
      <c r="DG130" s="7" t="n">
        <v>0.4053289908331072</v>
      </c>
      <c r="DH130" s="7" t="n">
        <v>0.6777427401904212</v>
      </c>
      <c r="DI130" s="7" t="n">
        <v>0.4569186320541773</v>
      </c>
      <c r="DJ130" s="7" t="n">
        <v>0.459693489401895</v>
      </c>
      <c r="DK130" s="7" t="n">
        <v>0.3801988103318096</v>
      </c>
      <c r="DL130" s="7" t="n">
        <v>0.4756408987847656</v>
      </c>
      <c r="DM130" s="7" t="n">
        <v>0.4767745990332872</v>
      </c>
      <c r="DN130" s="7" t="n">
        <v>0.4933173793337888</v>
      </c>
      <c r="DO130" s="7" t="n">
        <v>0.4942730587488867</v>
      </c>
      <c r="DP130" s="7" t="n">
        <v>0.3107755254663832</v>
      </c>
      <c r="DQ130" s="7" t="n">
        <v>0.4318824878207111</v>
      </c>
      <c r="DR130" s="7" t="n">
        <v>0.4062050993413572</v>
      </c>
      <c r="DS130" s="7" t="n">
        <v>0.6360748459631267</v>
      </c>
      <c r="DT130" s="7" t="n">
        <v>0.5792964941958015</v>
      </c>
      <c r="DU130" s="7" t="n">
        <v>-0.02603163048624125</v>
      </c>
      <c r="DV130" s="7" t="n">
        <v>0.3267306740474292</v>
      </c>
      <c r="DW130" s="7" t="n">
        <v>0.474507613292153</v>
      </c>
      <c r="DX130" s="7" t="n">
        <v>0.613764394737538</v>
      </c>
      <c r="DY130" s="7" t="n">
        <v>0.3830106681843209</v>
      </c>
      <c r="DZ130" s="7" t="n">
        <v>0.4282428731640288</v>
      </c>
      <c r="EA130" s="7" t="n">
        <v>1</v>
      </c>
      <c r="EB130" s="7" t="n">
        <v>0.4308752985683848</v>
      </c>
      <c r="EC130" s="7" t="n">
        <v>0.586908054732135</v>
      </c>
      <c r="ED130" s="7" t="n">
        <v>0.4878602889847228</v>
      </c>
      <c r="EE130" s="7" t="n">
        <v>0.5108903520253714</v>
      </c>
      <c r="EF130" s="7" t="n">
        <v>0.4043367833185815</v>
      </c>
      <c r="EG130" s="7" t="n">
        <v>0.4505630726968599</v>
      </c>
      <c r="EH130" s="7" t="n">
        <v>0.3248490464108038</v>
      </c>
      <c r="EI130" s="7" t="n">
        <v>0.4465187638391935</v>
      </c>
      <c r="EJ130" s="7" t="n">
        <v>0.427311397731147</v>
      </c>
      <c r="EK130" s="7" t="n">
        <v>0.296859941858281</v>
      </c>
      <c r="EL130" s="7" t="n">
        <v>0.520179182456071</v>
      </c>
      <c r="EM130" s="7" t="n">
        <v>0.6435977903715463</v>
      </c>
      <c r="EN130" s="7" t="n">
        <v>0.4678753864804123</v>
      </c>
      <c r="EO130" s="7" t="n">
        <v>0.3245014302186391</v>
      </c>
      <c r="EP130" s="7" t="n">
        <v>0.3837068754363741</v>
      </c>
      <c r="EQ130" s="7" t="n">
        <v>0.5616102414546821</v>
      </c>
      <c r="ER130" s="7" t="n">
        <v>0.429767044381314</v>
      </c>
      <c r="ES130" s="7" t="n">
        <v>0.4013247955406511</v>
      </c>
      <c r="ET130" s="7" t="n">
        <v>0.4844853465640237</v>
      </c>
      <c r="EU130" s="7" t="n">
        <v>0.4468683359179769</v>
      </c>
      <c r="EV130" s="7" t="n">
        <v>0.4019087646205119</v>
      </c>
      <c r="EW130" s="7" t="n">
        <v>0.3867318529804992</v>
      </c>
      <c r="EX130" s="7" t="n">
        <v>0.6530308111669373</v>
      </c>
      <c r="EY130" s="7" t="n">
        <v>0.6557552479163945</v>
      </c>
      <c r="EZ130" s="7" t="n">
        <v>0.6092157717524318</v>
      </c>
      <c r="FA130" s="7" t="n">
        <v>0.4816637904186676</v>
      </c>
      <c r="FB130" s="7" t="n">
        <v>0.2274418338612107</v>
      </c>
      <c r="FC130" s="7" t="n">
        <v>0.4203192650459439</v>
      </c>
      <c r="FD130" s="7" t="n">
        <v>0.4428510763904264</v>
      </c>
      <c r="FE130" s="7" t="n">
        <v>0.3700129918783588</v>
      </c>
      <c r="FF130" s="7" t="n">
        <v>0.4300119552352243</v>
      </c>
      <c r="FG130" s="7" t="n">
        <v>0.3888567149695465</v>
      </c>
      <c r="FH130" s="7" t="n">
        <v>0.2681176769566915</v>
      </c>
      <c r="FI130" s="7" t="n">
        <v>0.2629881506695114</v>
      </c>
      <c r="FJ130" s="7" t="n">
        <v>0.4711666183357189</v>
      </c>
      <c r="FK130" s="7" t="n">
        <v>0.4061592205936234</v>
      </c>
      <c r="FL130" s="7" t="n">
        <v>0.4618417430704301</v>
      </c>
      <c r="FM130" s="7" t="n">
        <v>0.479845678771482</v>
      </c>
      <c r="FN130" s="7" t="n">
        <v>0.5901565111194583</v>
      </c>
      <c r="FO130" s="7" t="n">
        <v>0.3894054655394518</v>
      </c>
      <c r="FP130" s="7" t="n">
        <v>0.4770603393029704</v>
      </c>
      <c r="FQ130" s="7" t="n">
        <v>0.4694341908132983</v>
      </c>
      <c r="FR130" s="7" t="n">
        <v>0.6023337297906423</v>
      </c>
      <c r="FS130" s="7" t="n">
        <v>0.6505883841009011</v>
      </c>
      <c r="FT130" s="7" t="n">
        <v>0.3331371998287443</v>
      </c>
      <c r="FU130" s="7" t="n">
        <v>0.5280771661501406</v>
      </c>
      <c r="FV130" s="7" t="n">
        <v>0.3964043823757178</v>
      </c>
      <c r="FW130" s="7" t="n">
        <v>0.5451843060477916</v>
      </c>
      <c r="FX130" s="7" t="n">
        <v>0.3542744179243227</v>
      </c>
      <c r="FY130" s="7" t="n">
        <v>0.9504037576071689</v>
      </c>
      <c r="FZ130" s="7" t="n">
        <v>0.5838915467081045</v>
      </c>
      <c r="GA130" s="7" t="n">
        <v>0.3751635659815642</v>
      </c>
      <c r="GB130" s="7" t="n">
        <v>0.08192044935873458</v>
      </c>
      <c r="GC130" s="7" t="n">
        <v>0.4320986519275737</v>
      </c>
      <c r="GD130" s="7" t="n">
        <v>0.6280453920148897</v>
      </c>
      <c r="GE130" s="7" t="n">
        <v>0.6428247096259601</v>
      </c>
      <c r="GF130" s="7" t="n">
        <v>0.4447935159104388</v>
      </c>
      <c r="GG130" s="7" t="n">
        <v>0.4324444694108558</v>
      </c>
      <c r="GH130" s="7" t="n">
        <v>0.364756601454451</v>
      </c>
      <c r="GI130" s="7" t="n">
        <v>0.37872223718201</v>
      </c>
      <c r="GJ130" s="7" t="n">
        <v>0.4310378737726255</v>
      </c>
      <c r="GK130" s="7" t="n">
        <v>0.4207073141062749</v>
      </c>
      <c r="GL130" s="7" t="n">
        <v>0.4805623522209238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0.7665446308931464</v>
      </c>
      <c r="D131" s="7" t="n">
        <v>0.7975983374432687</v>
      </c>
      <c r="E131" s="7" t="n">
        <v>-0.1814689264471327</v>
      </c>
      <c r="F131" s="7" t="n">
        <v>0.6815404794515864</v>
      </c>
      <c r="G131" s="7" t="n">
        <v>0.02510167614753306</v>
      </c>
      <c r="H131" s="7" t="n">
        <v>-0.01963186629142242</v>
      </c>
      <c r="I131" s="7" t="n">
        <v>0.5794025912317798</v>
      </c>
      <c r="J131" s="7" t="n">
        <v>0.5736542911108643</v>
      </c>
      <c r="K131" s="7" t="n">
        <v>0.1389131770289971</v>
      </c>
      <c r="L131" s="7" t="n">
        <v>-0.1398000861807086</v>
      </c>
      <c r="M131" s="7" t="n">
        <v>0.8466185589093972</v>
      </c>
      <c r="N131" s="7" t="n">
        <v>0.8819599157768037</v>
      </c>
      <c r="O131" s="7" t="n">
        <v>0.93455080154157</v>
      </c>
      <c r="P131" s="7" t="n">
        <v>0.9457832590907522</v>
      </c>
      <c r="Q131" s="7" t="n">
        <v>0.2820617559157167</v>
      </c>
      <c r="R131" s="7" t="n">
        <v>0.9312820995462258</v>
      </c>
      <c r="S131" s="7" t="n">
        <v>0.941697046760762</v>
      </c>
      <c r="T131" s="7" t="n">
        <v>0.8276025871805128</v>
      </c>
      <c r="U131" s="7" t="n">
        <v>0.9014212468351857</v>
      </c>
      <c r="V131" s="7" t="n">
        <v>0.7019147548487116</v>
      </c>
      <c r="W131" s="7" t="n">
        <v>0.8173458229976175</v>
      </c>
      <c r="X131" s="7" t="n">
        <v>0.9093129701353828</v>
      </c>
      <c r="Y131" s="7" t="n">
        <v>0.864869878356716</v>
      </c>
      <c r="Z131" s="7" t="n">
        <v>0.5931004119501517</v>
      </c>
      <c r="AA131" s="7" t="n">
        <v>0.293126136764629</v>
      </c>
      <c r="AB131" s="7" t="n">
        <v>-0.02498485337426622</v>
      </c>
      <c r="AC131" s="7" t="n">
        <v>0.5970006247237594</v>
      </c>
      <c r="AD131" s="7" t="n">
        <v>-0.08253374558364678</v>
      </c>
      <c r="AE131" s="7" t="n">
        <v>0.8453488275197422</v>
      </c>
      <c r="AF131" s="7" t="n">
        <v>0.8711164561537397</v>
      </c>
      <c r="AG131" s="7" t="n">
        <v>0.8698312965021312</v>
      </c>
      <c r="AH131" s="7" t="n">
        <v>0.07846134218801175</v>
      </c>
      <c r="AI131" s="7" t="n">
        <v>0.8683786308187313</v>
      </c>
      <c r="AJ131" s="7" t="n">
        <v>-0.01068098793599443</v>
      </c>
      <c r="AK131" s="7" t="n">
        <v>-0.3110183661875235</v>
      </c>
      <c r="AL131" s="7" t="n">
        <v>-0.02016293381272369</v>
      </c>
      <c r="AM131" s="7" t="n">
        <v>0.1747633675454517</v>
      </c>
      <c r="AN131" s="7" t="n">
        <v>0.7966498111591502</v>
      </c>
      <c r="AO131" s="7" t="n">
        <v>0.2962283546831072</v>
      </c>
      <c r="AP131" s="7" t="n">
        <v>0.1589340895899113</v>
      </c>
      <c r="AQ131" s="7" t="n">
        <v>0.5483977710427795</v>
      </c>
      <c r="AR131" s="7" t="n">
        <v>0.1923514363252176</v>
      </c>
      <c r="AS131" s="7" t="n">
        <v>0.993703649720229</v>
      </c>
      <c r="AT131" s="7" t="n">
        <v>0.3028313595503857</v>
      </c>
      <c r="AU131" s="7" t="n">
        <v>0.8882050843390633</v>
      </c>
      <c r="AV131" s="7" t="n">
        <v>0.8539486908449686</v>
      </c>
      <c r="AW131" s="7" t="n">
        <v>0.8317587256773914</v>
      </c>
      <c r="AX131" s="7" t="n">
        <v>0.614694350173781</v>
      </c>
      <c r="AY131" s="7" t="n">
        <v>0.8288218902089793</v>
      </c>
      <c r="AZ131" s="7" t="n">
        <v>0.8542223237079934</v>
      </c>
      <c r="BA131" s="7" t="n">
        <v>0.8086815092800965</v>
      </c>
      <c r="BB131" s="7" t="n">
        <v>0.3838381836000899</v>
      </c>
      <c r="BC131" s="7" t="n">
        <v>0.8615346703794645</v>
      </c>
      <c r="BD131" s="7" t="n">
        <v>0.230013349290256</v>
      </c>
      <c r="BE131" s="7" t="n">
        <v>0.8028756053318504</v>
      </c>
      <c r="BF131" s="7" t="n">
        <v>0.6079037027814196</v>
      </c>
      <c r="BG131" s="7" t="n">
        <v>0.432693246888865</v>
      </c>
      <c r="BH131" s="7" t="n">
        <v>0.3939199401564116</v>
      </c>
      <c r="BI131" s="7" t="n">
        <v>-0.0202953183205113</v>
      </c>
      <c r="BJ131" s="7" t="n">
        <v>0.2214036932313997</v>
      </c>
      <c r="BK131" s="7" t="n">
        <v>0.8741653379406813</v>
      </c>
      <c r="BL131" s="7" t="n">
        <v>0.8293694740016737</v>
      </c>
      <c r="BM131" s="7" t="n">
        <v>0.6065461806464761</v>
      </c>
      <c r="BN131" s="7" t="n">
        <v>0.848074657049234</v>
      </c>
      <c r="BO131" s="7" t="n">
        <v>0.2962284831459032</v>
      </c>
      <c r="BP131" s="7" t="n">
        <v>0.403510010772773</v>
      </c>
      <c r="BQ131" s="7" t="n">
        <v>0.7391918281270381</v>
      </c>
      <c r="BR131" s="7" t="n">
        <v>0.4415779484736175</v>
      </c>
      <c r="BS131" s="7" t="n">
        <v>0.7538623466408878</v>
      </c>
      <c r="BT131" s="7" t="n">
        <v>0.435723989686004</v>
      </c>
      <c r="BU131" s="7" t="n">
        <v>0.4799944255382221</v>
      </c>
      <c r="BV131" s="7" t="n">
        <v>-0.2484312939496959</v>
      </c>
      <c r="BW131" s="7" t="n">
        <v>-0.1189731146674744</v>
      </c>
      <c r="BX131" s="7" t="n">
        <v>0.3432712832789646</v>
      </c>
      <c r="BY131" s="7" t="n">
        <v>0.5548404249644139</v>
      </c>
      <c r="BZ131" s="7" t="n">
        <v>-0.2119880804901549</v>
      </c>
      <c r="CA131" s="7" t="n">
        <v>0.8610716319064101</v>
      </c>
      <c r="CB131" s="7" t="n">
        <v>0.8012417990664669</v>
      </c>
      <c r="CC131" s="7" t="n">
        <v>0.7287597640417444</v>
      </c>
      <c r="CD131" s="7" t="n">
        <v>0.6760000287639667</v>
      </c>
      <c r="CE131" s="7" t="n">
        <v>0.6407607516620403</v>
      </c>
      <c r="CF131" s="7" t="n">
        <v>0.3958135138843679</v>
      </c>
      <c r="CG131" s="7" t="n">
        <v>0.5037935129930028</v>
      </c>
      <c r="CH131" s="7" t="n">
        <v>0.6098436878953459</v>
      </c>
      <c r="CI131" s="7" t="n">
        <v>0.2346251258032718</v>
      </c>
      <c r="CJ131" s="7" t="n">
        <v>0.03643465044495</v>
      </c>
      <c r="CK131" s="7" t="n">
        <v>0.7980613195432211</v>
      </c>
      <c r="CL131" s="7" t="n">
        <v>0.9968520520906456</v>
      </c>
      <c r="CM131" s="7" t="n">
        <v>0.03069650671186908</v>
      </c>
      <c r="CN131" s="7" t="n">
        <v>0.571200479153564</v>
      </c>
      <c r="CO131" s="7" t="n">
        <v>0.08938883000312735</v>
      </c>
      <c r="CP131" s="7" t="n">
        <v>0.5991669483862757</v>
      </c>
      <c r="CQ131" s="7" t="n">
        <v>0.9283398862541717</v>
      </c>
      <c r="CR131" s="7" t="n">
        <v>0.8625740526141199</v>
      </c>
      <c r="CS131" s="7" t="n">
        <v>0.1708355121720622</v>
      </c>
      <c r="CT131" s="7" t="n">
        <v>-0.2746715428254335</v>
      </c>
      <c r="CU131" s="7" t="n">
        <v>0.2322771997520872</v>
      </c>
      <c r="CV131" s="7" t="n">
        <v>0.3869670248488328</v>
      </c>
      <c r="CW131" s="7" t="n">
        <v>0.9068322567759811</v>
      </c>
      <c r="CX131" s="7" t="n">
        <v>0.9737345044044325</v>
      </c>
      <c r="CY131" s="7" t="n">
        <v>0.7796290036905156</v>
      </c>
      <c r="CZ131" s="7" t="n">
        <v>0.3519018215947033</v>
      </c>
      <c r="DA131" s="7" t="n">
        <v>0.7284471878704077</v>
      </c>
      <c r="DB131" s="7" t="n">
        <v>0.857167560656482</v>
      </c>
      <c r="DC131" s="7" t="n">
        <v>-0.02642391459507171</v>
      </c>
      <c r="DD131" s="7" t="n">
        <v>0.6151808716031349</v>
      </c>
      <c r="DE131" s="7" t="n">
        <v>0.4756579943468291</v>
      </c>
      <c r="DF131" s="7" t="n">
        <v>0.4243143967471006</v>
      </c>
      <c r="DG131" s="7" t="n">
        <v>-0.1796085351026536</v>
      </c>
      <c r="DH131" s="7" t="n">
        <v>0.4403290279155547</v>
      </c>
      <c r="DI131" s="7" t="n">
        <v>0.6090946697824671</v>
      </c>
      <c r="DJ131" s="7" t="n">
        <v>0.9036375283264382</v>
      </c>
      <c r="DK131" s="7" t="n">
        <v>0.8938578965843447</v>
      </c>
      <c r="DL131" s="7" t="n">
        <v>0.9636847647728612</v>
      </c>
      <c r="DM131" s="7" t="n">
        <v>-0.1346788640648438</v>
      </c>
      <c r="DN131" s="7" t="n">
        <v>0.7491950204397045</v>
      </c>
      <c r="DO131" s="7" t="n">
        <v>0.1812770476950446</v>
      </c>
      <c r="DP131" s="7" t="n">
        <v>0.8067860443939296</v>
      </c>
      <c r="DQ131" s="7" t="n">
        <v>0.6429547678458513</v>
      </c>
      <c r="DR131" s="7" t="n">
        <v>0.7660904470178569</v>
      </c>
      <c r="DS131" s="7" t="n">
        <v>0.4836054132058863</v>
      </c>
      <c r="DT131" s="7" t="n">
        <v>0.8334791985900656</v>
      </c>
      <c r="DU131" s="7" t="n">
        <v>0.05231547654027286</v>
      </c>
      <c r="DV131" s="7" t="n">
        <v>0.813182186822723</v>
      </c>
      <c r="DW131" s="7" t="n">
        <v>0.9687771445023494</v>
      </c>
      <c r="DX131" s="7" t="n">
        <v>0.8552829393565524</v>
      </c>
      <c r="DY131" s="7" t="n">
        <v>0.8998143411746957</v>
      </c>
      <c r="DZ131" s="7" t="n">
        <v>0.09469358301931115</v>
      </c>
      <c r="EA131" s="7" t="n">
        <v>0.4308752985683848</v>
      </c>
      <c r="EB131" s="7" t="n">
        <v>1</v>
      </c>
      <c r="EC131" s="7" t="n">
        <v>0.6604472903609817</v>
      </c>
      <c r="ED131" s="7" t="n">
        <v>0.7697289945553184</v>
      </c>
      <c r="EE131" s="7" t="n">
        <v>0.07467948050386157</v>
      </c>
      <c r="EF131" s="7" t="n">
        <v>0.9900855304175676</v>
      </c>
      <c r="EG131" s="7" t="n">
        <v>0.6816139517178657</v>
      </c>
      <c r="EH131" s="7" t="n">
        <v>0.655990065746193</v>
      </c>
      <c r="EI131" s="7" t="n">
        <v>0.9373841254181918</v>
      </c>
      <c r="EJ131" s="7" t="n">
        <v>0.4845000218106978</v>
      </c>
      <c r="EK131" s="7" t="n">
        <v>0.8110979320387527</v>
      </c>
      <c r="EL131" s="7" t="n">
        <v>0.5939832175079259</v>
      </c>
      <c r="EM131" s="7" t="n">
        <v>0.5158633188058871</v>
      </c>
      <c r="EN131" s="7" t="n">
        <v>0.7288361984462003</v>
      </c>
      <c r="EO131" s="7" t="n">
        <v>0.8568817305694461</v>
      </c>
      <c r="EP131" s="7" t="n">
        <v>0.8119267554780635</v>
      </c>
      <c r="EQ131" s="7" t="n">
        <v>0.6044027796545536</v>
      </c>
      <c r="ER131" s="7" t="n">
        <v>0.3411611221825145</v>
      </c>
      <c r="ES131" s="7" t="n">
        <v>0.710365672674162</v>
      </c>
      <c r="ET131" s="7" t="n">
        <v>0.750524244933085</v>
      </c>
      <c r="EU131" s="7" t="n">
        <v>0.9359709392701878</v>
      </c>
      <c r="EV131" s="7" t="n">
        <v>0.94631018880899</v>
      </c>
      <c r="EW131" s="7" t="n">
        <v>0.9582418984429734</v>
      </c>
      <c r="EX131" s="7" t="n">
        <v>0.1734420856173075</v>
      </c>
      <c r="EY131" s="7" t="n">
        <v>0.3205969187378035</v>
      </c>
      <c r="EZ131" s="7" t="n">
        <v>0.2985951768598296</v>
      </c>
      <c r="FA131" s="7" t="n">
        <v>0.1601172776760956</v>
      </c>
      <c r="FB131" s="7" t="n">
        <v>0.7850872786063281</v>
      </c>
      <c r="FC131" s="7" t="n">
        <v>0.9344404575422142</v>
      </c>
      <c r="FD131" s="7" t="n">
        <v>0.8945920463630971</v>
      </c>
      <c r="FE131" s="7" t="n">
        <v>0.8420852449316244</v>
      </c>
      <c r="FF131" s="7" t="n">
        <v>0.8152813145705601</v>
      </c>
      <c r="FG131" s="7" t="n">
        <v>0.9535561208121317</v>
      </c>
      <c r="FH131" s="7" t="n">
        <v>0.6704243334656953</v>
      </c>
      <c r="FI131" s="7" t="n">
        <v>0.4711942604145118</v>
      </c>
      <c r="FJ131" s="7" t="n">
        <v>0.6815913830349798</v>
      </c>
      <c r="FK131" s="7" t="n">
        <v>0.9519830655529498</v>
      </c>
      <c r="FL131" s="7" t="n">
        <v>0.4838039500898184</v>
      </c>
      <c r="FM131" s="7" t="n">
        <v>0.5567964445008539</v>
      </c>
      <c r="FN131" s="7" t="n">
        <v>0.3593152742132351</v>
      </c>
      <c r="FO131" s="7" t="n">
        <v>0.9574763548667297</v>
      </c>
      <c r="FP131" s="7" t="n">
        <v>0.9542110824797396</v>
      </c>
      <c r="FQ131" s="7" t="n">
        <v>0.5321040808379081</v>
      </c>
      <c r="FR131" s="7" t="n">
        <v>0.1210282652912437</v>
      </c>
      <c r="FS131" s="7" t="n">
        <v>0.3910279892448061</v>
      </c>
      <c r="FT131" s="7" t="n">
        <v>0.1252148071071263</v>
      </c>
      <c r="FU131" s="7" t="n">
        <v>0.6375176111246045</v>
      </c>
      <c r="FV131" s="7" t="n">
        <v>0.9569579073459752</v>
      </c>
      <c r="FW131" s="7" t="n">
        <v>0.4371853914834352</v>
      </c>
      <c r="FX131" s="7" t="n">
        <v>-0.2552272442757506</v>
      </c>
      <c r="FY131" s="7" t="n">
        <v>0.3662203655001736</v>
      </c>
      <c r="FZ131" s="7" t="n">
        <v>0.2942769319520296</v>
      </c>
      <c r="GA131" s="7" t="n">
        <v>0.9523301120423764</v>
      </c>
      <c r="GB131" s="7" t="n">
        <v>0.07962000432762513</v>
      </c>
      <c r="GC131" s="7" t="n">
        <v>0.3325366554591021</v>
      </c>
      <c r="GD131" s="7" t="n">
        <v>0.631268340070434</v>
      </c>
      <c r="GE131" s="7" t="n">
        <v>0.4270806500428978</v>
      </c>
      <c r="GF131" s="7" t="n">
        <v>-0.136710930715729</v>
      </c>
      <c r="GG131" s="7" t="n">
        <v>0.9751114649950404</v>
      </c>
      <c r="GH131" s="7" t="n">
        <v>0.6578420004202454</v>
      </c>
      <c r="GI131" s="7" t="n">
        <v>0.7221195790079724</v>
      </c>
      <c r="GJ131" s="7" t="n">
        <v>0.9179351720769704</v>
      </c>
      <c r="GK131" s="7" t="n">
        <v>0.09648263581871734</v>
      </c>
      <c r="GL131" s="7" t="n">
        <v>-0.1172016436149416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0.8745222770042508</v>
      </c>
      <c r="D132" s="7" t="n">
        <v>0.8283650222315582</v>
      </c>
      <c r="E132" s="7" t="n">
        <v>0.2110641280913639</v>
      </c>
      <c r="F132" s="7" t="n">
        <v>0.7527529134709832</v>
      </c>
      <c r="G132" s="7" t="n">
        <v>0.4675541285726461</v>
      </c>
      <c r="H132" s="7" t="n">
        <v>0.4326171337247261</v>
      </c>
      <c r="I132" s="7" t="n">
        <v>0.6699235326752748</v>
      </c>
      <c r="J132" s="7" t="n">
        <v>0.6687816285477344</v>
      </c>
      <c r="K132" s="7" t="n">
        <v>0.5843092757530012</v>
      </c>
      <c r="L132" s="7" t="n">
        <v>0.1746452305115146</v>
      </c>
      <c r="M132" s="7" t="n">
        <v>0.8062077925945066</v>
      </c>
      <c r="N132" s="7" t="n">
        <v>0.8272105746031577</v>
      </c>
      <c r="O132" s="7" t="n">
        <v>0.7354355509348469</v>
      </c>
      <c r="P132" s="7" t="n">
        <v>0.6396909392611876</v>
      </c>
      <c r="Q132" s="7" t="n">
        <v>0.5747632847565352</v>
      </c>
      <c r="R132" s="7" t="n">
        <v>0.6146950865547073</v>
      </c>
      <c r="S132" s="7" t="n">
        <v>0.648839702317018</v>
      </c>
      <c r="T132" s="7" t="n">
        <v>0.6554557614151952</v>
      </c>
      <c r="U132" s="7" t="n">
        <v>0.6321821951547235</v>
      </c>
      <c r="V132" s="7" t="n">
        <v>0.7334375333918607</v>
      </c>
      <c r="W132" s="7" t="n">
        <v>0.7228181343498371</v>
      </c>
      <c r="X132" s="7" t="n">
        <v>0.7340421942728176</v>
      </c>
      <c r="Y132" s="7" t="n">
        <v>0.7865337585112738</v>
      </c>
      <c r="Z132" s="7" t="n">
        <v>0.7096279552068245</v>
      </c>
      <c r="AA132" s="7" t="n">
        <v>0.6216722318595486</v>
      </c>
      <c r="AB132" s="7" t="n">
        <v>0.3773543706412766</v>
      </c>
      <c r="AC132" s="7" t="n">
        <v>0.7079911832034357</v>
      </c>
      <c r="AD132" s="7" t="n">
        <v>0.3764144791603711</v>
      </c>
      <c r="AE132" s="7" t="n">
        <v>0.8301487411201872</v>
      </c>
      <c r="AF132" s="7" t="n">
        <v>0.8353888468372964</v>
      </c>
      <c r="AG132" s="7" t="n">
        <v>0.8308740130957348</v>
      </c>
      <c r="AH132" s="7" t="n">
        <v>0.4792165724187779</v>
      </c>
      <c r="AI132" s="7" t="n">
        <v>0.7216996336558689</v>
      </c>
      <c r="AJ132" s="7" t="n">
        <v>0.4554129995900678</v>
      </c>
      <c r="AK132" s="7" t="n">
        <v>-0.1844781646377447</v>
      </c>
      <c r="AL132" s="7" t="n">
        <v>0.4245136792689312</v>
      </c>
      <c r="AM132" s="7" t="n">
        <v>0.5662274516329147</v>
      </c>
      <c r="AN132" s="7" t="n">
        <v>0.5927249923439968</v>
      </c>
      <c r="AO132" s="7" t="n">
        <v>0.5612720613915985</v>
      </c>
      <c r="AP132" s="7" t="n">
        <v>0.5877825403349908</v>
      </c>
      <c r="AQ132" s="7" t="n">
        <v>0.6318125025576692</v>
      </c>
      <c r="AR132" s="7" t="n">
        <v>0.5759574715766107</v>
      </c>
      <c r="AS132" s="7" t="n">
        <v>0.6945428573249809</v>
      </c>
      <c r="AT132" s="7" t="n">
        <v>0.37647168312971</v>
      </c>
      <c r="AU132" s="7" t="n">
        <v>0.7889293095248959</v>
      </c>
      <c r="AV132" s="7" t="n">
        <v>0.6766199117477526</v>
      </c>
      <c r="AW132" s="7" t="n">
        <v>0.819071334790076</v>
      </c>
      <c r="AX132" s="7" t="n">
        <v>0.6249881314482912</v>
      </c>
      <c r="AY132" s="7" t="n">
        <v>0.6234786631369684</v>
      </c>
      <c r="AZ132" s="7" t="n">
        <v>0.6107753898426311</v>
      </c>
      <c r="BA132" s="7" t="n">
        <v>0.842334281855467</v>
      </c>
      <c r="BB132" s="7" t="n">
        <v>0.7007275967908829</v>
      </c>
      <c r="BC132" s="7" t="n">
        <v>0.7233817024829694</v>
      </c>
      <c r="BD132" s="7" t="n">
        <v>0.6563116792564004</v>
      </c>
      <c r="BE132" s="7" t="n">
        <v>0.5678967682542658</v>
      </c>
      <c r="BF132" s="7" t="n">
        <v>0.7119418535574285</v>
      </c>
      <c r="BG132" s="7" t="n">
        <v>0.5945997329233159</v>
      </c>
      <c r="BH132" s="7" t="n">
        <v>0.4160861557238498</v>
      </c>
      <c r="BI132" s="7" t="n">
        <v>0.1251209490944726</v>
      </c>
      <c r="BJ132" s="7" t="n">
        <v>0.5258825684556471</v>
      </c>
      <c r="BK132" s="7" t="n">
        <v>0.6630603684381412</v>
      </c>
      <c r="BL132" s="7" t="n">
        <v>0.6453941608365937</v>
      </c>
      <c r="BM132" s="7" t="n">
        <v>0.6616572575490738</v>
      </c>
      <c r="BN132" s="7" t="n">
        <v>0.6999409657241203</v>
      </c>
      <c r="BO132" s="7" t="n">
        <v>0.5612721380566711</v>
      </c>
      <c r="BP132" s="7" t="n">
        <v>0.6267556386414378</v>
      </c>
      <c r="BQ132" s="7" t="n">
        <v>0.7300435585360406</v>
      </c>
      <c r="BR132" s="7" t="n">
        <v>0.7295497940547574</v>
      </c>
      <c r="BS132" s="7" t="n">
        <v>0.6948942875242196</v>
      </c>
      <c r="BT132" s="7" t="n">
        <v>0.5967985601784774</v>
      </c>
      <c r="BU132" s="7" t="n">
        <v>0.6512677826907034</v>
      </c>
      <c r="BV132" s="7" t="n">
        <v>0.2340693362834506</v>
      </c>
      <c r="BW132" s="7" t="n">
        <v>0.2139029431096033</v>
      </c>
      <c r="BX132" s="7" t="n">
        <v>0.6561567039836407</v>
      </c>
      <c r="BY132" s="7" t="n">
        <v>0.7182371125123268</v>
      </c>
      <c r="BZ132" s="7" t="n">
        <v>-0.09065433294460283</v>
      </c>
      <c r="CA132" s="7" t="n">
        <v>0.8202527285216027</v>
      </c>
      <c r="CB132" s="7" t="n">
        <v>0.7244142399561584</v>
      </c>
      <c r="CC132" s="7" t="n">
        <v>0.7726451797092921</v>
      </c>
      <c r="CD132" s="7" t="n">
        <v>0.690019080609976</v>
      </c>
      <c r="CE132" s="7" t="n">
        <v>0.7192936082683603</v>
      </c>
      <c r="CF132" s="7" t="n">
        <v>0.7771429193751536</v>
      </c>
      <c r="CG132" s="7" t="n">
        <v>0.7193559999177692</v>
      </c>
      <c r="CH132" s="7" t="n">
        <v>0.6841343898397149</v>
      </c>
      <c r="CI132" s="7" t="n">
        <v>0.6230784728436981</v>
      </c>
      <c r="CJ132" s="7" t="n">
        <v>0.5093472240925725</v>
      </c>
      <c r="CK132" s="7" t="n">
        <v>0.7462874925104788</v>
      </c>
      <c r="CL132" s="7" t="n">
        <v>0.6790094154334737</v>
      </c>
      <c r="CM132" s="7" t="n">
        <v>0.4602371906151839</v>
      </c>
      <c r="CN132" s="7" t="n">
        <v>0.7496085989268122</v>
      </c>
      <c r="CO132" s="7" t="n">
        <v>0.4765017342059183</v>
      </c>
      <c r="CP132" s="7" t="n">
        <v>0.71391809449368</v>
      </c>
      <c r="CQ132" s="7" t="n">
        <v>0.6686364961018125</v>
      </c>
      <c r="CR132" s="7" t="n">
        <v>0.7536881664921418</v>
      </c>
      <c r="CS132" s="7" t="n">
        <v>0.5339276903076884</v>
      </c>
      <c r="CT132" s="7" t="n">
        <v>0.2020662435741535</v>
      </c>
      <c r="CU132" s="7" t="n">
        <v>0.5841159107773047</v>
      </c>
      <c r="CV132" s="7" t="n">
        <v>0.6974854605879565</v>
      </c>
      <c r="CW132" s="7" t="n">
        <v>0.6960909748724163</v>
      </c>
      <c r="CX132" s="7" t="n">
        <v>0.7045692432509472</v>
      </c>
      <c r="CY132" s="7" t="n">
        <v>0.7242757941118075</v>
      </c>
      <c r="CZ132" s="7" t="n">
        <v>0.7790417993410952</v>
      </c>
      <c r="DA132" s="7" t="n">
        <v>0.7257472790252463</v>
      </c>
      <c r="DB132" s="7" t="n">
        <v>0.8595274509510098</v>
      </c>
      <c r="DC132" s="7" t="n">
        <v>0.4217660261446436</v>
      </c>
      <c r="DD132" s="7" t="n">
        <v>0.7175877528479448</v>
      </c>
      <c r="DE132" s="7" t="n">
        <v>0.6510761618261041</v>
      </c>
      <c r="DF132" s="7" t="n">
        <v>0.7097410750986329</v>
      </c>
      <c r="DG132" s="7" t="n">
        <v>0.316221151652932</v>
      </c>
      <c r="DH132" s="7" t="n">
        <v>0.8373412819958524</v>
      </c>
      <c r="DI132" s="7" t="n">
        <v>0.6429735305949907</v>
      </c>
      <c r="DJ132" s="7" t="n">
        <v>0.6517546448126753</v>
      </c>
      <c r="DK132" s="7" t="n">
        <v>0.5975250947396792</v>
      </c>
      <c r="DL132" s="7" t="n">
        <v>0.6588112140876218</v>
      </c>
      <c r="DM132" s="7" t="n">
        <v>0.3336408700502987</v>
      </c>
      <c r="DN132" s="7" t="n">
        <v>0.6430839674418019</v>
      </c>
      <c r="DO132" s="7" t="n">
        <v>0.5210386099701644</v>
      </c>
      <c r="DP132" s="7" t="n">
        <v>0.5495431803393415</v>
      </c>
      <c r="DQ132" s="7" t="n">
        <v>0.6880266162532642</v>
      </c>
      <c r="DR132" s="7" t="n">
        <v>0.6117521028696269</v>
      </c>
      <c r="DS132" s="7" t="n">
        <v>0.6692490375509345</v>
      </c>
      <c r="DT132" s="7" t="n">
        <v>0.7601587887846553</v>
      </c>
      <c r="DU132" s="7" t="n">
        <v>0.1844265023205948</v>
      </c>
      <c r="DV132" s="7" t="n">
        <v>0.5683219249462164</v>
      </c>
      <c r="DW132" s="7" t="n">
        <v>0.6560075077756078</v>
      </c>
      <c r="DX132" s="7" t="n">
        <v>0.742937508417881</v>
      </c>
      <c r="DY132" s="7" t="n">
        <v>0.5997216720152856</v>
      </c>
      <c r="DZ132" s="7" t="n">
        <v>0.4306957628663979</v>
      </c>
      <c r="EA132" s="7" t="n">
        <v>0.586908054732135</v>
      </c>
      <c r="EB132" s="7" t="n">
        <v>0.6604472903609817</v>
      </c>
      <c r="EC132" s="7" t="n">
        <v>1</v>
      </c>
      <c r="ED132" s="7" t="n">
        <v>0.6882718279894382</v>
      </c>
      <c r="EE132" s="7" t="n">
        <v>0.511067323458897</v>
      </c>
      <c r="EF132" s="7" t="n">
        <v>0.6504157157152963</v>
      </c>
      <c r="EG132" s="7" t="n">
        <v>0.6690507444249689</v>
      </c>
      <c r="EH132" s="7" t="n">
        <v>0.5935990811432768</v>
      </c>
      <c r="EI132" s="7" t="n">
        <v>0.6361804026024137</v>
      </c>
      <c r="EJ132" s="7" t="n">
        <v>0.6027328918118184</v>
      </c>
      <c r="EK132" s="7" t="n">
        <v>0.6200770667071076</v>
      </c>
      <c r="EL132" s="7" t="n">
        <v>0.7373618600145108</v>
      </c>
      <c r="EM132" s="7" t="n">
        <v>0.7332939404101925</v>
      </c>
      <c r="EN132" s="7" t="n">
        <v>0.5921466513663537</v>
      </c>
      <c r="EO132" s="7" t="n">
        <v>0.6195959851402149</v>
      </c>
      <c r="EP132" s="7" t="n">
        <v>0.6599956355669441</v>
      </c>
      <c r="EQ132" s="7" t="n">
        <v>0.7015908306365556</v>
      </c>
      <c r="ER132" s="7" t="n">
        <v>0.3549427397798973</v>
      </c>
      <c r="ES132" s="7" t="n">
        <v>0.6138206463314855</v>
      </c>
      <c r="ET132" s="7" t="n">
        <v>0.8425438746588124</v>
      </c>
      <c r="EU132" s="7" t="n">
        <v>0.682685498131659</v>
      </c>
      <c r="EV132" s="7" t="n">
        <v>0.6324001088056559</v>
      </c>
      <c r="EW132" s="7" t="n">
        <v>0.617113318266161</v>
      </c>
      <c r="EX132" s="7" t="n">
        <v>0.6092884478600773</v>
      </c>
      <c r="EY132" s="7" t="n">
        <v>0.7315482298907328</v>
      </c>
      <c r="EZ132" s="7" t="n">
        <v>0.7076740093722153</v>
      </c>
      <c r="FA132" s="7" t="n">
        <v>0.4925895138227188</v>
      </c>
      <c r="FB132" s="7" t="n">
        <v>0.5719614745499623</v>
      </c>
      <c r="FC132" s="7" t="n">
        <v>0.6365311430237774</v>
      </c>
      <c r="FD132" s="7" t="n">
        <v>0.6857286460791633</v>
      </c>
      <c r="FE132" s="7" t="n">
        <v>0.7593322869571397</v>
      </c>
      <c r="FF132" s="7" t="n">
        <v>0.6251919888959415</v>
      </c>
      <c r="FG132" s="7" t="n">
        <v>0.6106947782378551</v>
      </c>
      <c r="FH132" s="7" t="n">
        <v>0.5993847607710731</v>
      </c>
      <c r="FI132" s="7" t="n">
        <v>0.5132871101834431</v>
      </c>
      <c r="FJ132" s="7" t="n">
        <v>0.6276364016797353</v>
      </c>
      <c r="FK132" s="7" t="n">
        <v>0.6752598447690858</v>
      </c>
      <c r="FL132" s="7" t="n">
        <v>0.606328022378416</v>
      </c>
      <c r="FM132" s="7" t="n">
        <v>0.6930999756808013</v>
      </c>
      <c r="FN132" s="7" t="n">
        <v>0.7567157433721315</v>
      </c>
      <c r="FO132" s="7" t="n">
        <v>0.6306634993716115</v>
      </c>
      <c r="FP132" s="7" t="n">
        <v>0.6852113019080788</v>
      </c>
      <c r="FQ132" s="7" t="n">
        <v>0.6539020425588103</v>
      </c>
      <c r="FR132" s="7" t="n">
        <v>0.5904741314579346</v>
      </c>
      <c r="FS132" s="7" t="n">
        <v>0.7449855824119861</v>
      </c>
      <c r="FT132" s="7" t="n">
        <v>0.4615519933208646</v>
      </c>
      <c r="FU132" s="7" t="n">
        <v>0.6955513554123164</v>
      </c>
      <c r="FV132" s="7" t="n">
        <v>0.6305489032212822</v>
      </c>
      <c r="FW132" s="7" t="n">
        <v>0.6120221574246053</v>
      </c>
      <c r="FX132" s="7" t="n">
        <v>0.2269438730406658</v>
      </c>
      <c r="FY132" s="7" t="n">
        <v>0.6189051949520062</v>
      </c>
      <c r="FZ132" s="7" t="n">
        <v>0.6367214699336752</v>
      </c>
      <c r="GA132" s="7" t="n">
        <v>0.6375845882967743</v>
      </c>
      <c r="GB132" s="7" t="n">
        <v>0.269417409991403</v>
      </c>
      <c r="GC132" s="7" t="n">
        <v>0.3581075316493674</v>
      </c>
      <c r="GD132" s="7" t="n">
        <v>0.7254190855116525</v>
      </c>
      <c r="GE132" s="7" t="n">
        <v>0.739511645738682</v>
      </c>
      <c r="GF132" s="7" t="n">
        <v>0.3456761930573871</v>
      </c>
      <c r="GG132" s="7" t="n">
        <v>0.6726908815567898</v>
      </c>
      <c r="GH132" s="7" t="n">
        <v>0.6589865554120637</v>
      </c>
      <c r="GI132" s="7" t="n">
        <v>0.6024658116265447</v>
      </c>
      <c r="GJ132" s="7" t="n">
        <v>0.7285965144724741</v>
      </c>
      <c r="GK132" s="7" t="n">
        <v>0.4172968594207276</v>
      </c>
      <c r="GL132" s="7" t="n">
        <v>0.3388919513023936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0.8036430060026061</v>
      </c>
      <c r="D133" s="7" t="n">
        <v>0.7746042145221093</v>
      </c>
      <c r="E133" s="7" t="n">
        <v>-0.04224598680723676</v>
      </c>
      <c r="F133" s="7" t="n">
        <v>0.6661619297768983</v>
      </c>
      <c r="G133" s="7" t="n">
        <v>0.2293355489961086</v>
      </c>
      <c r="H133" s="7" t="n">
        <v>0.1733512750473983</v>
      </c>
      <c r="I133" s="7" t="n">
        <v>0.6355801796782915</v>
      </c>
      <c r="J133" s="7" t="n">
        <v>0.6595630384902416</v>
      </c>
      <c r="K133" s="7" t="n">
        <v>0.275005345769801</v>
      </c>
      <c r="L133" s="7" t="n">
        <v>-0.004449542615963381</v>
      </c>
      <c r="M133" s="7" t="n">
        <v>0.856761029905193</v>
      </c>
      <c r="N133" s="7" t="n">
        <v>0.8717095793437134</v>
      </c>
      <c r="O133" s="7" t="n">
        <v>0.7638542411524772</v>
      </c>
      <c r="P133" s="7" t="n">
        <v>0.7029838455453914</v>
      </c>
      <c r="Q133" s="7" t="n">
        <v>0.2730483100904186</v>
      </c>
      <c r="R133" s="7" t="n">
        <v>0.6675644356139466</v>
      </c>
      <c r="S133" s="7" t="n">
        <v>0.700686959044334</v>
      </c>
      <c r="T133" s="7" t="n">
        <v>0.656868932186105</v>
      </c>
      <c r="U133" s="7" t="n">
        <v>0.7441873237605183</v>
      </c>
      <c r="V133" s="7" t="n">
        <v>0.6914754168606955</v>
      </c>
      <c r="W133" s="7" t="n">
        <v>0.7400991456355666</v>
      </c>
      <c r="X133" s="7" t="n">
        <v>0.7617408109610807</v>
      </c>
      <c r="Y133" s="7" t="n">
        <v>0.7790907673416286</v>
      </c>
      <c r="Z133" s="7" t="n">
        <v>0.7081353339265619</v>
      </c>
      <c r="AA133" s="7" t="n">
        <v>0.3370059849892985</v>
      </c>
      <c r="AB133" s="7" t="n">
        <v>0.1327636414356349</v>
      </c>
      <c r="AC133" s="7" t="n">
        <v>0.704376269088105</v>
      </c>
      <c r="AD133" s="7" t="n">
        <v>0.1138433619950052</v>
      </c>
      <c r="AE133" s="7" t="n">
        <v>0.8594318761533956</v>
      </c>
      <c r="AF133" s="7" t="n">
        <v>0.8617947891978348</v>
      </c>
      <c r="AG133" s="7" t="n">
        <v>0.8732831333162863</v>
      </c>
      <c r="AH133" s="7" t="n">
        <v>0.1315900998797216</v>
      </c>
      <c r="AI133" s="7" t="n">
        <v>0.8683109067449415</v>
      </c>
      <c r="AJ133" s="7" t="n">
        <v>0.1628789568472806</v>
      </c>
      <c r="AK133" s="7" t="n">
        <v>-0.3022716799530218</v>
      </c>
      <c r="AL133" s="7" t="n">
        <v>0.1368751053107573</v>
      </c>
      <c r="AM133" s="7" t="n">
        <v>0.2158101460293574</v>
      </c>
      <c r="AN133" s="7" t="n">
        <v>0.916003078095136</v>
      </c>
      <c r="AO133" s="7" t="n">
        <v>0.4756535129048884</v>
      </c>
      <c r="AP133" s="7" t="n">
        <v>0.2834481454499996</v>
      </c>
      <c r="AQ133" s="7" t="n">
        <v>0.5750831225098386</v>
      </c>
      <c r="AR133" s="7" t="n">
        <v>0.237396599398407</v>
      </c>
      <c r="AS133" s="7" t="n">
        <v>0.8003476378596214</v>
      </c>
      <c r="AT133" s="7" t="n">
        <v>0.4058281690845896</v>
      </c>
      <c r="AU133" s="7" t="n">
        <v>0.8833724184469868</v>
      </c>
      <c r="AV133" s="7" t="n">
        <v>0.8771385596295871</v>
      </c>
      <c r="AW133" s="7" t="n">
        <v>0.8473686930884466</v>
      </c>
      <c r="AX133" s="7" t="n">
        <v>0.6069846457415873</v>
      </c>
      <c r="AY133" s="7" t="n">
        <v>0.8773619395930125</v>
      </c>
      <c r="AZ133" s="7" t="n">
        <v>0.8760017509884676</v>
      </c>
      <c r="BA133" s="7" t="n">
        <v>0.8450390502584247</v>
      </c>
      <c r="BB133" s="7" t="n">
        <v>0.5009291731422328</v>
      </c>
      <c r="BC133" s="7" t="n">
        <v>0.8686547703216594</v>
      </c>
      <c r="BD133" s="7" t="n">
        <v>0.3708309939876421</v>
      </c>
      <c r="BE133" s="7" t="n">
        <v>0.8409649029623643</v>
      </c>
      <c r="BF133" s="7" t="n">
        <v>0.7244790933951304</v>
      </c>
      <c r="BG133" s="7" t="n">
        <v>0.4822436515739112</v>
      </c>
      <c r="BH133" s="7" t="n">
        <v>0.497008834277794</v>
      </c>
      <c r="BI133" s="7" t="n">
        <v>-0.02946290321463938</v>
      </c>
      <c r="BJ133" s="7" t="n">
        <v>0.2070475478194616</v>
      </c>
      <c r="BK133" s="7" t="n">
        <v>0.8847449663704962</v>
      </c>
      <c r="BL133" s="7" t="n">
        <v>0.8760039868064965</v>
      </c>
      <c r="BM133" s="7" t="n">
        <v>0.6131741243477702</v>
      </c>
      <c r="BN133" s="7" t="n">
        <v>0.8686083126113332</v>
      </c>
      <c r="BO133" s="7" t="n">
        <v>0.4756535696095816</v>
      </c>
      <c r="BP133" s="7" t="n">
        <v>0.5035889082712481</v>
      </c>
      <c r="BQ133" s="7" t="n">
        <v>0.7380722196228708</v>
      </c>
      <c r="BR133" s="7" t="n">
        <v>0.7038188563281925</v>
      </c>
      <c r="BS133" s="7" t="n">
        <v>0.7560702919991134</v>
      </c>
      <c r="BT133" s="7" t="n">
        <v>0.4972541715552167</v>
      </c>
      <c r="BU133" s="7" t="n">
        <v>0.4975613043535361</v>
      </c>
      <c r="BV133" s="7" t="n">
        <v>-0.03560975382428284</v>
      </c>
      <c r="BW133" s="7" t="n">
        <v>0.05494911988299361</v>
      </c>
      <c r="BX133" s="7" t="n">
        <v>0.3721230407757842</v>
      </c>
      <c r="BY133" s="7" t="n">
        <v>0.6985341841207912</v>
      </c>
      <c r="BZ133" s="7" t="n">
        <v>-0.1836330821768294</v>
      </c>
      <c r="CA133" s="7" t="n">
        <v>0.8546137481745281</v>
      </c>
      <c r="CB133" s="7" t="n">
        <v>0.8472576351526635</v>
      </c>
      <c r="CC133" s="7" t="n">
        <v>0.8069346828326753</v>
      </c>
      <c r="CD133" s="7" t="n">
        <v>0.6768518900423779</v>
      </c>
      <c r="CE133" s="7" t="n">
        <v>0.8028126169599716</v>
      </c>
      <c r="CF133" s="7" t="n">
        <v>0.614728752383313</v>
      </c>
      <c r="CG133" s="7" t="n">
        <v>0.6198353741118484</v>
      </c>
      <c r="CH133" s="7" t="n">
        <v>0.6194833495705715</v>
      </c>
      <c r="CI133" s="7" t="n">
        <v>0.4514958976982585</v>
      </c>
      <c r="CJ133" s="7" t="n">
        <v>0.2043960149784195</v>
      </c>
      <c r="CK133" s="7" t="n">
        <v>0.8867282257861239</v>
      </c>
      <c r="CL133" s="7" t="n">
        <v>0.7854425565177647</v>
      </c>
      <c r="CM133" s="7" t="n">
        <v>0.2037170292866352</v>
      </c>
      <c r="CN133" s="7" t="n">
        <v>0.6484467449681771</v>
      </c>
      <c r="CO133" s="7" t="n">
        <v>0.202878131837731</v>
      </c>
      <c r="CP133" s="7" t="n">
        <v>0.7076644076804862</v>
      </c>
      <c r="CQ133" s="7" t="n">
        <v>0.9141504333889461</v>
      </c>
      <c r="CR133" s="7" t="n">
        <v>0.8150980484017127</v>
      </c>
      <c r="CS133" s="7" t="n">
        <v>0.1795128721060032</v>
      </c>
      <c r="CT133" s="7" t="n">
        <v>-0.1146038900806759</v>
      </c>
      <c r="CU133" s="7" t="n">
        <v>0.24595732372741</v>
      </c>
      <c r="CV133" s="7" t="n">
        <v>0.6261834544261528</v>
      </c>
      <c r="CW133" s="7" t="n">
        <v>0.7986437345964371</v>
      </c>
      <c r="CX133" s="7" t="n">
        <v>0.8058875321166384</v>
      </c>
      <c r="CY133" s="7" t="n">
        <v>0.9549867161786217</v>
      </c>
      <c r="CZ133" s="7" t="n">
        <v>0.6158907459683777</v>
      </c>
      <c r="DA133" s="7" t="n">
        <v>0.8902550985886152</v>
      </c>
      <c r="DB133" s="7" t="n">
        <v>0.8711027289181256</v>
      </c>
      <c r="DC133" s="7" t="n">
        <v>0.1743765051266422</v>
      </c>
      <c r="DD133" s="7" t="n">
        <v>0.7324920084936681</v>
      </c>
      <c r="DE133" s="7" t="n">
        <v>0.4934219673220247</v>
      </c>
      <c r="DF133" s="7" t="n">
        <v>0.4872196662893209</v>
      </c>
      <c r="DG133" s="7" t="n">
        <v>0.04355828584932386</v>
      </c>
      <c r="DH133" s="7" t="n">
        <v>0.6202370705318669</v>
      </c>
      <c r="DI133" s="7" t="n">
        <v>0.6464330952824807</v>
      </c>
      <c r="DJ133" s="7" t="n">
        <v>0.9216213222111505</v>
      </c>
      <c r="DK133" s="7" t="n">
        <v>0.8702775798944028</v>
      </c>
      <c r="DL133" s="7" t="n">
        <v>0.8418601193392807</v>
      </c>
      <c r="DM133" s="7" t="n">
        <v>0.0550123588262824</v>
      </c>
      <c r="DN133" s="7" t="n">
        <v>0.7402654984978096</v>
      </c>
      <c r="DO133" s="7" t="n">
        <v>0.1733013037574963</v>
      </c>
      <c r="DP133" s="7" t="n">
        <v>0.8591341649099941</v>
      </c>
      <c r="DQ133" s="7" t="n">
        <v>0.6916119659803796</v>
      </c>
      <c r="DR133" s="7" t="n">
        <v>0.8990396768634291</v>
      </c>
      <c r="DS133" s="7" t="n">
        <v>0.6439129759456748</v>
      </c>
      <c r="DT133" s="7" t="n">
        <v>0.8503799734654547</v>
      </c>
      <c r="DU133" s="7" t="n">
        <v>0.05850867867306676</v>
      </c>
      <c r="DV133" s="7" t="n">
        <v>0.868786287084187</v>
      </c>
      <c r="DW133" s="7" t="n">
        <v>0.8280625422721598</v>
      </c>
      <c r="DX133" s="7" t="n">
        <v>0.7894616836007956</v>
      </c>
      <c r="DY133" s="7" t="n">
        <v>0.8796517960833604</v>
      </c>
      <c r="DZ133" s="7" t="n">
        <v>0.1107678953821261</v>
      </c>
      <c r="EA133" s="7" t="n">
        <v>0.4878602889847228</v>
      </c>
      <c r="EB133" s="7" t="n">
        <v>0.7697289945553184</v>
      </c>
      <c r="EC133" s="7" t="n">
        <v>0.6882718279894382</v>
      </c>
      <c r="ED133" s="7" t="n">
        <v>1</v>
      </c>
      <c r="EE133" s="7" t="n">
        <v>0.1400144924589254</v>
      </c>
      <c r="EF133" s="7" t="n">
        <v>0.7812109090464178</v>
      </c>
      <c r="EG133" s="7" t="n">
        <v>0.6953697545470622</v>
      </c>
      <c r="EH133" s="7" t="n">
        <v>0.6569371037034196</v>
      </c>
      <c r="EI133" s="7" t="n">
        <v>0.8532603017901053</v>
      </c>
      <c r="EJ133" s="7" t="n">
        <v>0.482638304642326</v>
      </c>
      <c r="EK133" s="7" t="n">
        <v>0.5365612502109526</v>
      </c>
      <c r="EL133" s="7" t="n">
        <v>0.5930880165337091</v>
      </c>
      <c r="EM133" s="7" t="n">
        <v>0.6181063412548203</v>
      </c>
      <c r="EN133" s="7" t="n">
        <v>0.7017621990083871</v>
      </c>
      <c r="EO133" s="7" t="n">
        <v>0.5616597345501475</v>
      </c>
      <c r="EP133" s="7" t="n">
        <v>0.7730871776786641</v>
      </c>
      <c r="EQ133" s="7" t="n">
        <v>0.7110824180815886</v>
      </c>
      <c r="ER133" s="7" t="n">
        <v>0.434230362463998</v>
      </c>
      <c r="ES133" s="7" t="n">
        <v>0.7679886714573602</v>
      </c>
      <c r="ET133" s="7" t="n">
        <v>0.7879316130860038</v>
      </c>
      <c r="EU133" s="7" t="n">
        <v>0.7727145545290179</v>
      </c>
      <c r="EV133" s="7" t="n">
        <v>0.6535816843229895</v>
      </c>
      <c r="EW133" s="7" t="n">
        <v>0.7048147930743953</v>
      </c>
      <c r="EX133" s="7" t="n">
        <v>0.3473831803864687</v>
      </c>
      <c r="EY133" s="7" t="n">
        <v>0.5144299837811531</v>
      </c>
      <c r="EZ133" s="7" t="n">
        <v>0.490772461297236</v>
      </c>
      <c r="FA133" s="7" t="n">
        <v>0.2760485824825138</v>
      </c>
      <c r="FB133" s="7" t="n">
        <v>0.4995285661322473</v>
      </c>
      <c r="FC133" s="7" t="n">
        <v>0.7102954543504537</v>
      </c>
      <c r="FD133" s="7" t="n">
        <v>0.7907214584466296</v>
      </c>
      <c r="FE133" s="7" t="n">
        <v>0.7359149889130244</v>
      </c>
      <c r="FF133" s="7" t="n">
        <v>0.9424660624517485</v>
      </c>
      <c r="FG133" s="7" t="n">
        <v>0.6535698879654694</v>
      </c>
      <c r="FH133" s="7" t="n">
        <v>0.6291371572189102</v>
      </c>
      <c r="FI133" s="7" t="n">
        <v>0.4996242821790441</v>
      </c>
      <c r="FJ133" s="7" t="n">
        <v>0.7042286161965392</v>
      </c>
      <c r="FK133" s="7" t="n">
        <v>0.7803535243818109</v>
      </c>
      <c r="FL133" s="7" t="n">
        <v>0.5022051768003644</v>
      </c>
      <c r="FM133" s="7" t="n">
        <v>0.6732724535920145</v>
      </c>
      <c r="FN133" s="7" t="n">
        <v>0.5376282134460896</v>
      </c>
      <c r="FO133" s="7" t="n">
        <v>0.6741920676145561</v>
      </c>
      <c r="FP133" s="7" t="n">
        <v>0.7549711578424313</v>
      </c>
      <c r="FQ133" s="7" t="n">
        <v>0.6330642821868614</v>
      </c>
      <c r="FR133" s="7" t="n">
        <v>0.362616371800987</v>
      </c>
      <c r="FS133" s="7" t="n">
        <v>0.5897026313690966</v>
      </c>
      <c r="FT133" s="7" t="n">
        <v>0.1967805385157692</v>
      </c>
      <c r="FU133" s="7" t="n">
        <v>0.7505381715642364</v>
      </c>
      <c r="FV133" s="7" t="n">
        <v>0.675625892343266</v>
      </c>
      <c r="FW133" s="7" t="n">
        <v>0.5937354205754996</v>
      </c>
      <c r="FX133" s="7" t="n">
        <v>-0.04673566732181775</v>
      </c>
      <c r="FY133" s="7" t="n">
        <v>0.4811187314557118</v>
      </c>
      <c r="FZ133" s="7" t="n">
        <v>0.4506686404938886</v>
      </c>
      <c r="GA133" s="7" t="n">
        <v>0.6758286758190818</v>
      </c>
      <c r="GB133" s="7" t="n">
        <v>0.1124574877767289</v>
      </c>
      <c r="GC133" s="7" t="n">
        <v>0.4234784680707495</v>
      </c>
      <c r="GD133" s="7" t="n">
        <v>0.7963004338635885</v>
      </c>
      <c r="GE133" s="7" t="n">
        <v>0.502551304593253</v>
      </c>
      <c r="GF133" s="7" t="n">
        <v>0.1190814933487458</v>
      </c>
      <c r="GG133" s="7" t="n">
        <v>0.8495389326524164</v>
      </c>
      <c r="GH133" s="7" t="n">
        <v>0.6910440129818126</v>
      </c>
      <c r="GI133" s="7" t="n">
        <v>0.769915849299608</v>
      </c>
      <c r="GJ133" s="7" t="n">
        <v>0.7338747843316785</v>
      </c>
      <c r="GK133" s="7" t="n">
        <v>0.1122288672318131</v>
      </c>
      <c r="GL133" s="7" t="n">
        <v>0.06100562354474982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0.4720598587284469</v>
      </c>
      <c r="D134" s="7" t="n">
        <v>0.516562565306032</v>
      </c>
      <c r="E134" s="7" t="n">
        <v>0.3297461322039383</v>
      </c>
      <c r="F134" s="7" t="n">
        <v>0.6120983118688144</v>
      </c>
      <c r="G134" s="7" t="n">
        <v>0.5668797620824172</v>
      </c>
      <c r="H134" s="7" t="n">
        <v>0.6882256534510436</v>
      </c>
      <c r="I134" s="7" t="n">
        <v>0.3111967356608178</v>
      </c>
      <c r="J134" s="7" t="n">
        <v>0.3201307808723599</v>
      </c>
      <c r="K134" s="7" t="n">
        <v>0.8883677276652959</v>
      </c>
      <c r="L134" s="7" t="n">
        <v>0.2485144404655786</v>
      </c>
      <c r="M134" s="7" t="n">
        <v>0.3928391695322895</v>
      </c>
      <c r="N134" s="7" t="n">
        <v>0.3472234227856941</v>
      </c>
      <c r="O134" s="7" t="n">
        <v>0.178727995740629</v>
      </c>
      <c r="P134" s="7" t="n">
        <v>0.1089930805663675</v>
      </c>
      <c r="Q134" s="7" t="n">
        <v>0.7919214375287112</v>
      </c>
      <c r="R134" s="7" t="n">
        <v>0.09219082621037404</v>
      </c>
      <c r="S134" s="7" t="n">
        <v>0.1457283426191398</v>
      </c>
      <c r="T134" s="7" t="n">
        <v>0.07336079745548596</v>
      </c>
      <c r="U134" s="7" t="n">
        <v>0.06361054852405651</v>
      </c>
      <c r="V134" s="7" t="n">
        <v>0.1552583426734912</v>
      </c>
      <c r="W134" s="7" t="n">
        <v>0.06298884281695852</v>
      </c>
      <c r="X134" s="7" t="n">
        <v>0.1227742840053827</v>
      </c>
      <c r="Y134" s="7" t="n">
        <v>0.1938134140299966</v>
      </c>
      <c r="Z134" s="7" t="n">
        <v>0.3875140132241144</v>
      </c>
      <c r="AA134" s="7" t="n">
        <v>0.4458661197990327</v>
      </c>
      <c r="AB134" s="7" t="n">
        <v>0.714146319138325</v>
      </c>
      <c r="AC134" s="7" t="n">
        <v>0.3840786526581599</v>
      </c>
      <c r="AD134" s="7" t="n">
        <v>0.517290177721374</v>
      </c>
      <c r="AE134" s="7" t="n">
        <v>0.2558980643879519</v>
      </c>
      <c r="AF134" s="7" t="n">
        <v>0.2869441735016291</v>
      </c>
      <c r="AG134" s="7" t="n">
        <v>0.3605095424058041</v>
      </c>
      <c r="AH134" s="7" t="n">
        <v>0.964303064914447</v>
      </c>
      <c r="AI134" s="7" t="n">
        <v>0.3018054368002745</v>
      </c>
      <c r="AJ134" s="7" t="n">
        <v>0.5244672590817216</v>
      </c>
      <c r="AK134" s="7" t="n">
        <v>-0.04350374976728886</v>
      </c>
      <c r="AL134" s="7" t="n">
        <v>0.7151355326022656</v>
      </c>
      <c r="AM134" s="7" t="n">
        <v>0.962822878427301</v>
      </c>
      <c r="AN134" s="7" t="n">
        <v>-0.001249013701522591</v>
      </c>
      <c r="AO134" s="7" t="n">
        <v>0.5330814354504648</v>
      </c>
      <c r="AP134" s="7" t="n">
        <v>0.6673207099829548</v>
      </c>
      <c r="AQ134" s="7" t="n">
        <v>0.1892713686857358</v>
      </c>
      <c r="AR134" s="7" t="n">
        <v>0.9566225312554552</v>
      </c>
      <c r="AS134" s="7" t="n">
        <v>0.09438994463193029</v>
      </c>
      <c r="AT134" s="7" t="n">
        <v>0.2204338083211067</v>
      </c>
      <c r="AU134" s="7" t="n">
        <v>0.2399078850667956</v>
      </c>
      <c r="AV134" s="7" t="n">
        <v>0.1308851875276046</v>
      </c>
      <c r="AW134" s="7" t="n">
        <v>0.1959283590345878</v>
      </c>
      <c r="AX134" s="7" t="n">
        <v>0.06843209142218479</v>
      </c>
      <c r="AY134" s="7" t="n">
        <v>0.08102174448188158</v>
      </c>
      <c r="AZ134" s="7" t="n">
        <v>0.02397944228536041</v>
      </c>
      <c r="BA134" s="7" t="n">
        <v>0.271455896761887</v>
      </c>
      <c r="BB134" s="7" t="n">
        <v>0.7406607221893525</v>
      </c>
      <c r="BC134" s="7" t="n">
        <v>0.2163947863509157</v>
      </c>
      <c r="BD134" s="7" t="n">
        <v>0.625658344563873</v>
      </c>
      <c r="BE134" s="7" t="n">
        <v>-0.0535870260437137</v>
      </c>
      <c r="BF134" s="7" t="n">
        <v>0.3771683087149592</v>
      </c>
      <c r="BG134" s="7" t="n">
        <v>0.5112421424680196</v>
      </c>
      <c r="BH134" s="7" t="n">
        <v>0.1965576608568872</v>
      </c>
      <c r="BI134" s="7" t="n">
        <v>0.1173033760143838</v>
      </c>
      <c r="BJ134" s="7" t="n">
        <v>0.8617436283811112</v>
      </c>
      <c r="BK134" s="7" t="n">
        <v>0.07451656709287664</v>
      </c>
      <c r="BL134" s="7" t="n">
        <v>0.1028656181198973</v>
      </c>
      <c r="BM134" s="7" t="n">
        <v>0.1665483539279572</v>
      </c>
      <c r="BN134" s="7" t="n">
        <v>0.1916559922093013</v>
      </c>
      <c r="BO134" s="7" t="n">
        <v>0.5330813522137069</v>
      </c>
      <c r="BP134" s="7" t="n">
        <v>0.5268411944816908</v>
      </c>
      <c r="BQ134" s="7" t="n">
        <v>0.2681904077986977</v>
      </c>
      <c r="BR134" s="7" t="n">
        <v>0.4421027764717871</v>
      </c>
      <c r="BS134" s="7" t="n">
        <v>0.1961204015003843</v>
      </c>
      <c r="BT134" s="7" t="n">
        <v>0.5178027455551798</v>
      </c>
      <c r="BU134" s="7" t="n">
        <v>0.230988513995411</v>
      </c>
      <c r="BV134" s="7" t="n">
        <v>0.48497203783847</v>
      </c>
      <c r="BW134" s="7" t="n">
        <v>0.6367137387514625</v>
      </c>
      <c r="BX134" s="7" t="n">
        <v>0.8827331517635431</v>
      </c>
      <c r="BY134" s="7" t="n">
        <v>0.4696781956134308</v>
      </c>
      <c r="BZ134" s="7" t="n">
        <v>-0.01890802675047758</v>
      </c>
      <c r="CA134" s="7" t="n">
        <v>0.382414114024743</v>
      </c>
      <c r="CB134" s="7" t="n">
        <v>0.3977455889034337</v>
      </c>
      <c r="CC134" s="7" t="n">
        <v>0.449430404480371</v>
      </c>
      <c r="CD134" s="7" t="n">
        <v>0.1545444185780275</v>
      </c>
      <c r="CE134" s="7" t="n">
        <v>0.3139722827321658</v>
      </c>
      <c r="CF134" s="7" t="n">
        <v>0.5744870234281141</v>
      </c>
      <c r="CG134" s="7" t="n">
        <v>0.5483872540656411</v>
      </c>
      <c r="CH134" s="7" t="n">
        <v>0.2780742289597632</v>
      </c>
      <c r="CI134" s="7" t="n">
        <v>0.6271284547741427</v>
      </c>
      <c r="CJ134" s="7" t="n">
        <v>0.8152370506774888</v>
      </c>
      <c r="CK134" s="7" t="n">
        <v>0.267356863048193</v>
      </c>
      <c r="CL134" s="7" t="n">
        <v>0.08552607626724189</v>
      </c>
      <c r="CM134" s="7" t="n">
        <v>0.7204760448773785</v>
      </c>
      <c r="CN134" s="7" t="n">
        <v>0.3259935695067304</v>
      </c>
      <c r="CO134" s="7" t="n">
        <v>0.5627906747369334</v>
      </c>
      <c r="CP134" s="7" t="n">
        <v>0.3814707126592154</v>
      </c>
      <c r="CQ134" s="7" t="n">
        <v>0.1096663469001417</v>
      </c>
      <c r="CR134" s="7" t="n">
        <v>0.1706850705194587</v>
      </c>
      <c r="CS134" s="7" t="n">
        <v>0.9229733322275109</v>
      </c>
      <c r="CT134" s="7" t="n">
        <v>0.5012864099742831</v>
      </c>
      <c r="CU134" s="7" t="n">
        <v>0.9059363619760048</v>
      </c>
      <c r="CV134" s="7" t="n">
        <v>0.4020130456689032</v>
      </c>
      <c r="CW134" s="7" t="n">
        <v>0.06444380826397827</v>
      </c>
      <c r="CX134" s="7" t="n">
        <v>0.07059144215369653</v>
      </c>
      <c r="CY134" s="7" t="n">
        <v>0.2033310996694396</v>
      </c>
      <c r="CZ134" s="7" t="n">
        <v>0.524880755986738</v>
      </c>
      <c r="DA134" s="7" t="n">
        <v>0.2454589379789899</v>
      </c>
      <c r="DB134" s="7" t="n">
        <v>0.3392394167543288</v>
      </c>
      <c r="DC134" s="7" t="n">
        <v>0.6015879471532635</v>
      </c>
      <c r="DD134" s="7" t="n">
        <v>0.3263110291758164</v>
      </c>
      <c r="DE134" s="7" t="n">
        <v>0.2362600567252454</v>
      </c>
      <c r="DF134" s="7" t="n">
        <v>0.5321401021283338</v>
      </c>
      <c r="DG134" s="7" t="n">
        <v>0.5296008517696285</v>
      </c>
      <c r="DH134" s="7" t="n">
        <v>0.6189088422911296</v>
      </c>
      <c r="DI134" s="7" t="n">
        <v>0.2457946389164385</v>
      </c>
      <c r="DJ134" s="7" t="n">
        <v>0.1082230291217181</v>
      </c>
      <c r="DK134" s="7" t="n">
        <v>-0.02844623865155124</v>
      </c>
      <c r="DL134" s="7" t="n">
        <v>0.09853805233926598</v>
      </c>
      <c r="DM134" s="7" t="n">
        <v>0.6597788948156091</v>
      </c>
      <c r="DN134" s="7" t="n">
        <v>0.06203215430624696</v>
      </c>
      <c r="DO134" s="7" t="n">
        <v>0.9031685005902932</v>
      </c>
      <c r="DP134" s="7" t="n">
        <v>-0.04431941691661956</v>
      </c>
      <c r="DQ134" s="7" t="n">
        <v>0.1780238076954967</v>
      </c>
      <c r="DR134" s="7" t="n">
        <v>-0.01974814657826237</v>
      </c>
      <c r="DS134" s="7" t="n">
        <v>0.4423168117000289</v>
      </c>
      <c r="DT134" s="7" t="n">
        <v>0.2667457668930214</v>
      </c>
      <c r="DU134" s="7" t="n">
        <v>0.1303008997065332</v>
      </c>
      <c r="DV134" s="7" t="n">
        <v>-0.03445024377870728</v>
      </c>
      <c r="DW134" s="7" t="n">
        <v>0.09570701235807312</v>
      </c>
      <c r="DX134" s="7" t="n">
        <v>0.3552894163980785</v>
      </c>
      <c r="DY134" s="7" t="n">
        <v>-0.03145589125552177</v>
      </c>
      <c r="DZ134" s="7" t="n">
        <v>0.8595866265004861</v>
      </c>
      <c r="EA134" s="7" t="n">
        <v>0.5108903520253714</v>
      </c>
      <c r="EB134" s="7" t="n">
        <v>0.07467948050386157</v>
      </c>
      <c r="EC134" s="7" t="n">
        <v>0.511067323458897</v>
      </c>
      <c r="ED134" s="7" t="n">
        <v>0.1400144924589254</v>
      </c>
      <c r="EE134" s="7" t="n">
        <v>1</v>
      </c>
      <c r="EF134" s="7" t="n">
        <v>0.03837443661037879</v>
      </c>
      <c r="EG134" s="7" t="n">
        <v>0.2051721544127616</v>
      </c>
      <c r="EH134" s="7" t="n">
        <v>0.09632894944959564</v>
      </c>
      <c r="EI134" s="7" t="n">
        <v>0.06423019052521932</v>
      </c>
      <c r="EJ134" s="7" t="n">
        <v>0.1321774039292151</v>
      </c>
      <c r="EK134" s="7" t="n">
        <v>0.1137530382927074</v>
      </c>
      <c r="EL134" s="7" t="n">
        <v>0.4267208802374854</v>
      </c>
      <c r="EM134" s="7" t="n">
        <v>0.4790908762580424</v>
      </c>
      <c r="EN134" s="7" t="n">
        <v>0.02413648626148969</v>
      </c>
      <c r="EO134" s="7" t="n">
        <v>0.1442770498817963</v>
      </c>
      <c r="EP134" s="7" t="n">
        <v>0.03208143578798776</v>
      </c>
      <c r="EQ134" s="7" t="n">
        <v>0.372555632878094</v>
      </c>
      <c r="ER134" s="7" t="n">
        <v>0.1678316642122219</v>
      </c>
      <c r="ES134" s="7" t="n">
        <v>0.09573262573663412</v>
      </c>
      <c r="ET134" s="7" t="n">
        <v>0.2903266707688192</v>
      </c>
      <c r="EU134" s="7" t="n">
        <v>0.1108527892601952</v>
      </c>
      <c r="EV134" s="7" t="n">
        <v>0.1049333952377015</v>
      </c>
      <c r="EW134" s="7" t="n">
        <v>0.0834809443738921</v>
      </c>
      <c r="EX134" s="7" t="n">
        <v>0.6813586554830274</v>
      </c>
      <c r="EY134" s="7" t="n">
        <v>0.6825316451389826</v>
      </c>
      <c r="EZ134" s="7" t="n">
        <v>0.6427963879015384</v>
      </c>
      <c r="FA134" s="7" t="n">
        <v>0.5230033737932896</v>
      </c>
      <c r="FB134" s="7" t="n">
        <v>0.06544820723165012</v>
      </c>
      <c r="FC134" s="7" t="n">
        <v>0.1249183104649442</v>
      </c>
      <c r="FD134" s="7" t="n">
        <v>0.1340969431191744</v>
      </c>
      <c r="FE134" s="7" t="n">
        <v>0.135108422540029</v>
      </c>
      <c r="FF134" s="7" t="n">
        <v>0.04825327539817903</v>
      </c>
      <c r="FG134" s="7" t="n">
        <v>0.09018068463189537</v>
      </c>
      <c r="FH134" s="7" t="n">
        <v>0.08528057132129507</v>
      </c>
      <c r="FI134" s="7" t="n">
        <v>0.04212587972329573</v>
      </c>
      <c r="FJ134" s="7" t="n">
        <v>0.05690652267813643</v>
      </c>
      <c r="FK134" s="7" t="n">
        <v>0.04858040518596221</v>
      </c>
      <c r="FL134" s="7" t="n">
        <v>0.219747909993125</v>
      </c>
      <c r="FM134" s="7" t="n">
        <v>0.250676523721837</v>
      </c>
      <c r="FN134" s="7" t="n">
        <v>0.6290027672939771</v>
      </c>
      <c r="FO134" s="7" t="n">
        <v>0.1028052399615183</v>
      </c>
      <c r="FP134" s="7" t="n">
        <v>0.1556893328979834</v>
      </c>
      <c r="FQ134" s="7" t="n">
        <v>0.2612878259232381</v>
      </c>
      <c r="FR134" s="7" t="n">
        <v>0.6388204377008223</v>
      </c>
      <c r="FS134" s="7" t="n">
        <v>0.5864972648886437</v>
      </c>
      <c r="FT134" s="7" t="n">
        <v>0.4311738202764366</v>
      </c>
      <c r="FU134" s="7" t="n">
        <v>0.3470289746515093</v>
      </c>
      <c r="FV134" s="7" t="n">
        <v>0.1019378248786231</v>
      </c>
      <c r="FW134" s="7" t="n">
        <v>0.3683372329997032</v>
      </c>
      <c r="FX134" s="7" t="n">
        <v>0.4829398818174091</v>
      </c>
      <c r="FY134" s="7" t="n">
        <v>0.5200970521559659</v>
      </c>
      <c r="FZ134" s="7" t="n">
        <v>0.5729577108280823</v>
      </c>
      <c r="GA134" s="7" t="n">
        <v>0.09464345616188215</v>
      </c>
      <c r="GB134" s="7" t="n">
        <v>0.2229194815524359</v>
      </c>
      <c r="GC134" s="7" t="n">
        <v>0.1749522489007253</v>
      </c>
      <c r="GD134" s="7" t="n">
        <v>0.3205872862818463</v>
      </c>
      <c r="GE134" s="7" t="n">
        <v>0.7576714238948229</v>
      </c>
      <c r="GF134" s="7" t="n">
        <v>0.5302660963244146</v>
      </c>
      <c r="GG134" s="7" t="n">
        <v>0.06305351219876028</v>
      </c>
      <c r="GH134" s="7" t="n">
        <v>0.1013611766368925</v>
      </c>
      <c r="GI134" s="7" t="n">
        <v>0.07070414763530103</v>
      </c>
      <c r="GJ134" s="7" t="n">
        <v>0.1345827164564244</v>
      </c>
      <c r="GK134" s="7" t="n">
        <v>0.8588969942517614</v>
      </c>
      <c r="GL134" s="7" t="n">
        <v>0.5396331714721844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0.7560144730244203</v>
      </c>
      <c r="D135" s="7" t="n">
        <v>0.7733864840339132</v>
      </c>
      <c r="E135" s="7" t="n">
        <v>-0.1936170077736759</v>
      </c>
      <c r="F135" s="7" t="n">
        <v>0.6440659512651556</v>
      </c>
      <c r="G135" s="7" t="n">
        <v>-0.01174385235499883</v>
      </c>
      <c r="H135" s="7" t="n">
        <v>-0.03902539706637558</v>
      </c>
      <c r="I135" s="7" t="n">
        <v>0.587998520805417</v>
      </c>
      <c r="J135" s="7" t="n">
        <v>0.5746633250189016</v>
      </c>
      <c r="K135" s="7" t="n">
        <v>0.1134330159873342</v>
      </c>
      <c r="L135" s="7" t="n">
        <v>-0.1399745052347728</v>
      </c>
      <c r="M135" s="7" t="n">
        <v>0.8425655510100767</v>
      </c>
      <c r="N135" s="7" t="n">
        <v>0.8803930530049224</v>
      </c>
      <c r="O135" s="7" t="n">
        <v>0.9188678899119285</v>
      </c>
      <c r="P135" s="7" t="n">
        <v>0.9189996175840267</v>
      </c>
      <c r="Q135" s="7" t="n">
        <v>0.2567637555620669</v>
      </c>
      <c r="R135" s="7" t="n">
        <v>0.9025719123395665</v>
      </c>
      <c r="S135" s="7" t="n">
        <v>0.9137261083511413</v>
      </c>
      <c r="T135" s="7" t="n">
        <v>0.8226387723254839</v>
      </c>
      <c r="U135" s="7" t="n">
        <v>0.8926704762497589</v>
      </c>
      <c r="V135" s="7" t="n">
        <v>0.721373718663503</v>
      </c>
      <c r="W135" s="7" t="n">
        <v>0.8342229852102998</v>
      </c>
      <c r="X135" s="7" t="n">
        <v>0.9057301165466778</v>
      </c>
      <c r="Y135" s="7" t="n">
        <v>0.8693336102170743</v>
      </c>
      <c r="Z135" s="7" t="n">
        <v>0.5866582504199053</v>
      </c>
      <c r="AA135" s="7" t="n">
        <v>0.2812767308736497</v>
      </c>
      <c r="AB135" s="7" t="n">
        <v>-0.04953100493073402</v>
      </c>
      <c r="AC135" s="7" t="n">
        <v>0.5904018168811789</v>
      </c>
      <c r="AD135" s="7" t="n">
        <v>-0.09903767838993939</v>
      </c>
      <c r="AE135" s="7" t="n">
        <v>0.8576363759795257</v>
      </c>
      <c r="AF135" s="7" t="n">
        <v>0.8749846658225455</v>
      </c>
      <c r="AG135" s="7" t="n">
        <v>0.8685669131168356</v>
      </c>
      <c r="AH135" s="7" t="n">
        <v>0.04576968967520614</v>
      </c>
      <c r="AI135" s="7" t="n">
        <v>0.8710082088389843</v>
      </c>
      <c r="AJ135" s="7" t="n">
        <v>-0.02914443909947517</v>
      </c>
      <c r="AK135" s="7" t="n">
        <v>-0.3062543911780282</v>
      </c>
      <c r="AL135" s="7" t="n">
        <v>-0.04503313331832418</v>
      </c>
      <c r="AM135" s="7" t="n">
        <v>0.1441995099054138</v>
      </c>
      <c r="AN135" s="7" t="n">
        <v>0.824762959515175</v>
      </c>
      <c r="AO135" s="7" t="n">
        <v>0.2647978822807195</v>
      </c>
      <c r="AP135" s="7" t="n">
        <v>0.1378338351998168</v>
      </c>
      <c r="AQ135" s="7" t="n">
        <v>0.571492677266494</v>
      </c>
      <c r="AR135" s="7" t="n">
        <v>0.1628025927404727</v>
      </c>
      <c r="AS135" s="7" t="n">
        <v>0.987755890061917</v>
      </c>
      <c r="AT135" s="7" t="n">
        <v>0.3133111085780838</v>
      </c>
      <c r="AU135" s="7" t="n">
        <v>0.8998773246313259</v>
      </c>
      <c r="AV135" s="7" t="n">
        <v>0.8770835343852228</v>
      </c>
      <c r="AW135" s="7" t="n">
        <v>0.8484507040306599</v>
      </c>
      <c r="AX135" s="7" t="n">
        <v>0.6497965586448077</v>
      </c>
      <c r="AY135" s="7" t="n">
        <v>0.8543410292718119</v>
      </c>
      <c r="AZ135" s="7" t="n">
        <v>0.8719271871520903</v>
      </c>
      <c r="BA135" s="7" t="n">
        <v>0.8233702440461576</v>
      </c>
      <c r="BB135" s="7" t="n">
        <v>0.3531999730205281</v>
      </c>
      <c r="BC135" s="7" t="n">
        <v>0.877054294915289</v>
      </c>
      <c r="BD135" s="7" t="n">
        <v>0.2234132529238954</v>
      </c>
      <c r="BE135" s="7" t="n">
        <v>0.8333519277185899</v>
      </c>
      <c r="BF135" s="7" t="n">
        <v>0.6046086208872273</v>
      </c>
      <c r="BG135" s="7" t="n">
        <v>0.4072682256560425</v>
      </c>
      <c r="BH135" s="7" t="n">
        <v>0.4067113651942176</v>
      </c>
      <c r="BI135" s="7" t="n">
        <v>-0.02278657021734647</v>
      </c>
      <c r="BJ135" s="7" t="n">
        <v>0.1942233612363989</v>
      </c>
      <c r="BK135" s="7" t="n">
        <v>0.8940058094834883</v>
      </c>
      <c r="BL135" s="7" t="n">
        <v>0.8562797934831575</v>
      </c>
      <c r="BM135" s="7" t="n">
        <v>0.6282620759866719</v>
      </c>
      <c r="BN135" s="7" t="n">
        <v>0.8616303653465311</v>
      </c>
      <c r="BO135" s="7" t="n">
        <v>0.2647980154252496</v>
      </c>
      <c r="BP135" s="7" t="n">
        <v>0.3746610320082677</v>
      </c>
      <c r="BQ135" s="7" t="n">
        <v>0.7325652472481865</v>
      </c>
      <c r="BR135" s="7" t="n">
        <v>0.4581392396752708</v>
      </c>
      <c r="BS135" s="7" t="n">
        <v>0.7520753396945835</v>
      </c>
      <c r="BT135" s="7" t="n">
        <v>0.4106261411709947</v>
      </c>
      <c r="BU135" s="7" t="n">
        <v>0.4967494607385501</v>
      </c>
      <c r="BV135" s="7" t="n">
        <v>-0.2808788965958627</v>
      </c>
      <c r="BW135" s="7" t="n">
        <v>-0.131706944743982</v>
      </c>
      <c r="BX135" s="7" t="n">
        <v>0.3184425607181908</v>
      </c>
      <c r="BY135" s="7" t="n">
        <v>0.5423262075945097</v>
      </c>
      <c r="BZ135" s="7" t="n">
        <v>-0.1998966520984175</v>
      </c>
      <c r="CA135" s="7" t="n">
        <v>0.8549192477327319</v>
      </c>
      <c r="CB135" s="7" t="n">
        <v>0.7939986190818532</v>
      </c>
      <c r="CC135" s="7" t="n">
        <v>0.7291168744211788</v>
      </c>
      <c r="CD135" s="7" t="n">
        <v>0.6957222887920852</v>
      </c>
      <c r="CE135" s="7" t="n">
        <v>0.6495602374424482</v>
      </c>
      <c r="CF135" s="7" t="n">
        <v>0.3920736490106072</v>
      </c>
      <c r="CG135" s="7" t="n">
        <v>0.4899383395906111</v>
      </c>
      <c r="CH135" s="7" t="n">
        <v>0.6128957763898311</v>
      </c>
      <c r="CI135" s="7" t="n">
        <v>0.2206296992909283</v>
      </c>
      <c r="CJ135" s="7" t="n">
        <v>0.02208055767435986</v>
      </c>
      <c r="CK135" s="7" t="n">
        <v>0.7953062755145202</v>
      </c>
      <c r="CL135" s="7" t="n">
        <v>0.9896658686860684</v>
      </c>
      <c r="CM135" s="7" t="n">
        <v>0.01160024929273848</v>
      </c>
      <c r="CN135" s="7" t="n">
        <v>0.5592900680712399</v>
      </c>
      <c r="CO135" s="7" t="n">
        <v>0.07421534320775555</v>
      </c>
      <c r="CP135" s="7" t="n">
        <v>0.5924508145536386</v>
      </c>
      <c r="CQ135" s="7" t="n">
        <v>0.9340886910239757</v>
      </c>
      <c r="CR135" s="7" t="n">
        <v>0.8785357164500834</v>
      </c>
      <c r="CS135" s="7" t="n">
        <v>0.1388049285461901</v>
      </c>
      <c r="CT135" s="7" t="n">
        <v>-0.3004513603493416</v>
      </c>
      <c r="CU135" s="7" t="n">
        <v>0.2060715811365011</v>
      </c>
      <c r="CV135" s="7" t="n">
        <v>0.4123749764016739</v>
      </c>
      <c r="CW135" s="7" t="n">
        <v>0.9310953003511171</v>
      </c>
      <c r="CX135" s="7" t="n">
        <v>0.9727621390960701</v>
      </c>
      <c r="CY135" s="7" t="n">
        <v>0.7886532357676046</v>
      </c>
      <c r="CZ135" s="7" t="n">
        <v>0.3747268444320964</v>
      </c>
      <c r="DA135" s="7" t="n">
        <v>0.7323021084435302</v>
      </c>
      <c r="DB135" s="7" t="n">
        <v>0.8617149132097702</v>
      </c>
      <c r="DC135" s="7" t="n">
        <v>-0.04320004804818086</v>
      </c>
      <c r="DD135" s="7" t="n">
        <v>0.6161791662258985</v>
      </c>
      <c r="DE135" s="7" t="n">
        <v>0.4913277208082488</v>
      </c>
      <c r="DF135" s="7" t="n">
        <v>0.4128352352254956</v>
      </c>
      <c r="DG135" s="7" t="n">
        <v>-0.198051738466354</v>
      </c>
      <c r="DH135" s="7" t="n">
        <v>0.430029527234106</v>
      </c>
      <c r="DI135" s="7" t="n">
        <v>0.6104222072263535</v>
      </c>
      <c r="DJ135" s="7" t="n">
        <v>0.9083569800602045</v>
      </c>
      <c r="DK135" s="7" t="n">
        <v>0.9180553270102095</v>
      </c>
      <c r="DL135" s="7" t="n">
        <v>0.9591337133720818</v>
      </c>
      <c r="DM135" s="7" t="n">
        <v>-0.1652668672320744</v>
      </c>
      <c r="DN135" s="7" t="n">
        <v>0.775878654317205</v>
      </c>
      <c r="DO135" s="7" t="n">
        <v>0.1509083084277008</v>
      </c>
      <c r="DP135" s="7" t="n">
        <v>0.8365502014751047</v>
      </c>
      <c r="DQ135" s="7" t="n">
        <v>0.6555308270497607</v>
      </c>
      <c r="DR135" s="7" t="n">
        <v>0.7910006090506112</v>
      </c>
      <c r="DS135" s="7" t="n">
        <v>0.4764532114116729</v>
      </c>
      <c r="DT135" s="7" t="n">
        <v>0.8232445662360557</v>
      </c>
      <c r="DU135" s="7" t="n">
        <v>0.05028571353713521</v>
      </c>
      <c r="DV135" s="7" t="n">
        <v>0.8408479268562717</v>
      </c>
      <c r="DW135" s="7" t="n">
        <v>0.9658052085729609</v>
      </c>
      <c r="DX135" s="7" t="n">
        <v>0.8514561329574355</v>
      </c>
      <c r="DY135" s="7" t="n">
        <v>0.9183434368760695</v>
      </c>
      <c r="DZ135" s="7" t="n">
        <v>0.06955672068764755</v>
      </c>
      <c r="EA135" s="7" t="n">
        <v>0.4043367833185815</v>
      </c>
      <c r="EB135" s="7" t="n">
        <v>0.9900855304175676</v>
      </c>
      <c r="EC135" s="7" t="n">
        <v>0.6504157157152963</v>
      </c>
      <c r="ED135" s="7" t="n">
        <v>0.7812109090464178</v>
      </c>
      <c r="EE135" s="7" t="n">
        <v>0.03837443661037879</v>
      </c>
      <c r="EF135" s="7" t="n">
        <v>1</v>
      </c>
      <c r="EG135" s="7" t="n">
        <v>0.6808021276666494</v>
      </c>
      <c r="EH135" s="7" t="n">
        <v>0.6638138077461261</v>
      </c>
      <c r="EI135" s="7" t="n">
        <v>0.9402800079012447</v>
      </c>
      <c r="EJ135" s="7" t="n">
        <v>0.5113138259631999</v>
      </c>
      <c r="EK135" s="7" t="n">
        <v>0.7635625334082319</v>
      </c>
      <c r="EL135" s="7" t="n">
        <v>0.5880472694523219</v>
      </c>
      <c r="EM135" s="7" t="n">
        <v>0.4914402545780415</v>
      </c>
      <c r="EN135" s="7" t="n">
        <v>0.7624272735762603</v>
      </c>
      <c r="EO135" s="7" t="n">
        <v>0.8060057217024662</v>
      </c>
      <c r="EP135" s="7" t="n">
        <v>0.8313029895586043</v>
      </c>
      <c r="EQ135" s="7" t="n">
        <v>0.5986485395230355</v>
      </c>
      <c r="ER135" s="7" t="n">
        <v>0.3549989223353492</v>
      </c>
      <c r="ES135" s="7" t="n">
        <v>0.742542400881175</v>
      </c>
      <c r="ET135" s="7" t="n">
        <v>0.767400406031141</v>
      </c>
      <c r="EU135" s="7" t="n">
        <v>0.9250829410126714</v>
      </c>
      <c r="EV135" s="7" t="n">
        <v>0.9130823502101082</v>
      </c>
      <c r="EW135" s="7" t="n">
        <v>0.9420679074425721</v>
      </c>
      <c r="EX135" s="7" t="n">
        <v>0.1538912702387444</v>
      </c>
      <c r="EY135" s="7" t="n">
        <v>0.3078594646533252</v>
      </c>
      <c r="EZ135" s="7" t="n">
        <v>0.2850139562626111</v>
      </c>
      <c r="FA135" s="7" t="n">
        <v>0.1340852512164095</v>
      </c>
      <c r="FB135" s="7" t="n">
        <v>0.7402588964628233</v>
      </c>
      <c r="FC135" s="7" t="n">
        <v>0.916505883382345</v>
      </c>
      <c r="FD135" s="7" t="n">
        <v>0.8939601316667238</v>
      </c>
      <c r="FE135" s="7" t="n">
        <v>0.8460086567386895</v>
      </c>
      <c r="FF135" s="7" t="n">
        <v>0.8392063390480138</v>
      </c>
      <c r="FG135" s="7" t="n">
        <v>0.9248260857655528</v>
      </c>
      <c r="FH135" s="7" t="n">
        <v>0.6776254754267643</v>
      </c>
      <c r="FI135" s="7" t="n">
        <v>0.4898458189124189</v>
      </c>
      <c r="FJ135" s="7" t="n">
        <v>0.7153603586177014</v>
      </c>
      <c r="FK135" s="7" t="n">
        <v>0.9661524746341736</v>
      </c>
      <c r="FL135" s="7" t="n">
        <v>0.50559054063499</v>
      </c>
      <c r="FM135" s="7" t="n">
        <v>0.5620306764777686</v>
      </c>
      <c r="FN135" s="7" t="n">
        <v>0.3417191790289913</v>
      </c>
      <c r="FO135" s="7" t="n">
        <v>0.9308696049919287</v>
      </c>
      <c r="FP135" s="7" t="n">
        <v>0.9295266011006178</v>
      </c>
      <c r="FQ135" s="7" t="n">
        <v>0.5291070147037407</v>
      </c>
      <c r="FR135" s="7" t="n">
        <v>0.1048612793170715</v>
      </c>
      <c r="FS135" s="7" t="n">
        <v>0.3786444201179824</v>
      </c>
      <c r="FT135" s="7" t="n">
        <v>0.105019319854664</v>
      </c>
      <c r="FU135" s="7" t="n">
        <v>0.6340909500214259</v>
      </c>
      <c r="FV135" s="7" t="n">
        <v>0.9302510266517826</v>
      </c>
      <c r="FW135" s="7" t="n">
        <v>0.4395469647421609</v>
      </c>
      <c r="FX135" s="7" t="n">
        <v>-0.2881762532021848</v>
      </c>
      <c r="FY135" s="7" t="n">
        <v>0.3360699513543678</v>
      </c>
      <c r="FZ135" s="7" t="n">
        <v>0.2768609060169021</v>
      </c>
      <c r="GA135" s="7" t="n">
        <v>0.9259619717240746</v>
      </c>
      <c r="GB135" s="7" t="n">
        <v>0.07466384594493572</v>
      </c>
      <c r="GC135" s="7" t="n">
        <v>0.3472274010277138</v>
      </c>
      <c r="GD135" s="7" t="n">
        <v>0.6393952107379192</v>
      </c>
      <c r="GE135" s="7" t="n">
        <v>0.417971787755605</v>
      </c>
      <c r="GF135" s="7" t="n">
        <v>-0.1628652067189899</v>
      </c>
      <c r="GG135" s="7" t="n">
        <v>0.9741021950141797</v>
      </c>
      <c r="GH135" s="7" t="n">
        <v>0.6774635433510473</v>
      </c>
      <c r="GI135" s="7" t="n">
        <v>0.7566699362831527</v>
      </c>
      <c r="GJ135" s="7" t="n">
        <v>0.9070173309148315</v>
      </c>
      <c r="GK135" s="7" t="n">
        <v>0.07022923524659037</v>
      </c>
      <c r="GL135" s="7" t="n">
        <v>-0.1444249972108305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0.7889913231087159</v>
      </c>
      <c r="D136" s="7" t="n">
        <v>0.7157424365790256</v>
      </c>
      <c r="E136" s="7" t="n">
        <v>0.03868375566421342</v>
      </c>
      <c r="F136" s="7" t="n">
        <v>0.6249756088142348</v>
      </c>
      <c r="G136" s="7" t="n">
        <v>0.2660392201271921</v>
      </c>
      <c r="H136" s="7" t="n">
        <v>0.1671524379330604</v>
      </c>
      <c r="I136" s="7" t="n">
        <v>0.6256909881671274</v>
      </c>
      <c r="J136" s="7" t="n">
        <v>0.6165283451677065</v>
      </c>
      <c r="K136" s="7" t="n">
        <v>0.2995741079224616</v>
      </c>
      <c r="L136" s="7" t="n">
        <v>0.04133342319860782</v>
      </c>
      <c r="M136" s="7" t="n">
        <v>0.7078158533520088</v>
      </c>
      <c r="N136" s="7" t="n">
        <v>0.7604083220559794</v>
      </c>
      <c r="O136" s="7" t="n">
        <v>0.7315951459765733</v>
      </c>
      <c r="P136" s="7" t="n">
        <v>0.6591809237272063</v>
      </c>
      <c r="Q136" s="7" t="n">
        <v>0.3667537372457014</v>
      </c>
      <c r="R136" s="7" t="n">
        <v>0.6214314272516605</v>
      </c>
      <c r="S136" s="7" t="n">
        <v>0.6749566330196675</v>
      </c>
      <c r="T136" s="7" t="n">
        <v>0.6012687831987146</v>
      </c>
      <c r="U136" s="7" t="n">
        <v>0.6353351463325738</v>
      </c>
      <c r="V136" s="7" t="n">
        <v>0.6521594953456569</v>
      </c>
      <c r="W136" s="7" t="n">
        <v>0.6827287379966218</v>
      </c>
      <c r="X136" s="7" t="n">
        <v>0.6976569356424512</v>
      </c>
      <c r="Y136" s="7" t="n">
        <v>0.7383269919740539</v>
      </c>
      <c r="Z136" s="7" t="n">
        <v>0.6679635234425999</v>
      </c>
      <c r="AA136" s="7" t="n">
        <v>0.3399932953401157</v>
      </c>
      <c r="AB136" s="7" t="n">
        <v>0.1152103149161978</v>
      </c>
      <c r="AC136" s="7" t="n">
        <v>0.6520286609329076</v>
      </c>
      <c r="AD136" s="7" t="n">
        <v>0.174927314023291</v>
      </c>
      <c r="AE136" s="7" t="n">
        <v>0.8165264506239247</v>
      </c>
      <c r="AF136" s="7" t="n">
        <v>0.823459869840371</v>
      </c>
      <c r="AG136" s="7" t="n">
        <v>0.7626874335077541</v>
      </c>
      <c r="AH136" s="7" t="n">
        <v>0.1909595191446689</v>
      </c>
      <c r="AI136" s="7" t="n">
        <v>0.6558702782149837</v>
      </c>
      <c r="AJ136" s="7" t="n">
        <v>0.2345750187316811</v>
      </c>
      <c r="AK136" s="7" t="n">
        <v>-0.2832278038394997</v>
      </c>
      <c r="AL136" s="7" t="n">
        <v>0.1434708483244765</v>
      </c>
      <c r="AM136" s="7" t="n">
        <v>0.2853040898134024</v>
      </c>
      <c r="AN136" s="7" t="n">
        <v>0.6473529912073624</v>
      </c>
      <c r="AO136" s="7" t="n">
        <v>0.5300859167654716</v>
      </c>
      <c r="AP136" s="7" t="n">
        <v>0.3172506734509512</v>
      </c>
      <c r="AQ136" s="7" t="n">
        <v>0.535427917473031</v>
      </c>
      <c r="AR136" s="7" t="n">
        <v>0.3026111319380715</v>
      </c>
      <c r="AS136" s="7" t="n">
        <v>0.7177682290551445</v>
      </c>
      <c r="AT136" s="7" t="n">
        <v>0.3139355809464843</v>
      </c>
      <c r="AU136" s="7" t="n">
        <v>0.7458487573732626</v>
      </c>
      <c r="AV136" s="7" t="n">
        <v>0.6490926159937532</v>
      </c>
      <c r="AW136" s="7" t="n">
        <v>0.8039608679655714</v>
      </c>
      <c r="AX136" s="7" t="n">
        <v>0.5272070150273848</v>
      </c>
      <c r="AY136" s="7" t="n">
        <v>0.6124548632874961</v>
      </c>
      <c r="AZ136" s="7" t="n">
        <v>0.6158534270075731</v>
      </c>
      <c r="BA136" s="7" t="n">
        <v>0.8306423650983026</v>
      </c>
      <c r="BB136" s="7" t="n">
        <v>0.4259903112833399</v>
      </c>
      <c r="BC136" s="7" t="n">
        <v>0.6566868703278658</v>
      </c>
      <c r="BD136" s="7" t="n">
        <v>0.444677435107204</v>
      </c>
      <c r="BE136" s="7" t="n">
        <v>0.6695083100531463</v>
      </c>
      <c r="BF136" s="7" t="n">
        <v>0.6636550008423505</v>
      </c>
      <c r="BG136" s="7" t="n">
        <v>0.4568342969909427</v>
      </c>
      <c r="BH136" s="7" t="n">
        <v>0.3931887808033614</v>
      </c>
      <c r="BI136" s="7" t="n">
        <v>0.0299018496110055</v>
      </c>
      <c r="BJ136" s="7" t="n">
        <v>0.2946945789592359</v>
      </c>
      <c r="BK136" s="7" t="n">
        <v>0.660395189196411</v>
      </c>
      <c r="BL136" s="7" t="n">
        <v>0.6272190162275583</v>
      </c>
      <c r="BM136" s="7" t="n">
        <v>0.5681475060652232</v>
      </c>
      <c r="BN136" s="7" t="n">
        <v>0.6488313532219051</v>
      </c>
      <c r="BO136" s="7" t="n">
        <v>0.5300861232381313</v>
      </c>
      <c r="BP136" s="7" t="n">
        <v>0.4745765371445105</v>
      </c>
      <c r="BQ136" s="7" t="n">
        <v>0.9707511032342281</v>
      </c>
      <c r="BR136" s="7" t="n">
        <v>0.6365800975635746</v>
      </c>
      <c r="BS136" s="7" t="n">
        <v>0.9799942471229269</v>
      </c>
      <c r="BT136" s="7" t="n">
        <v>0.4709028425777404</v>
      </c>
      <c r="BU136" s="7" t="n">
        <v>0.4752460742333947</v>
      </c>
      <c r="BV136" s="7" t="n">
        <v>0.06219209754731484</v>
      </c>
      <c r="BW136" s="7" t="n">
        <v>0.01317195861578133</v>
      </c>
      <c r="BX136" s="7" t="n">
        <v>0.456044029315214</v>
      </c>
      <c r="BY136" s="7" t="n">
        <v>0.6626530108454084</v>
      </c>
      <c r="BZ136" s="7" t="n">
        <v>-0.1642966298223336</v>
      </c>
      <c r="CA136" s="7" t="n">
        <v>0.7380316155043919</v>
      </c>
      <c r="CB136" s="7" t="n">
        <v>0.6535549056924779</v>
      </c>
      <c r="CC136" s="7" t="n">
        <v>0.6483150475905132</v>
      </c>
      <c r="CD136" s="7" t="n">
        <v>0.7181353822559414</v>
      </c>
      <c r="CE136" s="7" t="n">
        <v>0.7445722144037233</v>
      </c>
      <c r="CF136" s="7" t="n">
        <v>0.6303323863642464</v>
      </c>
      <c r="CG136" s="7" t="n">
        <v>0.607389355377254</v>
      </c>
      <c r="CH136" s="7" t="n">
        <v>0.6358772676221105</v>
      </c>
      <c r="CI136" s="7" t="n">
        <v>0.4327768473822978</v>
      </c>
      <c r="CJ136" s="7" t="n">
        <v>0.2572980797334896</v>
      </c>
      <c r="CK136" s="7" t="n">
        <v>0.7892665125108902</v>
      </c>
      <c r="CL136" s="7" t="n">
        <v>0.6965915823503778</v>
      </c>
      <c r="CM136" s="7" t="n">
        <v>0.2000697029272874</v>
      </c>
      <c r="CN136" s="7" t="n">
        <v>0.6696702579314991</v>
      </c>
      <c r="CO136" s="7" t="n">
        <v>0.2650690918928566</v>
      </c>
      <c r="CP136" s="7" t="n">
        <v>0.67696762692152</v>
      </c>
      <c r="CQ136" s="7" t="n">
        <v>0.7238375722884007</v>
      </c>
      <c r="CR136" s="7" t="n">
        <v>0.7611749697574869</v>
      </c>
      <c r="CS136" s="7" t="n">
        <v>0.2820337077315268</v>
      </c>
      <c r="CT136" s="7" t="n">
        <v>-0.04863838124655701</v>
      </c>
      <c r="CU136" s="7" t="n">
        <v>0.3503958991636474</v>
      </c>
      <c r="CV136" s="7" t="n">
        <v>0.6112269733637585</v>
      </c>
      <c r="CW136" s="7" t="n">
        <v>0.7360995128637999</v>
      </c>
      <c r="CX136" s="7" t="n">
        <v>0.7219888741468573</v>
      </c>
      <c r="CY136" s="7" t="n">
        <v>0.766621362214284</v>
      </c>
      <c r="CZ136" s="7" t="n">
        <v>0.530546962986033</v>
      </c>
      <c r="DA136" s="7" t="n">
        <v>0.771720145176181</v>
      </c>
      <c r="DB136" s="7" t="n">
        <v>0.8112243018872966</v>
      </c>
      <c r="DC136" s="7" t="n">
        <v>0.212168697778033</v>
      </c>
      <c r="DD136" s="7" t="n">
        <v>0.7265557525505161</v>
      </c>
      <c r="DE136" s="7" t="n">
        <v>0.4757185093852028</v>
      </c>
      <c r="DF136" s="7" t="n">
        <v>0.6095756368673372</v>
      </c>
      <c r="DG136" s="7" t="n">
        <v>0.09540559666389092</v>
      </c>
      <c r="DH136" s="7" t="n">
        <v>0.5846845739726808</v>
      </c>
      <c r="DI136" s="7" t="n">
        <v>0.9818179811328638</v>
      </c>
      <c r="DJ136" s="7" t="n">
        <v>0.6965427431210981</v>
      </c>
      <c r="DK136" s="7" t="n">
        <v>0.6425234087972621</v>
      </c>
      <c r="DL136" s="7" t="n">
        <v>0.6538239320819895</v>
      </c>
      <c r="DM136" s="7" t="n">
        <v>0.02423083338933065</v>
      </c>
      <c r="DN136" s="7" t="n">
        <v>0.6831185483411217</v>
      </c>
      <c r="DO136" s="7" t="n">
        <v>0.2527507592119143</v>
      </c>
      <c r="DP136" s="7" t="n">
        <v>0.6314329252725808</v>
      </c>
      <c r="DQ136" s="7" t="n">
        <v>0.7027869673010778</v>
      </c>
      <c r="DR136" s="7" t="n">
        <v>0.7219927477355872</v>
      </c>
      <c r="DS136" s="7" t="n">
        <v>0.6410927125415223</v>
      </c>
      <c r="DT136" s="7" t="n">
        <v>0.775112429257199</v>
      </c>
      <c r="DU136" s="7" t="n">
        <v>0.1390892643420797</v>
      </c>
      <c r="DV136" s="7" t="n">
        <v>0.6772736202887022</v>
      </c>
      <c r="DW136" s="7" t="n">
        <v>0.6852739035913453</v>
      </c>
      <c r="DX136" s="7" t="n">
        <v>0.6294979713158052</v>
      </c>
      <c r="DY136" s="7" t="n">
        <v>0.6471960725397812</v>
      </c>
      <c r="DZ136" s="7" t="n">
        <v>0.135092657422185</v>
      </c>
      <c r="EA136" s="7" t="n">
        <v>0.4505630726968599</v>
      </c>
      <c r="EB136" s="7" t="n">
        <v>0.6816139517178657</v>
      </c>
      <c r="EC136" s="7" t="n">
        <v>0.6690507444249689</v>
      </c>
      <c r="ED136" s="7" t="n">
        <v>0.6953697545470622</v>
      </c>
      <c r="EE136" s="7" t="n">
        <v>0.2051721544127616</v>
      </c>
      <c r="EF136" s="7" t="n">
        <v>0.6808021276666494</v>
      </c>
      <c r="EG136" s="7" t="n">
        <v>1</v>
      </c>
      <c r="EH136" s="7" t="n">
        <v>0.9413557989879626</v>
      </c>
      <c r="EI136" s="7" t="n">
        <v>0.6495613678570601</v>
      </c>
      <c r="EJ136" s="7" t="n">
        <v>0.4583198755599932</v>
      </c>
      <c r="EK136" s="7" t="n">
        <v>0.5133506253815295</v>
      </c>
      <c r="EL136" s="7" t="n">
        <v>0.5125396029233082</v>
      </c>
      <c r="EM136" s="7" t="n">
        <v>0.7013334671931342</v>
      </c>
      <c r="EN136" s="7" t="n">
        <v>0.6562814308767925</v>
      </c>
      <c r="EO136" s="7" t="n">
        <v>0.5397784874823709</v>
      </c>
      <c r="EP136" s="7" t="n">
        <v>0.7111777502543245</v>
      </c>
      <c r="EQ136" s="7" t="n">
        <v>0.6664909919051114</v>
      </c>
      <c r="ER136" s="7" t="n">
        <v>0.3238397506423841</v>
      </c>
      <c r="ES136" s="7" t="n">
        <v>0.6823066898336944</v>
      </c>
      <c r="ET136" s="7" t="n">
        <v>0.8209112071682554</v>
      </c>
      <c r="EU136" s="7" t="n">
        <v>0.833937607651259</v>
      </c>
      <c r="EV136" s="7" t="n">
        <v>0.6154308763464402</v>
      </c>
      <c r="EW136" s="7" t="n">
        <v>0.6423016800986122</v>
      </c>
      <c r="EX136" s="7" t="n">
        <v>0.3205336527237955</v>
      </c>
      <c r="EY136" s="7" t="n">
        <v>0.4932706006433847</v>
      </c>
      <c r="EZ136" s="7" t="n">
        <v>0.4100957815715959</v>
      </c>
      <c r="FA136" s="7" t="n">
        <v>0.1786028259046855</v>
      </c>
      <c r="FB136" s="7" t="n">
        <v>0.4645016731090299</v>
      </c>
      <c r="FC136" s="7" t="n">
        <v>0.6815587020411025</v>
      </c>
      <c r="FD136" s="7" t="n">
        <v>0.7505151196008217</v>
      </c>
      <c r="FE136" s="7" t="n">
        <v>0.7208053515152891</v>
      </c>
      <c r="FF136" s="7" t="n">
        <v>0.6468519010377318</v>
      </c>
      <c r="FG136" s="7" t="n">
        <v>0.6055092459485338</v>
      </c>
      <c r="FH136" s="7" t="n">
        <v>0.9189883235952451</v>
      </c>
      <c r="FI136" s="7" t="n">
        <v>0.5315749082950072</v>
      </c>
      <c r="FJ136" s="7" t="n">
        <v>0.6094455439495146</v>
      </c>
      <c r="FK136" s="7" t="n">
        <v>0.6809043224248469</v>
      </c>
      <c r="FL136" s="7" t="n">
        <v>0.4410219622807628</v>
      </c>
      <c r="FM136" s="7" t="n">
        <v>0.9392973719887538</v>
      </c>
      <c r="FN136" s="7" t="n">
        <v>0.4845672862251969</v>
      </c>
      <c r="FO136" s="7" t="n">
        <v>0.6218918036879826</v>
      </c>
      <c r="FP136" s="7" t="n">
        <v>0.692943478945531</v>
      </c>
      <c r="FQ136" s="7" t="n">
        <v>0.9578726617411754</v>
      </c>
      <c r="FR136" s="7" t="n">
        <v>0.3667347658641075</v>
      </c>
      <c r="FS136" s="7" t="n">
        <v>0.492781572269539</v>
      </c>
      <c r="FT136" s="7" t="n">
        <v>0.182055895299419</v>
      </c>
      <c r="FU136" s="7" t="n">
        <v>0.6704850662618128</v>
      </c>
      <c r="FV136" s="7" t="n">
        <v>0.6249048978450492</v>
      </c>
      <c r="FW136" s="7" t="n">
        <v>0.5392876752587678</v>
      </c>
      <c r="FX136" s="7" t="n">
        <v>0.0546770661421547</v>
      </c>
      <c r="FY136" s="7" t="n">
        <v>0.4471646988410821</v>
      </c>
      <c r="FZ136" s="7" t="n">
        <v>0.5001264358342803</v>
      </c>
      <c r="GA136" s="7" t="n">
        <v>0.6237917244287186</v>
      </c>
      <c r="GB136" s="7" t="n">
        <v>0.1601045952226238</v>
      </c>
      <c r="GC136" s="7" t="n">
        <v>0.3242314988612967</v>
      </c>
      <c r="GD136" s="7" t="n">
        <v>0.7456893635263334</v>
      </c>
      <c r="GE136" s="7" t="n">
        <v>0.6036984237339965</v>
      </c>
      <c r="GF136" s="7" t="n">
        <v>0.1324229384375774</v>
      </c>
      <c r="GG136" s="7" t="n">
        <v>0.6873010336436848</v>
      </c>
      <c r="GH136" s="7" t="n">
        <v>0.6655275076765705</v>
      </c>
      <c r="GI136" s="7" t="n">
        <v>0.7017998387522121</v>
      </c>
      <c r="GJ136" s="7" t="n">
        <v>0.7180504132834968</v>
      </c>
      <c r="GK136" s="7" t="n">
        <v>0.1303288514591822</v>
      </c>
      <c r="GL136" s="7" t="n">
        <v>0.08656685171978976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0.7024233601900113</v>
      </c>
      <c r="D137" s="7" t="n">
        <v>0.6221517882534773</v>
      </c>
      <c r="E137" s="7" t="n">
        <v>-0.01883523171420963</v>
      </c>
      <c r="F137" s="7" t="n">
        <v>0.5333515114499312</v>
      </c>
      <c r="G137" s="7" t="n">
        <v>0.1979228227051223</v>
      </c>
      <c r="H137" s="7" t="n">
        <v>0.08999944472324238</v>
      </c>
      <c r="I137" s="7" t="n">
        <v>0.5179757288938592</v>
      </c>
      <c r="J137" s="7" t="n">
        <v>0.5146411687665169</v>
      </c>
      <c r="K137" s="7" t="n">
        <v>0.2087903428827388</v>
      </c>
      <c r="L137" s="7" t="n">
        <v>-0.005633610042247861</v>
      </c>
      <c r="M137" s="7" t="n">
        <v>0.6304112251946471</v>
      </c>
      <c r="N137" s="7" t="n">
        <v>0.6888165794703994</v>
      </c>
      <c r="O137" s="7" t="n">
        <v>0.6954295996660858</v>
      </c>
      <c r="P137" s="7" t="n">
        <v>0.6328024351461752</v>
      </c>
      <c r="Q137" s="7" t="n">
        <v>0.2576505767313756</v>
      </c>
      <c r="R137" s="7" t="n">
        <v>0.5910297690042846</v>
      </c>
      <c r="S137" s="7" t="n">
        <v>0.6389937202416116</v>
      </c>
      <c r="T137" s="7" t="n">
        <v>0.5716715868388534</v>
      </c>
      <c r="U137" s="7" t="n">
        <v>0.6119584775431482</v>
      </c>
      <c r="V137" s="7" t="n">
        <v>0.572726945673898</v>
      </c>
      <c r="W137" s="7" t="n">
        <v>0.6888906270811339</v>
      </c>
      <c r="X137" s="7" t="n">
        <v>0.6766377930213155</v>
      </c>
      <c r="Y137" s="7" t="n">
        <v>0.6926790393431469</v>
      </c>
      <c r="Z137" s="7" t="n">
        <v>0.563354396085468</v>
      </c>
      <c r="AA137" s="7" t="n">
        <v>0.2420363678770952</v>
      </c>
      <c r="AB137" s="7" t="n">
        <v>0.04804503344478393</v>
      </c>
      <c r="AC137" s="7" t="n">
        <v>0.5520042014632653</v>
      </c>
      <c r="AD137" s="7" t="n">
        <v>0.08180513303167726</v>
      </c>
      <c r="AE137" s="7" t="n">
        <v>0.757313928079132</v>
      </c>
      <c r="AF137" s="7" t="n">
        <v>0.7592393200865815</v>
      </c>
      <c r="AG137" s="7" t="n">
        <v>0.6888599080160244</v>
      </c>
      <c r="AH137" s="7" t="n">
        <v>0.09135105912981882</v>
      </c>
      <c r="AI137" s="7" t="n">
        <v>0.5856948768806045</v>
      </c>
      <c r="AJ137" s="7" t="n">
        <v>0.1508830900919222</v>
      </c>
      <c r="AK137" s="7" t="n">
        <v>-0.2638799558869957</v>
      </c>
      <c r="AL137" s="7" t="n">
        <v>0.07196299113977517</v>
      </c>
      <c r="AM137" s="7" t="n">
        <v>0.1770547272251095</v>
      </c>
      <c r="AN137" s="7" t="n">
        <v>0.6349639891257824</v>
      </c>
      <c r="AO137" s="7" t="n">
        <v>0.4159175731752132</v>
      </c>
      <c r="AP137" s="7" t="n">
        <v>0.2205065362659798</v>
      </c>
      <c r="AQ137" s="7" t="n">
        <v>0.4448561962598496</v>
      </c>
      <c r="AR137" s="7" t="n">
        <v>0.1936793673987828</v>
      </c>
      <c r="AS137" s="7" t="n">
        <v>0.6934079271531354</v>
      </c>
      <c r="AT137" s="7" t="n">
        <v>0.1809388229495014</v>
      </c>
      <c r="AU137" s="7" t="n">
        <v>0.6845980813459134</v>
      </c>
      <c r="AV137" s="7" t="n">
        <v>0.6066663784333266</v>
      </c>
      <c r="AW137" s="7" t="n">
        <v>0.7663171159577692</v>
      </c>
      <c r="AX137" s="7" t="n">
        <v>0.4788663516696743</v>
      </c>
      <c r="AY137" s="7" t="n">
        <v>0.5714746691528518</v>
      </c>
      <c r="AZ137" s="7" t="n">
        <v>0.5848617954941659</v>
      </c>
      <c r="BA137" s="7" t="n">
        <v>0.7695531732453714</v>
      </c>
      <c r="BB137" s="7" t="n">
        <v>0.3342459716315868</v>
      </c>
      <c r="BC137" s="7" t="n">
        <v>0.6036381296622422</v>
      </c>
      <c r="BD137" s="7" t="n">
        <v>0.3494783057943228</v>
      </c>
      <c r="BE137" s="7" t="n">
        <v>0.6732692212601016</v>
      </c>
      <c r="BF137" s="7" t="n">
        <v>0.5654708763875708</v>
      </c>
      <c r="BG137" s="7" t="n">
        <v>0.3261051387733131</v>
      </c>
      <c r="BH137" s="7" t="n">
        <v>0.2534215735711182</v>
      </c>
      <c r="BI137" s="7" t="n">
        <v>-0.0109625058514554</v>
      </c>
      <c r="BJ137" s="7" t="n">
        <v>0.1959341083244004</v>
      </c>
      <c r="BK137" s="7" t="n">
        <v>0.6264519673962096</v>
      </c>
      <c r="BL137" s="7" t="n">
        <v>0.5895926903414159</v>
      </c>
      <c r="BM137" s="7" t="n">
        <v>0.4841299620652376</v>
      </c>
      <c r="BN137" s="7" t="n">
        <v>0.5985709017539268</v>
      </c>
      <c r="BO137" s="7" t="n">
        <v>0.4159178263221718</v>
      </c>
      <c r="BP137" s="7" t="n">
        <v>0.3632827795921877</v>
      </c>
      <c r="BQ137" s="7" t="n">
        <v>0.9049886638664386</v>
      </c>
      <c r="BR137" s="7" t="n">
        <v>0.5897751437768427</v>
      </c>
      <c r="BS137" s="7" t="n">
        <v>0.9147215832940849</v>
      </c>
      <c r="BT137" s="7" t="n">
        <v>0.3438230774261274</v>
      </c>
      <c r="BU137" s="7" t="n">
        <v>0.4178842590172338</v>
      </c>
      <c r="BV137" s="7" t="n">
        <v>0.03259588091743314</v>
      </c>
      <c r="BW137" s="7" t="n">
        <v>-0.02818448908629394</v>
      </c>
      <c r="BX137" s="7" t="n">
        <v>0.3510113351426472</v>
      </c>
      <c r="BY137" s="7" t="n">
        <v>0.5459748874254737</v>
      </c>
      <c r="BZ137" s="7" t="n">
        <v>-0.1754948967995064</v>
      </c>
      <c r="CA137" s="7" t="n">
        <v>0.6616021321144221</v>
      </c>
      <c r="CB137" s="7" t="n">
        <v>0.5717976922532824</v>
      </c>
      <c r="CC137" s="7" t="n">
        <v>0.5572021370147218</v>
      </c>
      <c r="CD137" s="7" t="n">
        <v>0.6638074344220289</v>
      </c>
      <c r="CE137" s="7" t="n">
        <v>0.709271276779905</v>
      </c>
      <c r="CF137" s="7" t="n">
        <v>0.4868173946854175</v>
      </c>
      <c r="CG137" s="7" t="n">
        <v>0.5062299737256832</v>
      </c>
      <c r="CH137" s="7" t="n">
        <v>0.5589389888981526</v>
      </c>
      <c r="CI137" s="7" t="n">
        <v>0.327950467962797</v>
      </c>
      <c r="CJ137" s="7" t="n">
        <v>0.1872209732298572</v>
      </c>
      <c r="CK137" s="7" t="n">
        <v>0.7454372951619346</v>
      </c>
      <c r="CL137" s="7" t="n">
        <v>0.6694774470976506</v>
      </c>
      <c r="CM137" s="7" t="n">
        <v>0.1315478450077062</v>
      </c>
      <c r="CN137" s="7" t="n">
        <v>0.6548780426123506</v>
      </c>
      <c r="CO137" s="7" t="n">
        <v>0.2030499710049917</v>
      </c>
      <c r="CP137" s="7" t="n">
        <v>0.5742638179673742</v>
      </c>
      <c r="CQ137" s="7" t="n">
        <v>0.7004258560624054</v>
      </c>
      <c r="CR137" s="7" t="n">
        <v>0.735145264726665</v>
      </c>
      <c r="CS137" s="7" t="n">
        <v>0.1696438684637132</v>
      </c>
      <c r="CT137" s="7" t="n">
        <v>-0.1046479500091544</v>
      </c>
      <c r="CU137" s="7" t="n">
        <v>0.2356099085525735</v>
      </c>
      <c r="CV137" s="7" t="n">
        <v>0.5721235989103665</v>
      </c>
      <c r="CW137" s="7" t="n">
        <v>0.7172745889797428</v>
      </c>
      <c r="CX137" s="7" t="n">
        <v>0.7091690251599715</v>
      </c>
      <c r="CY137" s="7" t="n">
        <v>0.7249653001151332</v>
      </c>
      <c r="CZ137" s="7" t="n">
        <v>0.4732493688571118</v>
      </c>
      <c r="DA137" s="7" t="n">
        <v>0.7274099840820406</v>
      </c>
      <c r="DB137" s="7" t="n">
        <v>0.7388550189004125</v>
      </c>
      <c r="DC137" s="7" t="n">
        <v>0.1228084960680861</v>
      </c>
      <c r="DD137" s="7" t="n">
        <v>0.6334381512528967</v>
      </c>
      <c r="DE137" s="7" t="n">
        <v>0.4182941286383989</v>
      </c>
      <c r="DF137" s="7" t="n">
        <v>0.4852555905891539</v>
      </c>
      <c r="DG137" s="7" t="n">
        <v>0.04109744360735701</v>
      </c>
      <c r="DH137" s="7" t="n">
        <v>0.4829501776787123</v>
      </c>
      <c r="DI137" s="7" t="n">
        <v>0.9250366250917462</v>
      </c>
      <c r="DJ137" s="7" t="n">
        <v>0.6777945152632935</v>
      </c>
      <c r="DK137" s="7" t="n">
        <v>0.6303333972148064</v>
      </c>
      <c r="DL137" s="7" t="n">
        <v>0.6225518544912193</v>
      </c>
      <c r="DM137" s="7" t="n">
        <v>-0.01651920459091259</v>
      </c>
      <c r="DN137" s="7" t="n">
        <v>0.6008716101170012</v>
      </c>
      <c r="DO137" s="7" t="n">
        <v>0.1497298602331963</v>
      </c>
      <c r="DP137" s="7" t="n">
        <v>0.6323698868247351</v>
      </c>
      <c r="DQ137" s="7" t="n">
        <v>0.680142217426837</v>
      </c>
      <c r="DR137" s="7" t="n">
        <v>0.7131840772162201</v>
      </c>
      <c r="DS137" s="7" t="n">
        <v>0.5268001307545606</v>
      </c>
      <c r="DT137" s="7" t="n">
        <v>0.7201315638134922</v>
      </c>
      <c r="DU137" s="7" t="n">
        <v>0.0778850835612258</v>
      </c>
      <c r="DV137" s="7" t="n">
        <v>0.6679825114227257</v>
      </c>
      <c r="DW137" s="7" t="n">
        <v>0.6455137371185091</v>
      </c>
      <c r="DX137" s="7" t="n">
        <v>0.5644219751368936</v>
      </c>
      <c r="DY137" s="7" t="n">
        <v>0.6418469540218619</v>
      </c>
      <c r="DZ137" s="7" t="n">
        <v>0.02434609847690923</v>
      </c>
      <c r="EA137" s="7" t="n">
        <v>0.3248490464108038</v>
      </c>
      <c r="EB137" s="7" t="n">
        <v>0.655990065746193</v>
      </c>
      <c r="EC137" s="7" t="n">
        <v>0.5935990811432768</v>
      </c>
      <c r="ED137" s="7" t="n">
        <v>0.6569371037034196</v>
      </c>
      <c r="EE137" s="7" t="n">
        <v>0.09632894944959564</v>
      </c>
      <c r="EF137" s="7" t="n">
        <v>0.6638138077461261</v>
      </c>
      <c r="EG137" s="7" t="n">
        <v>0.9413557989879626</v>
      </c>
      <c r="EH137" s="7" t="n">
        <v>1</v>
      </c>
      <c r="EI137" s="7" t="n">
        <v>0.6126946121045763</v>
      </c>
      <c r="EJ137" s="7" t="n">
        <v>0.4035247545511633</v>
      </c>
      <c r="EK137" s="7" t="n">
        <v>0.4934365669342385</v>
      </c>
      <c r="EL137" s="7" t="n">
        <v>0.4553541300442721</v>
      </c>
      <c r="EM137" s="7" t="n">
        <v>0.5939007418699598</v>
      </c>
      <c r="EN137" s="7" t="n">
        <v>0.5916152537228252</v>
      </c>
      <c r="EO137" s="7" t="n">
        <v>0.5147566319436462</v>
      </c>
      <c r="EP137" s="7" t="n">
        <v>0.6947037760706378</v>
      </c>
      <c r="EQ137" s="7" t="n">
        <v>0.5642422276182804</v>
      </c>
      <c r="ER137" s="7" t="n">
        <v>0.1906844818169978</v>
      </c>
      <c r="ES137" s="7" t="n">
        <v>0.6432358870257986</v>
      </c>
      <c r="ET137" s="7" t="n">
        <v>0.7569199904277317</v>
      </c>
      <c r="EU137" s="7" t="n">
        <v>0.8018000619690618</v>
      </c>
      <c r="EV137" s="7" t="n">
        <v>0.590864830140281</v>
      </c>
      <c r="EW137" s="7" t="n">
        <v>0.6197767386041163</v>
      </c>
      <c r="EX137" s="7" t="n">
        <v>0.2247944849520926</v>
      </c>
      <c r="EY137" s="7" t="n">
        <v>0.3939606762270396</v>
      </c>
      <c r="EZ137" s="7" t="n">
        <v>0.3192889104557674</v>
      </c>
      <c r="FA137" s="7" t="n">
        <v>0.1209426136447239</v>
      </c>
      <c r="FB137" s="7" t="n">
        <v>0.4496327963543268</v>
      </c>
      <c r="FC137" s="7" t="n">
        <v>0.6481552406672245</v>
      </c>
      <c r="FD137" s="7" t="n">
        <v>0.7427578843751443</v>
      </c>
      <c r="FE137" s="7" t="n">
        <v>0.6890154235414596</v>
      </c>
      <c r="FF137" s="7" t="n">
        <v>0.6257455138801812</v>
      </c>
      <c r="FG137" s="7" t="n">
        <v>0.5815846024054236</v>
      </c>
      <c r="FH137" s="7" t="n">
        <v>0.9789808082441711</v>
      </c>
      <c r="FI137" s="7" t="n">
        <v>0.5985852293579952</v>
      </c>
      <c r="FJ137" s="7" t="n">
        <v>0.5666811982063814</v>
      </c>
      <c r="FK137" s="7" t="n">
        <v>0.6675815102194883</v>
      </c>
      <c r="FL137" s="7" t="n">
        <v>0.3731895739983687</v>
      </c>
      <c r="FM137" s="7" t="n">
        <v>0.9080608130664236</v>
      </c>
      <c r="FN137" s="7" t="n">
        <v>0.3615468234086105</v>
      </c>
      <c r="FO137" s="7" t="n">
        <v>0.5974025878654626</v>
      </c>
      <c r="FP137" s="7" t="n">
        <v>0.6587561905844416</v>
      </c>
      <c r="FQ137" s="7" t="n">
        <v>0.9072852069342728</v>
      </c>
      <c r="FR137" s="7" t="n">
        <v>0.2707270308149441</v>
      </c>
      <c r="FS137" s="7" t="n">
        <v>0.4010911764272206</v>
      </c>
      <c r="FT137" s="7" t="n">
        <v>0.09820340278920901</v>
      </c>
      <c r="FU137" s="7" t="n">
        <v>0.5708503378333029</v>
      </c>
      <c r="FV137" s="7" t="n">
        <v>0.5982440743196681</v>
      </c>
      <c r="FW137" s="7" t="n">
        <v>0.4791726262450194</v>
      </c>
      <c r="FX137" s="7" t="n">
        <v>0.02675398192660789</v>
      </c>
      <c r="FY137" s="7" t="n">
        <v>0.3471552696230725</v>
      </c>
      <c r="FZ137" s="7" t="n">
        <v>0.3918737193466297</v>
      </c>
      <c r="GA137" s="7" t="n">
        <v>0.6006290756723554</v>
      </c>
      <c r="GB137" s="7" t="n">
        <v>0.09123534999708835</v>
      </c>
      <c r="GC137" s="7" t="n">
        <v>0.1901049570603835</v>
      </c>
      <c r="GD137" s="7" t="n">
        <v>0.702908576808448</v>
      </c>
      <c r="GE137" s="7" t="n">
        <v>0.5002061921415091</v>
      </c>
      <c r="GF137" s="7" t="n">
        <v>0.06955600921628768</v>
      </c>
      <c r="GG137" s="7" t="n">
        <v>0.6616854355262439</v>
      </c>
      <c r="GH137" s="7" t="n">
        <v>0.70266731861037</v>
      </c>
      <c r="GI137" s="7" t="n">
        <v>0.6799199146721597</v>
      </c>
      <c r="GJ137" s="7" t="n">
        <v>0.6942970403096055</v>
      </c>
      <c r="GK137" s="7" t="n">
        <v>0.01893593669291533</v>
      </c>
      <c r="GL137" s="7" t="n">
        <v>0.006119370306139712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0.7545772676564046</v>
      </c>
      <c r="D138" s="7" t="n">
        <v>0.7804347832534517</v>
      </c>
      <c r="E138" s="7" t="n">
        <v>-0.1650518076994957</v>
      </c>
      <c r="F138" s="7" t="n">
        <v>0.6677826717499608</v>
      </c>
      <c r="G138" s="7" t="n">
        <v>0.02619691941262544</v>
      </c>
      <c r="H138" s="7" t="n">
        <v>0.0222217199272916</v>
      </c>
      <c r="I138" s="7" t="n">
        <v>0.6265418509973651</v>
      </c>
      <c r="J138" s="7" t="n">
        <v>0.627683209586486</v>
      </c>
      <c r="K138" s="7" t="n">
        <v>0.140452864754862</v>
      </c>
      <c r="L138" s="7" t="n">
        <v>-0.1200517623353918</v>
      </c>
      <c r="M138" s="7" t="n">
        <v>0.8805434331724105</v>
      </c>
      <c r="N138" s="7" t="n">
        <v>0.9020639755196405</v>
      </c>
      <c r="O138" s="7" t="n">
        <v>0.9003095866723618</v>
      </c>
      <c r="P138" s="7" t="n">
        <v>0.8986412097712677</v>
      </c>
      <c r="Q138" s="7" t="n">
        <v>0.2721840720035708</v>
      </c>
      <c r="R138" s="7" t="n">
        <v>0.8868548655490702</v>
      </c>
      <c r="S138" s="7" t="n">
        <v>0.8925499896772994</v>
      </c>
      <c r="T138" s="7" t="n">
        <v>0.7960351657415979</v>
      </c>
      <c r="U138" s="7" t="n">
        <v>0.9097332223753709</v>
      </c>
      <c r="V138" s="7" t="n">
        <v>0.7510816830120354</v>
      </c>
      <c r="W138" s="7" t="n">
        <v>0.7876233442195356</v>
      </c>
      <c r="X138" s="7" t="n">
        <v>0.898037208106818</v>
      </c>
      <c r="Y138" s="7" t="n">
        <v>0.8470897355042456</v>
      </c>
      <c r="Z138" s="7" t="n">
        <v>0.6449251322564696</v>
      </c>
      <c r="AA138" s="7" t="n">
        <v>0.3303702336411992</v>
      </c>
      <c r="AB138" s="7" t="n">
        <v>0.00118032417022658</v>
      </c>
      <c r="AC138" s="7" t="n">
        <v>0.6496084396782732</v>
      </c>
      <c r="AD138" s="7" t="n">
        <v>-0.07762611800769133</v>
      </c>
      <c r="AE138" s="7" t="n">
        <v>0.8471628489692875</v>
      </c>
      <c r="AF138" s="7" t="n">
        <v>0.8663670752626594</v>
      </c>
      <c r="AG138" s="7" t="n">
        <v>0.8900720661822682</v>
      </c>
      <c r="AH138" s="7" t="n">
        <v>0.06936832579504208</v>
      </c>
      <c r="AI138" s="7" t="n">
        <v>0.9329260856508064</v>
      </c>
      <c r="AJ138" s="7" t="n">
        <v>0.006758265615836284</v>
      </c>
      <c r="AK138" s="7" t="n">
        <v>-0.2885975315108777</v>
      </c>
      <c r="AL138" s="7" t="n">
        <v>0.01915446185501526</v>
      </c>
      <c r="AM138" s="7" t="n">
        <v>0.1576872390474916</v>
      </c>
      <c r="AN138" s="7" t="n">
        <v>0.8755605715252021</v>
      </c>
      <c r="AO138" s="7" t="n">
        <v>0.3573173733502842</v>
      </c>
      <c r="AP138" s="7" t="n">
        <v>0.2029389812118869</v>
      </c>
      <c r="AQ138" s="7" t="n">
        <v>0.6562121640850334</v>
      </c>
      <c r="AR138" s="7" t="n">
        <v>0.1730957523960059</v>
      </c>
      <c r="AS138" s="7" t="n">
        <v>0.9395671163084987</v>
      </c>
      <c r="AT138" s="7" t="n">
        <v>0.3327678631727197</v>
      </c>
      <c r="AU138" s="7" t="n">
        <v>0.9276554811154764</v>
      </c>
      <c r="AV138" s="7" t="n">
        <v>0.9518764212491893</v>
      </c>
      <c r="AW138" s="7" t="n">
        <v>0.8316806328448876</v>
      </c>
      <c r="AX138" s="7" t="n">
        <v>0.7095428269769075</v>
      </c>
      <c r="AY138" s="7" t="n">
        <v>0.947147598202389</v>
      </c>
      <c r="AZ138" s="7" t="n">
        <v>0.9497362935066193</v>
      </c>
      <c r="BA138" s="7" t="n">
        <v>0.8075692067628661</v>
      </c>
      <c r="BB138" s="7" t="n">
        <v>0.4004409139026409</v>
      </c>
      <c r="BC138" s="7" t="n">
        <v>0.9312377372066192</v>
      </c>
      <c r="BD138" s="7" t="n">
        <v>0.2490888783635785</v>
      </c>
      <c r="BE138" s="7" t="n">
        <v>0.8389772212490058</v>
      </c>
      <c r="BF138" s="7" t="n">
        <v>0.6605855215586387</v>
      </c>
      <c r="BG138" s="7" t="n">
        <v>0.4449487650524312</v>
      </c>
      <c r="BH138" s="7" t="n">
        <v>0.4351450210247985</v>
      </c>
      <c r="BI138" s="7" t="n">
        <v>-0.03198254283286137</v>
      </c>
      <c r="BJ138" s="7" t="n">
        <v>0.1831703120756211</v>
      </c>
      <c r="BK138" s="7" t="n">
        <v>0.9602577758889367</v>
      </c>
      <c r="BL138" s="7" t="n">
        <v>0.9433860231276291</v>
      </c>
      <c r="BM138" s="7" t="n">
        <v>0.6968829705112168</v>
      </c>
      <c r="BN138" s="7" t="n">
        <v>0.9272825763877106</v>
      </c>
      <c r="BO138" s="7" t="n">
        <v>0.3573175258637684</v>
      </c>
      <c r="BP138" s="7" t="n">
        <v>0.4183381545943423</v>
      </c>
      <c r="BQ138" s="7" t="n">
        <v>0.7083477465531524</v>
      </c>
      <c r="BR138" s="7" t="n">
        <v>0.4631265513398304</v>
      </c>
      <c r="BS138" s="7" t="n">
        <v>0.7283140382515034</v>
      </c>
      <c r="BT138" s="7" t="n">
        <v>0.4513477152501257</v>
      </c>
      <c r="BU138" s="7" t="n">
        <v>0.5534037962803618</v>
      </c>
      <c r="BV138" s="7" t="n">
        <v>-0.2607156120798281</v>
      </c>
      <c r="BW138" s="7" t="n">
        <v>-0.07916871016142116</v>
      </c>
      <c r="BX138" s="7" t="n">
        <v>0.3046831813292804</v>
      </c>
      <c r="BY138" s="7" t="n">
        <v>0.5615728695201454</v>
      </c>
      <c r="BZ138" s="7" t="n">
        <v>-0.1895627842844436</v>
      </c>
      <c r="CA138" s="7" t="n">
        <v>0.8821704564012872</v>
      </c>
      <c r="CB138" s="7" t="n">
        <v>0.8693679990526377</v>
      </c>
      <c r="CC138" s="7" t="n">
        <v>0.8025265966441636</v>
      </c>
      <c r="CD138" s="7" t="n">
        <v>0.7211009902394087</v>
      </c>
      <c r="CE138" s="7" t="n">
        <v>0.6270430682401799</v>
      </c>
      <c r="CF138" s="7" t="n">
        <v>0.4340901247649319</v>
      </c>
      <c r="CG138" s="7" t="n">
        <v>0.494104029466287</v>
      </c>
      <c r="CH138" s="7" t="n">
        <v>0.6732532761791375</v>
      </c>
      <c r="CI138" s="7" t="n">
        <v>0.2518127890991286</v>
      </c>
      <c r="CJ138" s="7" t="n">
        <v>0.03543453308696787</v>
      </c>
      <c r="CK138" s="7" t="n">
        <v>0.7771110440974395</v>
      </c>
      <c r="CL138" s="7" t="n">
        <v>0.9419514572523489</v>
      </c>
      <c r="CM138" s="7" t="n">
        <v>0.05951459184379147</v>
      </c>
      <c r="CN138" s="7" t="n">
        <v>0.5441912385312809</v>
      </c>
      <c r="CO138" s="7" t="n">
        <v>0.1267895772530728</v>
      </c>
      <c r="CP138" s="7" t="n">
        <v>0.6515693165533439</v>
      </c>
      <c r="CQ138" s="7" t="n">
        <v>0.9563075763437229</v>
      </c>
      <c r="CR138" s="7" t="n">
        <v>0.8191281663280287</v>
      </c>
      <c r="CS138" s="7" t="n">
        <v>0.1545876686925548</v>
      </c>
      <c r="CT138" s="7" t="n">
        <v>-0.2755681658736192</v>
      </c>
      <c r="CU138" s="7" t="n">
        <v>0.2112964797217518</v>
      </c>
      <c r="CV138" s="7" t="n">
        <v>0.3947960696587387</v>
      </c>
      <c r="CW138" s="7" t="n">
        <v>0.8506668037241616</v>
      </c>
      <c r="CX138" s="7" t="n">
        <v>0.9312245465626225</v>
      </c>
      <c r="CY138" s="7" t="n">
        <v>0.8085618148513239</v>
      </c>
      <c r="CZ138" s="7" t="n">
        <v>0.3863766019246797</v>
      </c>
      <c r="DA138" s="7" t="n">
        <v>0.7210544424433745</v>
      </c>
      <c r="DB138" s="7" t="n">
        <v>0.8642203689908257</v>
      </c>
      <c r="DC138" s="7" t="n">
        <v>-0.02527216430348787</v>
      </c>
      <c r="DD138" s="7" t="n">
        <v>0.6124106569861411</v>
      </c>
      <c r="DE138" s="7" t="n">
        <v>0.5495046015175056</v>
      </c>
      <c r="DF138" s="7" t="n">
        <v>0.4012645592443023</v>
      </c>
      <c r="DG138" s="7" t="n">
        <v>-0.1798582765634874</v>
      </c>
      <c r="DH138" s="7" t="n">
        <v>0.4692184496167668</v>
      </c>
      <c r="DI138" s="7" t="n">
        <v>0.5717941827598122</v>
      </c>
      <c r="DJ138" s="7" t="n">
        <v>0.9440084250243687</v>
      </c>
      <c r="DK138" s="7" t="n">
        <v>0.9170211249578941</v>
      </c>
      <c r="DL138" s="7" t="n">
        <v>0.9710807667347333</v>
      </c>
      <c r="DM138" s="7" t="n">
        <v>-0.1054841462850823</v>
      </c>
      <c r="DN138" s="7" t="n">
        <v>0.8067644963225006</v>
      </c>
      <c r="DO138" s="7" t="n">
        <v>0.1485260755396018</v>
      </c>
      <c r="DP138" s="7" t="n">
        <v>0.8632640485741128</v>
      </c>
      <c r="DQ138" s="7" t="n">
        <v>0.6211217552843442</v>
      </c>
      <c r="DR138" s="7" t="n">
        <v>0.8263185001611922</v>
      </c>
      <c r="DS138" s="7" t="n">
        <v>0.4913392289606446</v>
      </c>
      <c r="DT138" s="7" t="n">
        <v>0.8084839073174731</v>
      </c>
      <c r="DU138" s="7" t="n">
        <v>0.04345649830802048</v>
      </c>
      <c r="DV138" s="7" t="n">
        <v>0.8817323083524511</v>
      </c>
      <c r="DW138" s="7" t="n">
        <v>0.9713954317862246</v>
      </c>
      <c r="DX138" s="7" t="n">
        <v>0.9014158386302641</v>
      </c>
      <c r="DY138" s="7" t="n">
        <v>0.9208026483258038</v>
      </c>
      <c r="DZ138" s="7" t="n">
        <v>0.07285166780802016</v>
      </c>
      <c r="EA138" s="7" t="n">
        <v>0.4465187638391935</v>
      </c>
      <c r="EB138" s="7" t="n">
        <v>0.9373841254181918</v>
      </c>
      <c r="EC138" s="7" t="n">
        <v>0.6361804026024137</v>
      </c>
      <c r="ED138" s="7" t="n">
        <v>0.8532603017901053</v>
      </c>
      <c r="EE138" s="7" t="n">
        <v>0.06423019052521932</v>
      </c>
      <c r="EF138" s="7" t="n">
        <v>0.9402800079012447</v>
      </c>
      <c r="EG138" s="7" t="n">
        <v>0.6495613678570601</v>
      </c>
      <c r="EH138" s="7" t="n">
        <v>0.6126946121045763</v>
      </c>
      <c r="EI138" s="7" t="n">
        <v>1</v>
      </c>
      <c r="EJ138" s="7" t="n">
        <v>0.5683234224222676</v>
      </c>
      <c r="EK138" s="7" t="n">
        <v>0.7364513742316428</v>
      </c>
      <c r="EL138" s="7" t="n">
        <v>0.5688570340811709</v>
      </c>
      <c r="EM138" s="7" t="n">
        <v>0.5405082733798794</v>
      </c>
      <c r="EN138" s="7" t="n">
        <v>0.7843064080981386</v>
      </c>
      <c r="EO138" s="7" t="n">
        <v>0.780811463117235</v>
      </c>
      <c r="EP138" s="7" t="n">
        <v>0.8137015566900923</v>
      </c>
      <c r="EQ138" s="7" t="n">
        <v>0.6572555983631426</v>
      </c>
      <c r="ER138" s="7" t="n">
        <v>0.3783081664888006</v>
      </c>
      <c r="ES138" s="7" t="n">
        <v>0.7073269633395999</v>
      </c>
      <c r="ET138" s="7" t="n">
        <v>0.7338109340867104</v>
      </c>
      <c r="EU138" s="7" t="n">
        <v>0.8717821076285256</v>
      </c>
      <c r="EV138" s="7" t="n">
        <v>0.8793522201064864</v>
      </c>
      <c r="EW138" s="7" t="n">
        <v>0.9125576405480191</v>
      </c>
      <c r="EX138" s="7" t="n">
        <v>0.2051222019652953</v>
      </c>
      <c r="EY138" s="7" t="n">
        <v>0.3429378265176613</v>
      </c>
      <c r="EZ138" s="7" t="n">
        <v>0.333540878301698</v>
      </c>
      <c r="FA138" s="7" t="n">
        <v>0.1801418807953059</v>
      </c>
      <c r="FB138" s="7" t="n">
        <v>0.7180120397721049</v>
      </c>
      <c r="FC138" s="7" t="n">
        <v>0.89124573419607</v>
      </c>
      <c r="FD138" s="7" t="n">
        <v>0.8574468190940678</v>
      </c>
      <c r="FE138" s="7" t="n">
        <v>0.8341017364224103</v>
      </c>
      <c r="FF138" s="7" t="n">
        <v>0.9073617849334172</v>
      </c>
      <c r="FG138" s="7" t="n">
        <v>0.8885640166440205</v>
      </c>
      <c r="FH138" s="7" t="n">
        <v>0.6252028769428741</v>
      </c>
      <c r="FI138" s="7" t="n">
        <v>0.4299970730953895</v>
      </c>
      <c r="FJ138" s="7" t="n">
        <v>0.7611857514523859</v>
      </c>
      <c r="FK138" s="7" t="n">
        <v>0.8954575210408982</v>
      </c>
      <c r="FL138" s="7" t="n">
        <v>0.5795486501312722</v>
      </c>
      <c r="FM138" s="7" t="n">
        <v>0.5456472736954532</v>
      </c>
      <c r="FN138" s="7" t="n">
        <v>0.4049453891144851</v>
      </c>
      <c r="FO138" s="7" t="n">
        <v>0.8971842312353296</v>
      </c>
      <c r="FP138" s="7" t="n">
        <v>0.8942981264651788</v>
      </c>
      <c r="FQ138" s="7" t="n">
        <v>0.5242954496986809</v>
      </c>
      <c r="FR138" s="7" t="n">
        <v>0.1294564612689205</v>
      </c>
      <c r="FS138" s="7" t="n">
        <v>0.4188274736348048</v>
      </c>
      <c r="FT138" s="7" t="n">
        <v>0.1647198273333609</v>
      </c>
      <c r="FU138" s="7" t="n">
        <v>0.697956253617258</v>
      </c>
      <c r="FV138" s="7" t="n">
        <v>0.89735203990085</v>
      </c>
      <c r="FW138" s="7" t="n">
        <v>0.4488426178390073</v>
      </c>
      <c r="FX138" s="7" t="n">
        <v>-0.2692086837707681</v>
      </c>
      <c r="FY138" s="7" t="n">
        <v>0.3786912718919989</v>
      </c>
      <c r="FZ138" s="7" t="n">
        <v>0.2769406687587032</v>
      </c>
      <c r="GA138" s="7" t="n">
        <v>0.8958840398044182</v>
      </c>
      <c r="GB138" s="7" t="n">
        <v>0.08500825112464187</v>
      </c>
      <c r="GC138" s="7" t="n">
        <v>0.3648876744280527</v>
      </c>
      <c r="GD138" s="7" t="n">
        <v>0.6164255703126329</v>
      </c>
      <c r="GE138" s="7" t="n">
        <v>0.4109224291928371</v>
      </c>
      <c r="GF138" s="7" t="n">
        <v>-0.1244083303480221</v>
      </c>
      <c r="GG138" s="7" t="n">
        <v>0.9677705494387284</v>
      </c>
      <c r="GH138" s="7" t="n">
        <v>0.6257784334146997</v>
      </c>
      <c r="GI138" s="7" t="n">
        <v>0.7099223366539715</v>
      </c>
      <c r="GJ138" s="7" t="n">
        <v>0.8847828127891866</v>
      </c>
      <c r="GK138" s="7" t="n">
        <v>0.0695614407867776</v>
      </c>
      <c r="GL138" s="7" t="n">
        <v>-0.1200822942168468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0.5527635305720693</v>
      </c>
      <c r="D139" s="7" t="n">
        <v>0.5237877155037772</v>
      </c>
      <c r="E139" s="7" t="n">
        <v>0.0948233959477786</v>
      </c>
      <c r="F139" s="7" t="n">
        <v>0.4172701733135148</v>
      </c>
      <c r="G139" s="7" t="n">
        <v>0.09916026197480218</v>
      </c>
      <c r="H139" s="7" t="n">
        <v>0.2370082232103028</v>
      </c>
      <c r="I139" s="7" t="n">
        <v>0.6454659412949247</v>
      </c>
      <c r="J139" s="7" t="n">
        <v>0.6239369054516644</v>
      </c>
      <c r="K139" s="7" t="n">
        <v>0.2162648474406815</v>
      </c>
      <c r="L139" s="7" t="n">
        <v>0.1065031204357907</v>
      </c>
      <c r="M139" s="7" t="n">
        <v>0.6090305666316853</v>
      </c>
      <c r="N139" s="7" t="n">
        <v>0.6471149937764575</v>
      </c>
      <c r="O139" s="7" t="n">
        <v>0.5143717262430323</v>
      </c>
      <c r="P139" s="7" t="n">
        <v>0.4532593910731887</v>
      </c>
      <c r="Q139" s="7" t="n">
        <v>0.2477032150156579</v>
      </c>
      <c r="R139" s="7" t="n">
        <v>0.4363453367082804</v>
      </c>
      <c r="S139" s="7" t="n">
        <v>0.466909594878234</v>
      </c>
      <c r="T139" s="7" t="n">
        <v>0.5365358185189941</v>
      </c>
      <c r="U139" s="7" t="n">
        <v>0.4748960860207448</v>
      </c>
      <c r="V139" s="7" t="n">
        <v>0.8194451711769682</v>
      </c>
      <c r="W139" s="7" t="n">
        <v>0.5077715153175173</v>
      </c>
      <c r="X139" s="7" t="n">
        <v>0.5510286054029806</v>
      </c>
      <c r="Y139" s="7" t="n">
        <v>0.5465588092071495</v>
      </c>
      <c r="Z139" s="7" t="n">
        <v>0.5991856672767861</v>
      </c>
      <c r="AA139" s="7" t="n">
        <v>0.6910954066375313</v>
      </c>
      <c r="AB139" s="7" t="n">
        <v>0.1174539372106232</v>
      </c>
      <c r="AC139" s="7" t="n">
        <v>0.6002838616706592</v>
      </c>
      <c r="AD139" s="7" t="n">
        <v>0.0785417881924286</v>
      </c>
      <c r="AE139" s="7" t="n">
        <v>0.6345432302793296</v>
      </c>
      <c r="AF139" s="7" t="n">
        <v>0.6616817243194228</v>
      </c>
      <c r="AG139" s="7" t="n">
        <v>0.6385326385999656</v>
      </c>
      <c r="AH139" s="7" t="n">
        <v>0.1255134500617171</v>
      </c>
      <c r="AI139" s="7" t="n">
        <v>0.6069851903945191</v>
      </c>
      <c r="AJ139" s="7" t="n">
        <v>0.2425841482667558</v>
      </c>
      <c r="AK139" s="7" t="n">
        <v>-0.04163793559431025</v>
      </c>
      <c r="AL139" s="7" t="n">
        <v>0.2028872597656899</v>
      </c>
      <c r="AM139" s="7" t="n">
        <v>0.1637963796889376</v>
      </c>
      <c r="AN139" s="7" t="n">
        <v>0.3910372443966157</v>
      </c>
      <c r="AO139" s="7" t="n">
        <v>0.2907462208198171</v>
      </c>
      <c r="AP139" s="7" t="n">
        <v>0.4184889852352434</v>
      </c>
      <c r="AQ139" s="7" t="n">
        <v>0.9148252857909488</v>
      </c>
      <c r="AR139" s="7" t="n">
        <v>0.1711488976582374</v>
      </c>
      <c r="AS139" s="7" t="n">
        <v>0.5263169970930626</v>
      </c>
      <c r="AT139" s="7" t="n">
        <v>0.2531131023617135</v>
      </c>
      <c r="AU139" s="7" t="n">
        <v>0.6950717641268652</v>
      </c>
      <c r="AV139" s="7" t="n">
        <v>0.6941821025762415</v>
      </c>
      <c r="AW139" s="7" t="n">
        <v>0.6822478574457882</v>
      </c>
      <c r="AX139" s="7" t="n">
        <v>0.9550777967996875</v>
      </c>
      <c r="AY139" s="7" t="n">
        <v>0.6414267579612078</v>
      </c>
      <c r="AZ139" s="7" t="n">
        <v>0.5551966743048329</v>
      </c>
      <c r="BA139" s="7" t="n">
        <v>0.6194229150823217</v>
      </c>
      <c r="BB139" s="7" t="n">
        <v>0.3667413908316544</v>
      </c>
      <c r="BC139" s="7" t="n">
        <v>0.6547300842652775</v>
      </c>
      <c r="BD139" s="7" t="n">
        <v>0.4575259312454431</v>
      </c>
      <c r="BE139" s="7" t="n">
        <v>0.3630132528851794</v>
      </c>
      <c r="BF139" s="7" t="n">
        <v>0.5995233255009653</v>
      </c>
      <c r="BG139" s="7" t="n">
        <v>0.4293620807413025</v>
      </c>
      <c r="BH139" s="7" t="n">
        <v>0.304849305555166</v>
      </c>
      <c r="BI139" s="7" t="n">
        <v>0.1556556850174614</v>
      </c>
      <c r="BJ139" s="7" t="n">
        <v>0.1265468117755688</v>
      </c>
      <c r="BK139" s="7" t="n">
        <v>0.6450310489655872</v>
      </c>
      <c r="BL139" s="7" t="n">
        <v>0.68661834881474</v>
      </c>
      <c r="BM139" s="7" t="n">
        <v>0.9443405583505899</v>
      </c>
      <c r="BN139" s="7" t="n">
        <v>0.6111571613062681</v>
      </c>
      <c r="BO139" s="7" t="n">
        <v>0.2907463157722238</v>
      </c>
      <c r="BP139" s="7" t="n">
        <v>0.4072387168848073</v>
      </c>
      <c r="BQ139" s="7" t="n">
        <v>0.4947855891736728</v>
      </c>
      <c r="BR139" s="7" t="n">
        <v>0.4932435893311517</v>
      </c>
      <c r="BS139" s="7" t="n">
        <v>0.4911448082914994</v>
      </c>
      <c r="BT139" s="7" t="n">
        <v>0.4394196490673097</v>
      </c>
      <c r="BU139" s="7" t="n">
        <v>0.9515226270960315</v>
      </c>
      <c r="BV139" s="7" t="n">
        <v>-0.1381542695747367</v>
      </c>
      <c r="BW139" s="7" t="n">
        <v>0.01603024150436133</v>
      </c>
      <c r="BX139" s="7" t="n">
        <v>0.2571557930811617</v>
      </c>
      <c r="BY139" s="7" t="n">
        <v>0.393625513913871</v>
      </c>
      <c r="BZ139" s="7" t="n">
        <v>0.01572294384396093</v>
      </c>
      <c r="CA139" s="7" t="n">
        <v>0.6268263629291583</v>
      </c>
      <c r="CB139" s="7" t="n">
        <v>0.5377779980582468</v>
      </c>
      <c r="CC139" s="7" t="n">
        <v>0.6020124835385243</v>
      </c>
      <c r="CD139" s="7" t="n">
        <v>0.6863474408566986</v>
      </c>
      <c r="CE139" s="7" t="n">
        <v>0.5430265846273137</v>
      </c>
      <c r="CF139" s="7" t="n">
        <v>0.5049057511897908</v>
      </c>
      <c r="CG139" s="7" t="n">
        <v>0.3759913458927961</v>
      </c>
      <c r="CH139" s="7" t="n">
        <v>0.7355424741478355</v>
      </c>
      <c r="CI139" s="7" t="n">
        <v>0.255600984003434</v>
      </c>
      <c r="CJ139" s="7" t="n">
        <v>0.08016092224987797</v>
      </c>
      <c r="CK139" s="7" t="n">
        <v>0.5713657762646198</v>
      </c>
      <c r="CL139" s="7" t="n">
        <v>0.5141184447129797</v>
      </c>
      <c r="CM139" s="7" t="n">
        <v>0.2061177075301832</v>
      </c>
      <c r="CN139" s="7" t="n">
        <v>0.4741878097429929</v>
      </c>
      <c r="CO139" s="7" t="n">
        <v>0.2881902660186853</v>
      </c>
      <c r="CP139" s="7" t="n">
        <v>0.6129582501067923</v>
      </c>
      <c r="CQ139" s="7" t="n">
        <v>0.4721691848373161</v>
      </c>
      <c r="CR139" s="7" t="n">
        <v>0.5488516643069049</v>
      </c>
      <c r="CS139" s="7" t="n">
        <v>0.1903046142121156</v>
      </c>
      <c r="CT139" s="7" t="n">
        <v>-0.05478285560295642</v>
      </c>
      <c r="CU139" s="7" t="n">
        <v>0.221502061600939</v>
      </c>
      <c r="CV139" s="7" t="n">
        <v>0.4492957457364402</v>
      </c>
      <c r="CW139" s="7" t="n">
        <v>0.5031025400807883</v>
      </c>
      <c r="CX139" s="7" t="n">
        <v>0.5298737490324711</v>
      </c>
      <c r="CY139" s="7" t="n">
        <v>0.5268657057788755</v>
      </c>
      <c r="CZ139" s="7" t="n">
        <v>0.448330098753258</v>
      </c>
      <c r="DA139" s="7" t="n">
        <v>0.5292904651904425</v>
      </c>
      <c r="DB139" s="7" t="n">
        <v>0.6468714686568471</v>
      </c>
      <c r="DC139" s="7" t="n">
        <v>0.09226210110457408</v>
      </c>
      <c r="DD139" s="7" t="n">
        <v>0.5923033590049183</v>
      </c>
      <c r="DE139" s="7" t="n">
        <v>0.9497785219419662</v>
      </c>
      <c r="DF139" s="7" t="n">
        <v>0.4196511429498223</v>
      </c>
      <c r="DG139" s="7" t="n">
        <v>-0.02631216063694029</v>
      </c>
      <c r="DH139" s="7" t="n">
        <v>0.5389179222632595</v>
      </c>
      <c r="DI139" s="7" t="n">
        <v>0.4338537085081273</v>
      </c>
      <c r="DJ139" s="7" t="n">
        <v>0.4566988205202608</v>
      </c>
      <c r="DK139" s="7" t="n">
        <v>0.4380964195667912</v>
      </c>
      <c r="DL139" s="7" t="n">
        <v>0.5011342412095242</v>
      </c>
      <c r="DM139" s="7" t="n">
        <v>0.05634525395698187</v>
      </c>
      <c r="DN139" s="7" t="n">
        <v>0.6846845697165831</v>
      </c>
      <c r="DO139" s="7" t="n">
        <v>0.1344482581012404</v>
      </c>
      <c r="DP139" s="7" t="n">
        <v>0.3552618932504041</v>
      </c>
      <c r="DQ139" s="7" t="n">
        <v>0.5157481390240675</v>
      </c>
      <c r="DR139" s="7" t="n">
        <v>0.4041293734490142</v>
      </c>
      <c r="DS139" s="7" t="n">
        <v>0.4336326498066263</v>
      </c>
      <c r="DT139" s="7" t="n">
        <v>0.6037532137574491</v>
      </c>
      <c r="DU139" s="7" t="n">
        <v>0.1699604045034911</v>
      </c>
      <c r="DV139" s="7" t="n">
        <v>0.3865743730251421</v>
      </c>
      <c r="DW139" s="7" t="n">
        <v>0.5317836408721844</v>
      </c>
      <c r="DX139" s="7" t="n">
        <v>0.6395849523669671</v>
      </c>
      <c r="DY139" s="7" t="n">
        <v>0.4501763592144737</v>
      </c>
      <c r="DZ139" s="7" t="n">
        <v>0.06619010603124163</v>
      </c>
      <c r="EA139" s="7" t="n">
        <v>0.427311397731147</v>
      </c>
      <c r="EB139" s="7" t="n">
        <v>0.4845000218106978</v>
      </c>
      <c r="EC139" s="7" t="n">
        <v>0.6027328918118184</v>
      </c>
      <c r="ED139" s="7" t="n">
        <v>0.482638304642326</v>
      </c>
      <c r="EE139" s="7" t="n">
        <v>0.1321774039292151</v>
      </c>
      <c r="EF139" s="7" t="n">
        <v>0.5113138259631999</v>
      </c>
      <c r="EG139" s="7" t="n">
        <v>0.4583198755599932</v>
      </c>
      <c r="EH139" s="7" t="n">
        <v>0.4035247545511633</v>
      </c>
      <c r="EI139" s="7" t="n">
        <v>0.5683234224222676</v>
      </c>
      <c r="EJ139" s="7" t="n">
        <v>1</v>
      </c>
      <c r="EK139" s="7" t="n">
        <v>0.3807614970606652</v>
      </c>
      <c r="EL139" s="7" t="n">
        <v>0.3996685698755568</v>
      </c>
      <c r="EM139" s="7" t="n">
        <v>0.4832839802614523</v>
      </c>
      <c r="EN139" s="7" t="n">
        <v>0.727650640998133</v>
      </c>
      <c r="EO139" s="7" t="n">
        <v>0.3843334921665955</v>
      </c>
      <c r="EP139" s="7" t="n">
        <v>0.5490361977549916</v>
      </c>
      <c r="EQ139" s="7" t="n">
        <v>0.6003165984125126</v>
      </c>
      <c r="ER139" s="7" t="n">
        <v>0.2676380038058734</v>
      </c>
      <c r="ES139" s="7" t="n">
        <v>0.4810771728562006</v>
      </c>
      <c r="ET139" s="7" t="n">
        <v>0.6005515106861313</v>
      </c>
      <c r="EU139" s="7" t="n">
        <v>0.483807313748001</v>
      </c>
      <c r="EV139" s="7" t="n">
        <v>0.4581244841717692</v>
      </c>
      <c r="EW139" s="7" t="n">
        <v>0.4715450504459968</v>
      </c>
      <c r="EX139" s="7" t="n">
        <v>0.3082657012779205</v>
      </c>
      <c r="EY139" s="7" t="n">
        <v>0.4042956480131102</v>
      </c>
      <c r="EZ139" s="7" t="n">
        <v>0.4036954668246661</v>
      </c>
      <c r="FA139" s="7" t="n">
        <v>0.2720101041132953</v>
      </c>
      <c r="FB139" s="7" t="n">
        <v>0.3552915874186006</v>
      </c>
      <c r="FC139" s="7" t="n">
        <v>0.4833238927070486</v>
      </c>
      <c r="FD139" s="7" t="n">
        <v>0.4936017025107811</v>
      </c>
      <c r="FE139" s="7" t="n">
        <v>0.5813786919191183</v>
      </c>
      <c r="FF139" s="7" t="n">
        <v>0.4877432799519267</v>
      </c>
      <c r="FG139" s="7" t="n">
        <v>0.4463554810858517</v>
      </c>
      <c r="FH139" s="7" t="n">
        <v>0.418738640731715</v>
      </c>
      <c r="FI139" s="7" t="n">
        <v>0.3754492772842739</v>
      </c>
      <c r="FJ139" s="7" t="n">
        <v>0.8981320153357741</v>
      </c>
      <c r="FK139" s="7" t="n">
        <v>0.5414664237378318</v>
      </c>
      <c r="FL139" s="7" t="n">
        <v>0.942819675239553</v>
      </c>
      <c r="FM139" s="7" t="n">
        <v>0.4798496504696777</v>
      </c>
      <c r="FN139" s="7" t="n">
        <v>0.4809104705984893</v>
      </c>
      <c r="FO139" s="7" t="n">
        <v>0.4619836753520812</v>
      </c>
      <c r="FP139" s="7" t="n">
        <v>0.5242006686581896</v>
      </c>
      <c r="FQ139" s="7" t="n">
        <v>0.4352173971690493</v>
      </c>
      <c r="FR139" s="7" t="n">
        <v>0.2088861717534679</v>
      </c>
      <c r="FS139" s="7" t="n">
        <v>0.4114032269591715</v>
      </c>
      <c r="FT139" s="7" t="n">
        <v>0.4795933831233779</v>
      </c>
      <c r="FU139" s="7" t="n">
        <v>0.5786250038649111</v>
      </c>
      <c r="FV139" s="7" t="n">
        <v>0.4703578877955951</v>
      </c>
      <c r="FW139" s="7" t="n">
        <v>0.4425685891647658</v>
      </c>
      <c r="FX139" s="7" t="n">
        <v>-0.1461780258006136</v>
      </c>
      <c r="FY139" s="7" t="n">
        <v>0.3759482016680771</v>
      </c>
      <c r="FZ139" s="7" t="n">
        <v>0.2537165533203227</v>
      </c>
      <c r="GA139" s="7" t="n">
        <v>0.462095743204462</v>
      </c>
      <c r="GB139" s="7" t="n">
        <v>0.2330583420317887</v>
      </c>
      <c r="GC139" s="7" t="n">
        <v>0.2652959398242182</v>
      </c>
      <c r="GD139" s="7" t="n">
        <v>0.5416530286949515</v>
      </c>
      <c r="GE139" s="7" t="n">
        <v>0.3844302406651927</v>
      </c>
      <c r="GF139" s="7" t="n">
        <v>0.01653977268401045</v>
      </c>
      <c r="GG139" s="7" t="n">
        <v>0.495446136034065</v>
      </c>
      <c r="GH139" s="7" t="n">
        <v>0.4710457668191034</v>
      </c>
      <c r="GI139" s="7" t="n">
        <v>0.4660874918927764</v>
      </c>
      <c r="GJ139" s="7" t="n">
        <v>0.543961523232331</v>
      </c>
      <c r="GK139" s="7" t="n">
        <v>0.04772804835305956</v>
      </c>
      <c r="GL139" s="7" t="n">
        <v>0.01572395470052947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0.6145504897013015</v>
      </c>
      <c r="D140" s="7" t="n">
        <v>0.6252188263221292</v>
      </c>
      <c r="E140" s="7" t="n">
        <v>-0.1532629034010768</v>
      </c>
      <c r="F140" s="7" t="n">
        <v>0.5309785996107234</v>
      </c>
      <c r="G140" s="7" t="n">
        <v>0.004433818815375206</v>
      </c>
      <c r="H140" s="7" t="n">
        <v>-0.000440635505625822</v>
      </c>
      <c r="I140" s="7" t="n">
        <v>0.3852178619314863</v>
      </c>
      <c r="J140" s="7" t="n">
        <v>0.3610530517038538</v>
      </c>
      <c r="K140" s="7" t="n">
        <v>0.09773991732683275</v>
      </c>
      <c r="L140" s="7" t="n">
        <v>-0.1627603420257489</v>
      </c>
      <c r="M140" s="7" t="n">
        <v>0.613763990330158</v>
      </c>
      <c r="N140" s="7" t="n">
        <v>0.6652891852312938</v>
      </c>
      <c r="O140" s="7" t="n">
        <v>0.8484604467370032</v>
      </c>
      <c r="P140" s="7" t="n">
        <v>0.8565421411686844</v>
      </c>
      <c r="Q140" s="7" t="n">
        <v>0.2520666034319428</v>
      </c>
      <c r="R140" s="7" t="n">
        <v>0.8802708025895434</v>
      </c>
      <c r="S140" s="7" t="n">
        <v>0.8534204445938561</v>
      </c>
      <c r="T140" s="7" t="n">
        <v>0.8407658399372131</v>
      </c>
      <c r="U140" s="7" t="n">
        <v>0.7862315885916843</v>
      </c>
      <c r="V140" s="7" t="n">
        <v>0.5924108462804958</v>
      </c>
      <c r="W140" s="7" t="n">
        <v>0.7041433125321436</v>
      </c>
      <c r="X140" s="7" t="n">
        <v>0.8520457289533053</v>
      </c>
      <c r="Y140" s="7" t="n">
        <v>0.7879090597637997</v>
      </c>
      <c r="Z140" s="7" t="n">
        <v>0.3814359553552924</v>
      </c>
      <c r="AA140" s="7" t="n">
        <v>0.2805098353582182</v>
      </c>
      <c r="AB140" s="7" t="n">
        <v>0.01569297985140284</v>
      </c>
      <c r="AC140" s="7" t="n">
        <v>0.3858277660957825</v>
      </c>
      <c r="AD140" s="7" t="n">
        <v>-0.1200815640762509</v>
      </c>
      <c r="AE140" s="7" t="n">
        <v>0.6824797596755888</v>
      </c>
      <c r="AF140" s="7" t="n">
        <v>0.6964387825629407</v>
      </c>
      <c r="AG140" s="7" t="n">
        <v>0.6545938720031312</v>
      </c>
      <c r="AH140" s="7" t="n">
        <v>0.1045137775234744</v>
      </c>
      <c r="AI140" s="7" t="n">
        <v>0.6175229984200326</v>
      </c>
      <c r="AJ140" s="7" t="n">
        <v>-0.01846536050950793</v>
      </c>
      <c r="AK140" s="7" t="n">
        <v>-0.2576506571078495</v>
      </c>
      <c r="AL140" s="7" t="n">
        <v>0.005609453098977956</v>
      </c>
      <c r="AM140" s="7" t="n">
        <v>0.1672214815587426</v>
      </c>
      <c r="AN140" s="7" t="n">
        <v>0.5736473390568043</v>
      </c>
      <c r="AO140" s="7" t="n">
        <v>0.2194451935729966</v>
      </c>
      <c r="AP140" s="7" t="n">
        <v>0.1183763675255635</v>
      </c>
      <c r="AQ140" s="7" t="n">
        <v>0.4142317410780848</v>
      </c>
      <c r="AR140" s="7" t="n">
        <v>0.1748617373641103</v>
      </c>
      <c r="AS140" s="7" t="n">
        <v>0.8192763884025621</v>
      </c>
      <c r="AT140" s="7" t="n">
        <v>0.1431454844800008</v>
      </c>
      <c r="AU140" s="7" t="n">
        <v>0.6580107841836553</v>
      </c>
      <c r="AV140" s="7" t="n">
        <v>0.6191236659828125</v>
      </c>
      <c r="AW140" s="7" t="n">
        <v>0.6647013961014199</v>
      </c>
      <c r="AX140" s="7" t="n">
        <v>0.4607564373625692</v>
      </c>
      <c r="AY140" s="7" t="n">
        <v>0.5708884395440988</v>
      </c>
      <c r="AZ140" s="7" t="n">
        <v>0.6357428304745547</v>
      </c>
      <c r="BA140" s="7" t="n">
        <v>0.656222788110965</v>
      </c>
      <c r="BB140" s="7" t="n">
        <v>0.2880179963103849</v>
      </c>
      <c r="BC140" s="7" t="n">
        <v>0.5959677617916184</v>
      </c>
      <c r="BD140" s="7" t="n">
        <v>0.2028231790283085</v>
      </c>
      <c r="BE140" s="7" t="n">
        <v>0.5951570701299119</v>
      </c>
      <c r="BF140" s="7" t="n">
        <v>0.386422908827855</v>
      </c>
      <c r="BG140" s="7" t="n">
        <v>0.3018474079411589</v>
      </c>
      <c r="BH140" s="7" t="n">
        <v>0.2141275644586118</v>
      </c>
      <c r="BI140" s="7" t="n">
        <v>-0.02192621778106416</v>
      </c>
      <c r="BJ140" s="7" t="n">
        <v>0.1908697967033203</v>
      </c>
      <c r="BK140" s="7" t="n">
        <v>0.6458287526264114</v>
      </c>
      <c r="BL140" s="7" t="n">
        <v>0.5755678426638223</v>
      </c>
      <c r="BM140" s="7" t="n">
        <v>0.4662210066618421</v>
      </c>
      <c r="BN140" s="7" t="n">
        <v>0.5892927515915345</v>
      </c>
      <c r="BO140" s="7" t="n">
        <v>0.2194452458419698</v>
      </c>
      <c r="BP140" s="7" t="n">
        <v>0.281361087593288</v>
      </c>
      <c r="BQ140" s="7" t="n">
        <v>0.5875948561941425</v>
      </c>
      <c r="BR140" s="7" t="n">
        <v>0.2941140336156098</v>
      </c>
      <c r="BS140" s="7" t="n">
        <v>0.5924230357602061</v>
      </c>
      <c r="BT140" s="7" t="n">
        <v>0.2945800883592678</v>
      </c>
      <c r="BU140" s="7" t="n">
        <v>0.3652781353718125</v>
      </c>
      <c r="BV140" s="7" t="n">
        <v>-0.1956010623768014</v>
      </c>
      <c r="BW140" s="7" t="n">
        <v>-0.1000079918204998</v>
      </c>
      <c r="BX140" s="7" t="n">
        <v>0.2917841829593261</v>
      </c>
      <c r="BY140" s="7" t="n">
        <v>0.475290068015135</v>
      </c>
      <c r="BZ140" s="7" t="n">
        <v>-0.2111496658633774</v>
      </c>
      <c r="CA140" s="7" t="n">
        <v>0.6489030924705068</v>
      </c>
      <c r="CB140" s="7" t="n">
        <v>0.5567789000618368</v>
      </c>
      <c r="CC140" s="7" t="n">
        <v>0.4960683491949566</v>
      </c>
      <c r="CD140" s="7" t="n">
        <v>0.504270234641068</v>
      </c>
      <c r="CE140" s="7" t="n">
        <v>0.4034554403565928</v>
      </c>
      <c r="CF140" s="7" t="n">
        <v>0.2477302320288993</v>
      </c>
      <c r="CG140" s="7" t="n">
        <v>0.3976645778696921</v>
      </c>
      <c r="CH140" s="7" t="n">
        <v>0.4574390259792965</v>
      </c>
      <c r="CI140" s="7" t="n">
        <v>0.1211815168764016</v>
      </c>
      <c r="CJ140" s="7" t="n">
        <v>0.008378676702469076</v>
      </c>
      <c r="CK140" s="7" t="n">
        <v>0.5823342416347798</v>
      </c>
      <c r="CL140" s="7" t="n">
        <v>0.8173152948146082</v>
      </c>
      <c r="CM140" s="7" t="n">
        <v>0.05256631127788168</v>
      </c>
      <c r="CN140" s="7" t="n">
        <v>0.4441605455881056</v>
      </c>
      <c r="CO140" s="7" t="n">
        <v>0.06274679238417617</v>
      </c>
      <c r="CP140" s="7" t="n">
        <v>0.3947042912489429</v>
      </c>
      <c r="CQ140" s="7" t="n">
        <v>0.6950314518885119</v>
      </c>
      <c r="CR140" s="7" t="n">
        <v>0.6245122297154414</v>
      </c>
      <c r="CS140" s="7" t="n">
        <v>0.1724716756346184</v>
      </c>
      <c r="CT140" s="7" t="n">
        <v>-0.2012421008663466</v>
      </c>
      <c r="CU140" s="7" t="n">
        <v>0.2018389462840662</v>
      </c>
      <c r="CV140" s="7" t="n">
        <v>0.2528701814427638</v>
      </c>
      <c r="CW140" s="7" t="n">
        <v>0.6436480338877966</v>
      </c>
      <c r="CX140" s="7" t="n">
        <v>0.8187936823942541</v>
      </c>
      <c r="CY140" s="7" t="n">
        <v>0.5552072363026576</v>
      </c>
      <c r="CZ140" s="7" t="n">
        <v>0.225627019132864</v>
      </c>
      <c r="DA140" s="7" t="n">
        <v>0.5303589124007891</v>
      </c>
      <c r="DB140" s="7" t="n">
        <v>0.6678107294071448</v>
      </c>
      <c r="DC140" s="7" t="n">
        <v>-0.0582234552267975</v>
      </c>
      <c r="DD140" s="7" t="n">
        <v>0.4035172738234805</v>
      </c>
      <c r="DE140" s="7" t="n">
        <v>0.3630724574640853</v>
      </c>
      <c r="DF140" s="7" t="n">
        <v>0.3787318309327466</v>
      </c>
      <c r="DG140" s="7" t="n">
        <v>-0.1479424301021796</v>
      </c>
      <c r="DH140" s="7" t="n">
        <v>0.3549260030873601</v>
      </c>
      <c r="DI140" s="7" t="n">
        <v>0.4354725514752761</v>
      </c>
      <c r="DJ140" s="7" t="n">
        <v>0.6709159706755821</v>
      </c>
      <c r="DK140" s="7" t="n">
        <v>0.6438185225662947</v>
      </c>
      <c r="DL140" s="7" t="n">
        <v>0.758460376712133</v>
      </c>
      <c r="DM140" s="7" t="n">
        <v>-0.0734970249402626</v>
      </c>
      <c r="DN140" s="7" t="n">
        <v>0.5849233633468662</v>
      </c>
      <c r="DO140" s="7" t="n">
        <v>0.1737204130333462</v>
      </c>
      <c r="DP140" s="7" t="n">
        <v>0.5839195273137604</v>
      </c>
      <c r="DQ140" s="7" t="n">
        <v>0.4464460061681528</v>
      </c>
      <c r="DR140" s="7" t="n">
        <v>0.5561245420856741</v>
      </c>
      <c r="DS140" s="7" t="n">
        <v>0.2585653140951059</v>
      </c>
      <c r="DT140" s="7" t="n">
        <v>0.6393964915443737</v>
      </c>
      <c r="DU140" s="7" t="n">
        <v>-0.003343087088011118</v>
      </c>
      <c r="DV140" s="7" t="n">
        <v>0.5890896128996395</v>
      </c>
      <c r="DW140" s="7" t="n">
        <v>0.744943122850475</v>
      </c>
      <c r="DX140" s="7" t="n">
        <v>0.6910331646095076</v>
      </c>
      <c r="DY140" s="7" t="n">
        <v>0.6533107800859611</v>
      </c>
      <c r="DZ140" s="7" t="n">
        <v>0.05269031163010156</v>
      </c>
      <c r="EA140" s="7" t="n">
        <v>0.296859941858281</v>
      </c>
      <c r="EB140" s="7" t="n">
        <v>0.8110979320387527</v>
      </c>
      <c r="EC140" s="7" t="n">
        <v>0.6200770667071076</v>
      </c>
      <c r="ED140" s="7" t="n">
        <v>0.5365612502109526</v>
      </c>
      <c r="EE140" s="7" t="n">
        <v>0.1137530382927074</v>
      </c>
      <c r="EF140" s="7" t="n">
        <v>0.7635625334082319</v>
      </c>
      <c r="EG140" s="7" t="n">
        <v>0.5133506253815295</v>
      </c>
      <c r="EH140" s="7" t="n">
        <v>0.4934365669342385</v>
      </c>
      <c r="EI140" s="7" t="n">
        <v>0.7364513742316428</v>
      </c>
      <c r="EJ140" s="7" t="n">
        <v>0.3807614970606652</v>
      </c>
      <c r="EK140" s="7" t="n">
        <v>1</v>
      </c>
      <c r="EL140" s="7" t="n">
        <v>0.4449038429140275</v>
      </c>
      <c r="EM140" s="7" t="n">
        <v>0.4399600681200839</v>
      </c>
      <c r="EN140" s="7" t="n">
        <v>0.5344548566041206</v>
      </c>
      <c r="EO140" s="7" t="n">
        <v>0.9778692534029879</v>
      </c>
      <c r="EP140" s="7" t="n">
        <v>0.6523616184811595</v>
      </c>
      <c r="EQ140" s="7" t="n">
        <v>0.3881176371556663</v>
      </c>
      <c r="ER140" s="7" t="n">
        <v>0.161424211060687</v>
      </c>
      <c r="ES140" s="7" t="n">
        <v>0.5381942636056825</v>
      </c>
      <c r="ET140" s="7" t="n">
        <v>0.6136706281881646</v>
      </c>
      <c r="EU140" s="7" t="n">
        <v>0.7772133478856125</v>
      </c>
      <c r="EV140" s="7" t="n">
        <v>0.8980257912802651</v>
      </c>
      <c r="EW140" s="7" t="n">
        <v>0.824798108049234</v>
      </c>
      <c r="EX140" s="7" t="n">
        <v>0.1525143960057313</v>
      </c>
      <c r="EY140" s="7" t="n">
        <v>0.2330318246380247</v>
      </c>
      <c r="EZ140" s="7" t="n">
        <v>0.1962439215887282</v>
      </c>
      <c r="FA140" s="7" t="n">
        <v>0.1259450338740128</v>
      </c>
      <c r="FB140" s="7" t="n">
        <v>0.9857032806871191</v>
      </c>
      <c r="FC140" s="7" t="n">
        <v>0.8232198062101783</v>
      </c>
      <c r="FD140" s="7" t="n">
        <v>0.7060338781520967</v>
      </c>
      <c r="FE140" s="7" t="n">
        <v>0.8018897960236263</v>
      </c>
      <c r="FF140" s="7" t="n">
        <v>0.5783838163866778</v>
      </c>
      <c r="FG140" s="7" t="n">
        <v>0.8737293662729362</v>
      </c>
      <c r="FH140" s="7" t="n">
        <v>0.5506902252106194</v>
      </c>
      <c r="FI140" s="7" t="n">
        <v>0.3343552357668069</v>
      </c>
      <c r="FJ140" s="7" t="n">
        <v>0.513849718462699</v>
      </c>
      <c r="FK140" s="7" t="n">
        <v>0.7170851279769519</v>
      </c>
      <c r="FL140" s="7" t="n">
        <v>0.3554340395204459</v>
      </c>
      <c r="FM140" s="7" t="n">
        <v>0.4129791113361214</v>
      </c>
      <c r="FN140" s="7" t="n">
        <v>0.252600036249164</v>
      </c>
      <c r="FO140" s="7" t="n">
        <v>0.8872311447521846</v>
      </c>
      <c r="FP140" s="7" t="n">
        <v>0.8199554169521356</v>
      </c>
      <c r="FQ140" s="7" t="n">
        <v>0.4109298020011706</v>
      </c>
      <c r="FR140" s="7" t="n">
        <v>0.07912001832930689</v>
      </c>
      <c r="FS140" s="7" t="n">
        <v>0.2693431236204254</v>
      </c>
      <c r="FT140" s="7" t="n">
        <v>0.1381386172285891</v>
      </c>
      <c r="FU140" s="7" t="n">
        <v>0.4130971702559302</v>
      </c>
      <c r="FV140" s="7" t="n">
        <v>0.8838775864198044</v>
      </c>
      <c r="FW140" s="7" t="n">
        <v>0.2042070483109159</v>
      </c>
      <c r="FX140" s="7" t="n">
        <v>-0.1988052921122806</v>
      </c>
      <c r="FY140" s="7" t="n">
        <v>0.2539164361188429</v>
      </c>
      <c r="FZ140" s="7" t="n">
        <v>0.1678124137767258</v>
      </c>
      <c r="GA140" s="7" t="n">
        <v>0.9037767124126962</v>
      </c>
      <c r="GB140" s="7" t="n">
        <v>0.03905229307328897</v>
      </c>
      <c r="GC140" s="7" t="n">
        <v>0.1534923950321052</v>
      </c>
      <c r="GD140" s="7" t="n">
        <v>0.402907281773921</v>
      </c>
      <c r="GE140" s="7" t="n">
        <v>0.3293148012476809</v>
      </c>
      <c r="GF140" s="7" t="n">
        <v>-0.125186866463287</v>
      </c>
      <c r="GG140" s="7" t="n">
        <v>0.7983165314700184</v>
      </c>
      <c r="GH140" s="7" t="n">
        <v>0.4963681871405977</v>
      </c>
      <c r="GI140" s="7" t="n">
        <v>0.537680876810422</v>
      </c>
      <c r="GJ140" s="7" t="n">
        <v>0.8765352698852371</v>
      </c>
      <c r="GK140" s="7" t="n">
        <v>0.05614868847388706</v>
      </c>
      <c r="GL140" s="7" t="n">
        <v>-0.08381801437231974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0.7178425262651321</v>
      </c>
      <c r="D141" s="7" t="n">
        <v>0.7496444836561496</v>
      </c>
      <c r="E141" s="7" t="n">
        <v>0.1430413275430426</v>
      </c>
      <c r="F141" s="7" t="n">
        <v>0.7035025609929334</v>
      </c>
      <c r="G141" s="7" t="n">
        <v>0.4053259007122817</v>
      </c>
      <c r="H141" s="7" t="n">
        <v>0.3193760363000498</v>
      </c>
      <c r="I141" s="7" t="n">
        <v>0.4825665878349399</v>
      </c>
      <c r="J141" s="7" t="n">
        <v>0.5042756948449956</v>
      </c>
      <c r="K141" s="7" t="n">
        <v>0.5427091318570645</v>
      </c>
      <c r="L141" s="7" t="n">
        <v>0.1565445998641635</v>
      </c>
      <c r="M141" s="7" t="n">
        <v>0.7374319835286108</v>
      </c>
      <c r="N141" s="7" t="n">
        <v>0.7262105089903842</v>
      </c>
      <c r="O141" s="7" t="n">
        <v>0.5832459154233419</v>
      </c>
      <c r="P141" s="7" t="n">
        <v>0.5362944675831742</v>
      </c>
      <c r="Q141" s="7" t="n">
        <v>0.4965316315637658</v>
      </c>
      <c r="R141" s="7" t="n">
        <v>0.5025548216739123</v>
      </c>
      <c r="S141" s="7" t="n">
        <v>0.5463969449866845</v>
      </c>
      <c r="T141" s="7" t="n">
        <v>0.4974576154052986</v>
      </c>
      <c r="U141" s="7" t="n">
        <v>0.5159715494549167</v>
      </c>
      <c r="V141" s="7" t="n">
        <v>0.492691244463324</v>
      </c>
      <c r="W141" s="7" t="n">
        <v>0.6051469883676306</v>
      </c>
      <c r="X141" s="7" t="n">
        <v>0.587014683515841</v>
      </c>
      <c r="Y141" s="7" t="n">
        <v>0.5940361694078448</v>
      </c>
      <c r="Z141" s="7" t="n">
        <v>0.5145703244525315</v>
      </c>
      <c r="AA141" s="7" t="n">
        <v>0.3313457806231716</v>
      </c>
      <c r="AB141" s="7" t="n">
        <v>0.2946787675318751</v>
      </c>
      <c r="AC141" s="7" t="n">
        <v>0.5145493609021179</v>
      </c>
      <c r="AD141" s="7" t="n">
        <v>0.3420920476624972</v>
      </c>
      <c r="AE141" s="7" t="n">
        <v>0.6574788118222344</v>
      </c>
      <c r="AF141" s="7" t="n">
        <v>0.6914273625594916</v>
      </c>
      <c r="AG141" s="7" t="n">
        <v>0.7327834659689479</v>
      </c>
      <c r="AH141" s="7" t="n">
        <v>0.4299747365776849</v>
      </c>
      <c r="AI141" s="7" t="n">
        <v>0.6796656562657495</v>
      </c>
      <c r="AJ141" s="7" t="n">
        <v>0.3619962076607343</v>
      </c>
      <c r="AK141" s="7" t="n">
        <v>-0.1542805690648653</v>
      </c>
      <c r="AL141" s="7" t="n">
        <v>0.3288084254092679</v>
      </c>
      <c r="AM141" s="7" t="n">
        <v>0.5089945948164742</v>
      </c>
      <c r="AN141" s="7" t="n">
        <v>0.5288304837504066</v>
      </c>
      <c r="AO141" s="7" t="n">
        <v>0.5348245110958919</v>
      </c>
      <c r="AP141" s="7" t="n">
        <v>0.407795125057706</v>
      </c>
      <c r="AQ141" s="7" t="n">
        <v>0.4457932484698899</v>
      </c>
      <c r="AR141" s="7" t="n">
        <v>0.511322266492749</v>
      </c>
      <c r="AS141" s="7" t="n">
        <v>0.6153208404133805</v>
      </c>
      <c r="AT141" s="7" t="n">
        <v>0.4249267566397391</v>
      </c>
      <c r="AU141" s="7" t="n">
        <v>0.6872997010384485</v>
      </c>
      <c r="AV141" s="7" t="n">
        <v>0.612058845584816</v>
      </c>
      <c r="AW141" s="7" t="n">
        <v>0.6444919808932903</v>
      </c>
      <c r="AX141" s="7" t="n">
        <v>0.4619543242581113</v>
      </c>
      <c r="AY141" s="7" t="n">
        <v>0.571467886313572</v>
      </c>
      <c r="AZ141" s="7" t="n">
        <v>0.5482262983509335</v>
      </c>
      <c r="BA141" s="7" t="n">
        <v>0.6615327359437672</v>
      </c>
      <c r="BB141" s="7" t="n">
        <v>0.7297736297682719</v>
      </c>
      <c r="BC141" s="7" t="n">
        <v>0.6724484316785212</v>
      </c>
      <c r="BD141" s="7" t="n">
        <v>0.3897215593237926</v>
      </c>
      <c r="BE141" s="7" t="n">
        <v>0.4738181430794073</v>
      </c>
      <c r="BF141" s="7" t="n">
        <v>0.5288514082542158</v>
      </c>
      <c r="BG141" s="7" t="n">
        <v>0.5284959101260868</v>
      </c>
      <c r="BH141" s="7" t="n">
        <v>0.4638663354061327</v>
      </c>
      <c r="BI141" s="7" t="n">
        <v>0.02296646915469789</v>
      </c>
      <c r="BJ141" s="7" t="n">
        <v>0.4894930029445437</v>
      </c>
      <c r="BK141" s="7" t="n">
        <v>0.5907084096943883</v>
      </c>
      <c r="BL141" s="7" t="n">
        <v>0.592904446515201</v>
      </c>
      <c r="BM141" s="7" t="n">
        <v>0.4483162822847814</v>
      </c>
      <c r="BN141" s="7" t="n">
        <v>0.6419546440573791</v>
      </c>
      <c r="BO141" s="7" t="n">
        <v>0.5348245706168359</v>
      </c>
      <c r="BP141" s="7" t="n">
        <v>0.5656148996247019</v>
      </c>
      <c r="BQ141" s="7" t="n">
        <v>0.5876205617784521</v>
      </c>
      <c r="BR141" s="7" t="n">
        <v>0.6589623164501902</v>
      </c>
      <c r="BS141" s="7" t="n">
        <v>0.5530710260523788</v>
      </c>
      <c r="BT141" s="7" t="n">
        <v>0.5283340661526292</v>
      </c>
      <c r="BU141" s="7" t="n">
        <v>0.4233645875077963</v>
      </c>
      <c r="BV141" s="7" t="n">
        <v>0.1732606336440866</v>
      </c>
      <c r="BW141" s="7" t="n">
        <v>0.1937806772166008</v>
      </c>
      <c r="BX141" s="7" t="n">
        <v>0.6164175747042349</v>
      </c>
      <c r="BY141" s="7" t="n">
        <v>0.6703753636525523</v>
      </c>
      <c r="BZ141" s="7" t="n">
        <v>-0.05533147013371392</v>
      </c>
      <c r="CA141" s="7" t="n">
        <v>0.7254217560115188</v>
      </c>
      <c r="CB141" s="7" t="n">
        <v>0.6576343287162661</v>
      </c>
      <c r="CC141" s="7" t="n">
        <v>0.7074993857506915</v>
      </c>
      <c r="CD141" s="7" t="n">
        <v>0.4876522965827345</v>
      </c>
      <c r="CE141" s="7" t="n">
        <v>0.6189757128093561</v>
      </c>
      <c r="CF141" s="7" t="n">
        <v>0.6019961264371474</v>
      </c>
      <c r="CG141" s="7" t="n">
        <v>0.7961692712475071</v>
      </c>
      <c r="CH141" s="7" t="n">
        <v>0.4347254944576291</v>
      </c>
      <c r="CI141" s="7" t="n">
        <v>0.4984654202459171</v>
      </c>
      <c r="CJ141" s="7" t="n">
        <v>0.4193252493901627</v>
      </c>
      <c r="CK141" s="7" t="n">
        <v>0.6638343911150555</v>
      </c>
      <c r="CL141" s="7" t="n">
        <v>0.6053094734703574</v>
      </c>
      <c r="CM141" s="7" t="n">
        <v>0.3400014345084989</v>
      </c>
      <c r="CN141" s="7" t="n">
        <v>0.6522972391973275</v>
      </c>
      <c r="CO141" s="7" t="n">
        <v>0.3611825112068789</v>
      </c>
      <c r="CP141" s="7" t="n">
        <v>0.5083220981070977</v>
      </c>
      <c r="CQ141" s="7" t="n">
        <v>0.594785858976047</v>
      </c>
      <c r="CR141" s="7" t="n">
        <v>0.6665226649704358</v>
      </c>
      <c r="CS141" s="7" t="n">
        <v>0.5005676345376062</v>
      </c>
      <c r="CT141" s="7" t="n">
        <v>0.1613564239584389</v>
      </c>
      <c r="CU141" s="7" t="n">
        <v>0.5117736568363911</v>
      </c>
      <c r="CV141" s="7" t="n">
        <v>0.5301795827492521</v>
      </c>
      <c r="CW141" s="7" t="n">
        <v>0.6172140850931267</v>
      </c>
      <c r="CX141" s="7" t="n">
        <v>0.6137247188966547</v>
      </c>
      <c r="CY141" s="7" t="n">
        <v>0.6453885905728084</v>
      </c>
      <c r="CZ141" s="7" t="n">
        <v>0.6656480539014439</v>
      </c>
      <c r="DA141" s="7" t="n">
        <v>0.6355613738916861</v>
      </c>
      <c r="DB141" s="7" t="n">
        <v>0.7171276726194795</v>
      </c>
      <c r="DC141" s="7" t="n">
        <v>0.3981206205947695</v>
      </c>
      <c r="DD141" s="7" t="n">
        <v>0.6111232334909724</v>
      </c>
      <c r="DE141" s="7" t="n">
        <v>0.4184315983910912</v>
      </c>
      <c r="DF141" s="7" t="n">
        <v>0.6372982161273119</v>
      </c>
      <c r="DG141" s="7" t="n">
        <v>0.2145841763135105</v>
      </c>
      <c r="DH141" s="7" t="n">
        <v>0.6533435394867287</v>
      </c>
      <c r="DI141" s="7" t="n">
        <v>0.4983815492197325</v>
      </c>
      <c r="DJ141" s="7" t="n">
        <v>0.5993146531300135</v>
      </c>
      <c r="DK141" s="7" t="n">
        <v>0.5431471478291896</v>
      </c>
      <c r="DL141" s="7" t="n">
        <v>0.6176644907306976</v>
      </c>
      <c r="DM141" s="7" t="n">
        <v>0.291202228784335</v>
      </c>
      <c r="DN141" s="7" t="n">
        <v>0.5048385125484014</v>
      </c>
      <c r="DO141" s="7" t="n">
        <v>0.4534904892806635</v>
      </c>
      <c r="DP141" s="7" t="n">
        <v>0.480406925932222</v>
      </c>
      <c r="DQ141" s="7" t="n">
        <v>0.6314057390240269</v>
      </c>
      <c r="DR141" s="7" t="n">
        <v>0.5015359032401343</v>
      </c>
      <c r="DS141" s="7" t="n">
        <v>0.5726792448312104</v>
      </c>
      <c r="DT141" s="7" t="n">
        <v>0.6665117172728319</v>
      </c>
      <c r="DU141" s="7" t="n">
        <v>0.09255839683409721</v>
      </c>
      <c r="DV141" s="7" t="n">
        <v>0.4819166451244204</v>
      </c>
      <c r="DW141" s="7" t="n">
        <v>0.6056641701018034</v>
      </c>
      <c r="DX141" s="7" t="n">
        <v>0.6818034929384889</v>
      </c>
      <c r="DY141" s="7" t="n">
        <v>0.5464788905318509</v>
      </c>
      <c r="DZ141" s="7" t="n">
        <v>0.3699722685620419</v>
      </c>
      <c r="EA141" s="7" t="n">
        <v>0.520179182456071</v>
      </c>
      <c r="EB141" s="7" t="n">
        <v>0.5939832175079259</v>
      </c>
      <c r="EC141" s="7" t="n">
        <v>0.7373618600145108</v>
      </c>
      <c r="ED141" s="7" t="n">
        <v>0.5930880165337091</v>
      </c>
      <c r="EE141" s="7" t="n">
        <v>0.4267208802374854</v>
      </c>
      <c r="EF141" s="7" t="n">
        <v>0.5880472694523219</v>
      </c>
      <c r="EG141" s="7" t="n">
        <v>0.5125396029233082</v>
      </c>
      <c r="EH141" s="7" t="n">
        <v>0.4553541300442721</v>
      </c>
      <c r="EI141" s="7" t="n">
        <v>0.5688570340811709</v>
      </c>
      <c r="EJ141" s="7" t="n">
        <v>0.3996685698755568</v>
      </c>
      <c r="EK141" s="7" t="n">
        <v>0.4449038429140275</v>
      </c>
      <c r="EL141" s="7" t="n">
        <v>1</v>
      </c>
      <c r="EM141" s="7" t="n">
        <v>0.6126354892784375</v>
      </c>
      <c r="EN141" s="7" t="n">
        <v>0.5245903052994266</v>
      </c>
      <c r="EO141" s="7" t="n">
        <v>0.4723991830335595</v>
      </c>
      <c r="EP141" s="7" t="n">
        <v>0.5622011411542314</v>
      </c>
      <c r="EQ141" s="7" t="n">
        <v>0.5163638611101687</v>
      </c>
      <c r="ER141" s="7" t="n">
        <v>0.4349635936599277</v>
      </c>
      <c r="ES141" s="7" t="n">
        <v>0.5475525254210849</v>
      </c>
      <c r="ET141" s="7" t="n">
        <v>0.6571704604507262</v>
      </c>
      <c r="EU141" s="7" t="n">
        <v>0.5461887486409092</v>
      </c>
      <c r="EV141" s="7" t="n">
        <v>0.5444582421444811</v>
      </c>
      <c r="EW141" s="7" t="n">
        <v>0.5418449708424694</v>
      </c>
      <c r="EX141" s="7" t="n">
        <v>0.519081464856638</v>
      </c>
      <c r="EY141" s="7" t="n">
        <v>0.5661332361154758</v>
      </c>
      <c r="EZ141" s="7" t="n">
        <v>0.5192840467230613</v>
      </c>
      <c r="FA141" s="7" t="n">
        <v>0.3803098750168106</v>
      </c>
      <c r="FB141" s="7" t="n">
        <v>0.3986921677681242</v>
      </c>
      <c r="FC141" s="7" t="n">
        <v>0.5323890755613799</v>
      </c>
      <c r="FD141" s="7" t="n">
        <v>0.5948804030109632</v>
      </c>
      <c r="FE141" s="7" t="n">
        <v>0.5368968443964024</v>
      </c>
      <c r="FF141" s="7" t="n">
        <v>0.5900437556477136</v>
      </c>
      <c r="FG141" s="7" t="n">
        <v>0.535868499312485</v>
      </c>
      <c r="FH141" s="7" t="n">
        <v>0.4518318229400803</v>
      </c>
      <c r="FI141" s="7" t="n">
        <v>0.4574596011711207</v>
      </c>
      <c r="FJ141" s="7" t="n">
        <v>0.4561810866061726</v>
      </c>
      <c r="FK141" s="7" t="n">
        <v>0.6168023014851431</v>
      </c>
      <c r="FL141" s="7" t="n">
        <v>0.4045166605981486</v>
      </c>
      <c r="FM141" s="7" t="n">
        <v>0.5138515037732602</v>
      </c>
      <c r="FN141" s="7" t="n">
        <v>0.635621534187389</v>
      </c>
      <c r="FO141" s="7" t="n">
        <v>0.538813177959313</v>
      </c>
      <c r="FP141" s="7" t="n">
        <v>0.6131873098871218</v>
      </c>
      <c r="FQ141" s="7" t="n">
        <v>0.4703675042364631</v>
      </c>
      <c r="FR141" s="7" t="n">
        <v>0.5176978732912446</v>
      </c>
      <c r="FS141" s="7" t="n">
        <v>0.6360597545971726</v>
      </c>
      <c r="FT141" s="7" t="n">
        <v>0.1956089033084799</v>
      </c>
      <c r="FU141" s="7" t="n">
        <v>0.5223198569754642</v>
      </c>
      <c r="FV141" s="7" t="n">
        <v>0.5440228671424541</v>
      </c>
      <c r="FW141" s="7" t="n">
        <v>0.5723872113278885</v>
      </c>
      <c r="FX141" s="7" t="n">
        <v>0.1661653539891691</v>
      </c>
      <c r="FY141" s="7" t="n">
        <v>0.5675831533508063</v>
      </c>
      <c r="FZ141" s="7" t="n">
        <v>0.5631889591597491</v>
      </c>
      <c r="GA141" s="7" t="n">
        <v>0.532260945233173</v>
      </c>
      <c r="GB141" s="7" t="n">
        <v>0.1677047041418152</v>
      </c>
      <c r="GC141" s="7" t="n">
        <v>0.4300891110040045</v>
      </c>
      <c r="GD141" s="7" t="n">
        <v>0.6151825373492447</v>
      </c>
      <c r="GE141" s="7" t="n">
        <v>0.6127780477692701</v>
      </c>
      <c r="GF141" s="7" t="n">
        <v>0.3236678551214113</v>
      </c>
      <c r="GG141" s="7" t="n">
        <v>0.5988357007293748</v>
      </c>
      <c r="GH141" s="7" t="n">
        <v>0.6106390274366365</v>
      </c>
      <c r="GI141" s="7" t="n">
        <v>0.5613605535800227</v>
      </c>
      <c r="GJ141" s="7" t="n">
        <v>0.5963073761646661</v>
      </c>
      <c r="GK141" s="7" t="n">
        <v>0.3633362399067241</v>
      </c>
      <c r="GL141" s="7" t="n">
        <v>0.2876974666503457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0.8288351524775802</v>
      </c>
      <c r="D142" s="7" t="n">
        <v>0.7726707280357927</v>
      </c>
      <c r="E142" s="7" t="n">
        <v>0.341730346122216</v>
      </c>
      <c r="F142" s="7" t="n">
        <v>0.742508562640085</v>
      </c>
      <c r="G142" s="7" t="n">
        <v>0.5461625266970253</v>
      </c>
      <c r="H142" s="7" t="n">
        <v>0.5349780897448297</v>
      </c>
      <c r="I142" s="7" t="n">
        <v>0.62075815565129</v>
      </c>
      <c r="J142" s="7" t="n">
        <v>0.624953671843603</v>
      </c>
      <c r="K142" s="7" t="n">
        <v>0.5371574041607394</v>
      </c>
      <c r="L142" s="7" t="n">
        <v>0.3112303390533157</v>
      </c>
      <c r="M142" s="7" t="n">
        <v>0.7215221468079982</v>
      </c>
      <c r="N142" s="7" t="n">
        <v>0.7262368441594078</v>
      </c>
      <c r="O142" s="7" t="n">
        <v>0.6125164759045935</v>
      </c>
      <c r="P142" s="7" t="n">
        <v>0.5366909654096883</v>
      </c>
      <c r="Q142" s="7" t="n">
        <v>0.4628273330166039</v>
      </c>
      <c r="R142" s="7" t="n">
        <v>0.5137161017140142</v>
      </c>
      <c r="S142" s="7" t="n">
        <v>0.5509380507498488</v>
      </c>
      <c r="T142" s="7" t="n">
        <v>0.5004932069645467</v>
      </c>
      <c r="U142" s="7" t="n">
        <v>0.5197581954812919</v>
      </c>
      <c r="V142" s="7" t="n">
        <v>0.6581241470365903</v>
      </c>
      <c r="W142" s="7" t="n">
        <v>0.5208641158333978</v>
      </c>
      <c r="X142" s="7" t="n">
        <v>0.5954506947146226</v>
      </c>
      <c r="Y142" s="7" t="n">
        <v>0.6286324730786977</v>
      </c>
      <c r="Z142" s="7" t="n">
        <v>0.6497471725570918</v>
      </c>
      <c r="AA142" s="7" t="n">
        <v>0.4768552429566801</v>
      </c>
      <c r="AB142" s="7" t="n">
        <v>0.4848364342389933</v>
      </c>
      <c r="AC142" s="7" t="n">
        <v>0.6315036401908216</v>
      </c>
      <c r="AD142" s="7" t="n">
        <v>0.5216961849123779</v>
      </c>
      <c r="AE142" s="7" t="n">
        <v>0.7444322668307954</v>
      </c>
      <c r="AF142" s="7" t="n">
        <v>0.7336510300704582</v>
      </c>
      <c r="AG142" s="7" t="n">
        <v>0.7384343062072989</v>
      </c>
      <c r="AH142" s="7" t="n">
        <v>0.4363399990286359</v>
      </c>
      <c r="AI142" s="7" t="n">
        <v>0.6221114990815383</v>
      </c>
      <c r="AJ142" s="7" t="n">
        <v>0.579078804656064</v>
      </c>
      <c r="AK142" s="7" t="n">
        <v>-0.07361861263838961</v>
      </c>
      <c r="AL142" s="7" t="n">
        <v>0.5586662895506838</v>
      </c>
      <c r="AM142" s="7" t="n">
        <v>0.5184364359417774</v>
      </c>
      <c r="AN142" s="7" t="n">
        <v>0.5083005166712919</v>
      </c>
      <c r="AO142" s="7" t="n">
        <v>0.9095409547316369</v>
      </c>
      <c r="AP142" s="7" t="n">
        <v>0.6362552639227909</v>
      </c>
      <c r="AQ142" s="7" t="n">
        <v>0.5799156622389439</v>
      </c>
      <c r="AR142" s="7" t="n">
        <v>0.5190230620251357</v>
      </c>
      <c r="AS142" s="7" t="n">
        <v>0.5555115562014057</v>
      </c>
      <c r="AT142" s="7" t="n">
        <v>0.5281300647131089</v>
      </c>
      <c r="AU142" s="7" t="n">
        <v>0.6791766419930453</v>
      </c>
      <c r="AV142" s="7" t="n">
        <v>0.5776055711448457</v>
      </c>
      <c r="AW142" s="7" t="n">
        <v>0.7023343063935709</v>
      </c>
      <c r="AX142" s="7" t="n">
        <v>0.5131959855366974</v>
      </c>
      <c r="AY142" s="7" t="n">
        <v>0.5306242718584349</v>
      </c>
      <c r="AZ142" s="7" t="n">
        <v>0.5085343685645762</v>
      </c>
      <c r="BA142" s="7" t="n">
        <v>0.7474222611430476</v>
      </c>
      <c r="BB142" s="7" t="n">
        <v>0.702299822002</v>
      </c>
      <c r="BC142" s="7" t="n">
        <v>0.6075357274407261</v>
      </c>
      <c r="BD142" s="7" t="n">
        <v>0.6431229968369686</v>
      </c>
      <c r="BE142" s="7" t="n">
        <v>0.4722527384062253</v>
      </c>
      <c r="BF142" s="7" t="n">
        <v>0.640785059253893</v>
      </c>
      <c r="BG142" s="7" t="n">
        <v>0.6486143513949059</v>
      </c>
      <c r="BH142" s="7" t="n">
        <v>0.5599912408145683</v>
      </c>
      <c r="BI142" s="7" t="n">
        <v>0.1309060253543981</v>
      </c>
      <c r="BJ142" s="7" t="n">
        <v>0.476199383296847</v>
      </c>
      <c r="BK142" s="7" t="n">
        <v>0.5660967484593066</v>
      </c>
      <c r="BL142" s="7" t="n">
        <v>0.5511300515060674</v>
      </c>
      <c r="BM142" s="7" t="n">
        <v>0.5846437235679123</v>
      </c>
      <c r="BN142" s="7" t="n">
        <v>0.6033799288479105</v>
      </c>
      <c r="BO142" s="7" t="n">
        <v>0.9095409952057593</v>
      </c>
      <c r="BP142" s="7" t="n">
        <v>0.6848294131032172</v>
      </c>
      <c r="BQ142" s="7" t="n">
        <v>0.7253426802079463</v>
      </c>
      <c r="BR142" s="7" t="n">
        <v>0.7155688336773213</v>
      </c>
      <c r="BS142" s="7" t="n">
        <v>0.6923556704799267</v>
      </c>
      <c r="BT142" s="7" t="n">
        <v>0.658604340123506</v>
      </c>
      <c r="BU142" s="7" t="n">
        <v>0.5173646046157655</v>
      </c>
      <c r="BV142" s="7" t="n">
        <v>0.3189325611111238</v>
      </c>
      <c r="BW142" s="7" t="n">
        <v>0.3644220106187288</v>
      </c>
      <c r="BX142" s="7" t="n">
        <v>0.589905434587882</v>
      </c>
      <c r="BY142" s="7" t="n">
        <v>0.7736146113329242</v>
      </c>
      <c r="BZ142" s="7" t="n">
        <v>0.05045893282386212</v>
      </c>
      <c r="CA142" s="7" t="n">
        <v>0.7318262956355687</v>
      </c>
      <c r="CB142" s="7" t="n">
        <v>0.67171544806422</v>
      </c>
      <c r="CC142" s="7" t="n">
        <v>0.7060936727488955</v>
      </c>
      <c r="CD142" s="7" t="n">
        <v>0.5647998190459286</v>
      </c>
      <c r="CE142" s="7" t="n">
        <v>0.6985685969815298</v>
      </c>
      <c r="CF142" s="7" t="n">
        <v>0.7774315866114317</v>
      </c>
      <c r="CG142" s="7" t="n">
        <v>0.7594285684196823</v>
      </c>
      <c r="CH142" s="7" t="n">
        <v>0.5985180595090492</v>
      </c>
      <c r="CI142" s="7" t="n">
        <v>0.6375615015180477</v>
      </c>
      <c r="CJ142" s="7" t="n">
        <v>0.5559944235588931</v>
      </c>
      <c r="CK142" s="7" t="n">
        <v>0.7007615744168729</v>
      </c>
      <c r="CL142" s="7" t="n">
        <v>0.5319720029471898</v>
      </c>
      <c r="CM142" s="7" t="n">
        <v>0.5679460250809751</v>
      </c>
      <c r="CN142" s="7" t="n">
        <v>0.6627186563616936</v>
      </c>
      <c r="CO142" s="7" t="n">
        <v>0.6145296311883511</v>
      </c>
      <c r="CP142" s="7" t="n">
        <v>0.6574549499998029</v>
      </c>
      <c r="CQ142" s="7" t="n">
        <v>0.5845768706088099</v>
      </c>
      <c r="CR142" s="7" t="n">
        <v>0.5353973063726264</v>
      </c>
      <c r="CS142" s="7" t="n">
        <v>0.5008934152416318</v>
      </c>
      <c r="CT142" s="7" t="n">
        <v>0.3646515989122596</v>
      </c>
      <c r="CU142" s="7" t="n">
        <v>0.5369130122948628</v>
      </c>
      <c r="CV142" s="7" t="n">
        <v>0.7052151254907075</v>
      </c>
      <c r="CW142" s="7" t="n">
        <v>0.4922592450448743</v>
      </c>
      <c r="CX142" s="7" t="n">
        <v>0.5528085183539252</v>
      </c>
      <c r="CY142" s="7" t="n">
        <v>0.6848166423893444</v>
      </c>
      <c r="CZ142" s="7" t="n">
        <v>0.6307927073801602</v>
      </c>
      <c r="DA142" s="7" t="n">
        <v>0.6890270203388806</v>
      </c>
      <c r="DB142" s="7" t="n">
        <v>0.7708096150221903</v>
      </c>
      <c r="DC142" s="7" t="n">
        <v>0.5815377269863652</v>
      </c>
      <c r="DD142" s="7" t="n">
        <v>0.7130909597141015</v>
      </c>
      <c r="DE142" s="7" t="n">
        <v>0.5177275807739516</v>
      </c>
      <c r="DF142" s="7" t="n">
        <v>0.7611480343545545</v>
      </c>
      <c r="DG142" s="7" t="n">
        <v>0.3523320580987157</v>
      </c>
      <c r="DH142" s="7" t="n">
        <v>0.7814722960197781</v>
      </c>
      <c r="DI142" s="7" t="n">
        <v>0.6790741586611337</v>
      </c>
      <c r="DJ142" s="7" t="n">
        <v>0.5758305000068029</v>
      </c>
      <c r="DK142" s="7" t="n">
        <v>0.469151454070341</v>
      </c>
      <c r="DL142" s="7" t="n">
        <v>0.5221609075899237</v>
      </c>
      <c r="DM142" s="7" t="n">
        <v>0.4565955179063436</v>
      </c>
      <c r="DN142" s="7" t="n">
        <v>0.5777518643340658</v>
      </c>
      <c r="DO142" s="7" t="n">
        <v>0.4412564393633796</v>
      </c>
      <c r="DP142" s="7" t="n">
        <v>0.4475447615553769</v>
      </c>
      <c r="DQ142" s="7" t="n">
        <v>0.5085074820229498</v>
      </c>
      <c r="DR142" s="7" t="n">
        <v>0.5816456731819192</v>
      </c>
      <c r="DS142" s="7" t="n">
        <v>0.618381956491009</v>
      </c>
      <c r="DT142" s="7" t="n">
        <v>0.7392785437416365</v>
      </c>
      <c r="DU142" s="7" t="n">
        <v>0.1843178780129414</v>
      </c>
      <c r="DV142" s="7" t="n">
        <v>0.4830468068656939</v>
      </c>
      <c r="DW142" s="7" t="n">
        <v>0.5525090328471763</v>
      </c>
      <c r="DX142" s="7" t="n">
        <v>0.641406911143231</v>
      </c>
      <c r="DY142" s="7" t="n">
        <v>0.4821595325585011</v>
      </c>
      <c r="DZ142" s="7" t="n">
        <v>0.3503932827652199</v>
      </c>
      <c r="EA142" s="7" t="n">
        <v>0.6435977903715463</v>
      </c>
      <c r="EB142" s="7" t="n">
        <v>0.5158633188058871</v>
      </c>
      <c r="EC142" s="7" t="n">
        <v>0.7332939404101925</v>
      </c>
      <c r="ED142" s="7" t="n">
        <v>0.6181063412548203</v>
      </c>
      <c r="EE142" s="7" t="n">
        <v>0.4790908762580424</v>
      </c>
      <c r="EF142" s="7" t="n">
        <v>0.4914402545780415</v>
      </c>
      <c r="EG142" s="7" t="n">
        <v>0.7013334671931342</v>
      </c>
      <c r="EH142" s="7" t="n">
        <v>0.5939007418699598</v>
      </c>
      <c r="EI142" s="7" t="n">
        <v>0.5405082733798794</v>
      </c>
      <c r="EJ142" s="7" t="n">
        <v>0.4832839802614523</v>
      </c>
      <c r="EK142" s="7" t="n">
        <v>0.4399600681200839</v>
      </c>
      <c r="EL142" s="7" t="n">
        <v>0.6126354892784375</v>
      </c>
      <c r="EM142" s="7" t="n">
        <v>1</v>
      </c>
      <c r="EN142" s="7" t="n">
        <v>0.5330966330779877</v>
      </c>
      <c r="EO142" s="7" t="n">
        <v>0.4609148644967593</v>
      </c>
      <c r="EP142" s="7" t="n">
        <v>0.5536475108143015</v>
      </c>
      <c r="EQ142" s="7" t="n">
        <v>0.6390204978825386</v>
      </c>
      <c r="ER142" s="7" t="n">
        <v>0.5088508985870074</v>
      </c>
      <c r="ES142" s="7" t="n">
        <v>0.5233601380539844</v>
      </c>
      <c r="ET142" s="7" t="n">
        <v>0.7535377037211604</v>
      </c>
      <c r="EU142" s="7" t="n">
        <v>0.6335027299996865</v>
      </c>
      <c r="EV142" s="7" t="n">
        <v>0.4964447554324808</v>
      </c>
      <c r="EW142" s="7" t="n">
        <v>0.518067610307346</v>
      </c>
      <c r="EX142" s="7" t="n">
        <v>0.702525322359183</v>
      </c>
      <c r="EY142" s="7" t="n">
        <v>0.6595200206910227</v>
      </c>
      <c r="EZ142" s="7" t="n">
        <v>0.7206622710909409</v>
      </c>
      <c r="FA142" s="7" t="n">
        <v>0.5665591899694272</v>
      </c>
      <c r="FB142" s="7" t="n">
        <v>0.3903733895886236</v>
      </c>
      <c r="FC142" s="7" t="n">
        <v>0.5648095149346192</v>
      </c>
      <c r="FD142" s="7" t="n">
        <v>0.5926150926898862</v>
      </c>
      <c r="FE142" s="7" t="n">
        <v>0.6061207841518033</v>
      </c>
      <c r="FF142" s="7" t="n">
        <v>0.534184018349576</v>
      </c>
      <c r="FG142" s="7" t="n">
        <v>0.4784329594648035</v>
      </c>
      <c r="FH142" s="7" t="n">
        <v>0.5588695473066398</v>
      </c>
      <c r="FI142" s="7" t="n">
        <v>0.3433224239695305</v>
      </c>
      <c r="FJ142" s="7" t="n">
        <v>0.5310308949207999</v>
      </c>
      <c r="FK142" s="7" t="n">
        <v>0.4831754142046836</v>
      </c>
      <c r="FL142" s="7" t="n">
        <v>0.4798283004984475</v>
      </c>
      <c r="FM142" s="7" t="n">
        <v>0.6821553514452071</v>
      </c>
      <c r="FN142" s="7" t="n">
        <v>0.7436788238866279</v>
      </c>
      <c r="FO142" s="7" t="n">
        <v>0.4956391032500074</v>
      </c>
      <c r="FP142" s="7" t="n">
        <v>0.5930686673470401</v>
      </c>
      <c r="FQ142" s="7" t="n">
        <v>0.7000345835690782</v>
      </c>
      <c r="FR142" s="7" t="n">
        <v>0.6744964121795201</v>
      </c>
      <c r="FS142" s="7" t="n">
        <v>0.7644439656886194</v>
      </c>
      <c r="FT142" s="7" t="n">
        <v>0.3692280899462022</v>
      </c>
      <c r="FU142" s="7" t="n">
        <v>0.6248262772449562</v>
      </c>
      <c r="FV142" s="7" t="n">
        <v>0.5034695402733215</v>
      </c>
      <c r="FW142" s="7" t="n">
        <v>0.4675786599258531</v>
      </c>
      <c r="FX142" s="7" t="n">
        <v>0.3091442124575317</v>
      </c>
      <c r="FY142" s="7" t="n">
        <v>0.6717157814351435</v>
      </c>
      <c r="FZ142" s="7" t="n">
        <v>0.6438732770964478</v>
      </c>
      <c r="GA142" s="7" t="n">
        <v>0.5054939778866779</v>
      </c>
      <c r="GB142" s="7" t="n">
        <v>0.2686449615179134</v>
      </c>
      <c r="GC142" s="7" t="n">
        <v>0.512551984120435</v>
      </c>
      <c r="GD142" s="7" t="n">
        <v>0.712677729922107</v>
      </c>
      <c r="GE142" s="7" t="n">
        <v>0.7088526970956052</v>
      </c>
      <c r="GF142" s="7" t="n">
        <v>0.4824853211139559</v>
      </c>
      <c r="GG142" s="7" t="n">
        <v>0.5474584485670864</v>
      </c>
      <c r="GH142" s="7" t="n">
        <v>0.4937961108371963</v>
      </c>
      <c r="GI142" s="7" t="n">
        <v>0.5189628061719979</v>
      </c>
      <c r="GJ142" s="7" t="n">
        <v>0.59606811029283</v>
      </c>
      <c r="GK142" s="7" t="n">
        <v>0.3278444276182628</v>
      </c>
      <c r="GL142" s="7" t="n">
        <v>0.4881202600537452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0.6829909163499251</v>
      </c>
      <c r="D143" s="7" t="n">
        <v>0.6745532784135322</v>
      </c>
      <c r="E143" s="7" t="n">
        <v>0.01444460446696899</v>
      </c>
      <c r="F143" s="7" t="n">
        <v>0.5314287145592403</v>
      </c>
      <c r="G143" s="7" t="n">
        <v>0.08319722432771237</v>
      </c>
      <c r="H143" s="7" t="n">
        <v>0.1232742897983296</v>
      </c>
      <c r="I143" s="7" t="n">
        <v>0.6063200939058261</v>
      </c>
      <c r="J143" s="7" t="n">
        <v>0.569915408645089</v>
      </c>
      <c r="K143" s="7" t="n">
        <v>0.1560987802567878</v>
      </c>
      <c r="L143" s="7" t="n">
        <v>0.09225484207328639</v>
      </c>
      <c r="M143" s="7" t="n">
        <v>0.7478728097193443</v>
      </c>
      <c r="N143" s="7" t="n">
        <v>0.7800258373809589</v>
      </c>
      <c r="O143" s="7" t="n">
        <v>0.6996346083253986</v>
      </c>
      <c r="P143" s="7" t="n">
        <v>0.6696231763129242</v>
      </c>
      <c r="Q143" s="7" t="n">
        <v>0.214907903226686</v>
      </c>
      <c r="R143" s="7" t="n">
        <v>0.6454636607429518</v>
      </c>
      <c r="S143" s="7" t="n">
        <v>0.6873154099748133</v>
      </c>
      <c r="T143" s="7" t="n">
        <v>0.6858555103879181</v>
      </c>
      <c r="U143" s="7" t="n">
        <v>0.6444446833905383</v>
      </c>
      <c r="V143" s="7" t="n">
        <v>0.8137519276366175</v>
      </c>
      <c r="W143" s="7" t="n">
        <v>0.61693689002917</v>
      </c>
      <c r="X143" s="7" t="n">
        <v>0.7068619847921003</v>
      </c>
      <c r="Y143" s="7" t="n">
        <v>0.6907377632962761</v>
      </c>
      <c r="Z143" s="7" t="n">
        <v>0.5436770074334449</v>
      </c>
      <c r="AA143" s="7" t="n">
        <v>0.3935594257338905</v>
      </c>
      <c r="AB143" s="7" t="n">
        <v>0.05558318949915889</v>
      </c>
      <c r="AC143" s="7" t="n">
        <v>0.5376823090015028</v>
      </c>
      <c r="AD143" s="7" t="n">
        <v>0.0610907038910654</v>
      </c>
      <c r="AE143" s="7" t="n">
        <v>0.7655028087266873</v>
      </c>
      <c r="AF143" s="7" t="n">
        <v>0.7958505267177648</v>
      </c>
      <c r="AG143" s="7" t="n">
        <v>0.7780092646237466</v>
      </c>
      <c r="AH143" s="7" t="n">
        <v>0.06007174556229675</v>
      </c>
      <c r="AI143" s="7" t="n">
        <v>0.7476254951148199</v>
      </c>
      <c r="AJ143" s="7" t="n">
        <v>0.1555367888703448</v>
      </c>
      <c r="AK143" s="7" t="n">
        <v>-0.1473592131622043</v>
      </c>
      <c r="AL143" s="7" t="n">
        <v>0.09104066786279971</v>
      </c>
      <c r="AM143" s="7" t="n">
        <v>0.1160174509278866</v>
      </c>
      <c r="AN143" s="7" t="n">
        <v>0.6511695228115321</v>
      </c>
      <c r="AO143" s="7" t="n">
        <v>0.3395756779111702</v>
      </c>
      <c r="AP143" s="7" t="n">
        <v>0.2544796247257436</v>
      </c>
      <c r="AQ143" s="7" t="n">
        <v>0.8332268543968994</v>
      </c>
      <c r="AR143" s="7" t="n">
        <v>0.120674538944655</v>
      </c>
      <c r="AS143" s="7" t="n">
        <v>0.756257745197727</v>
      </c>
      <c r="AT143" s="7" t="n">
        <v>0.4993576654323633</v>
      </c>
      <c r="AU143" s="7" t="n">
        <v>0.8125501610112357</v>
      </c>
      <c r="AV143" s="7" t="n">
        <v>0.8220623593551803</v>
      </c>
      <c r="AW143" s="7" t="n">
        <v>0.7716488047891435</v>
      </c>
      <c r="AX143" s="7" t="n">
        <v>0.8342877611624453</v>
      </c>
      <c r="AY143" s="7" t="n">
        <v>0.7963803672973159</v>
      </c>
      <c r="AZ143" s="7" t="n">
        <v>0.7367936036802173</v>
      </c>
      <c r="BA143" s="7" t="n">
        <v>0.7485155443669067</v>
      </c>
      <c r="BB143" s="7" t="n">
        <v>0.352223314274524</v>
      </c>
      <c r="BC143" s="7" t="n">
        <v>0.7791213556195515</v>
      </c>
      <c r="BD143" s="7" t="n">
        <v>0.3277795316308854</v>
      </c>
      <c r="BE143" s="7" t="n">
        <v>0.5983814750327784</v>
      </c>
      <c r="BF143" s="7" t="n">
        <v>0.5515884327055595</v>
      </c>
      <c r="BG143" s="7" t="n">
        <v>0.4773906386035269</v>
      </c>
      <c r="BH143" s="7" t="n">
        <v>0.5872943545916309</v>
      </c>
      <c r="BI143" s="7" t="n">
        <v>0.05562853332959875</v>
      </c>
      <c r="BJ143" s="7" t="n">
        <v>0.09460558989386368</v>
      </c>
      <c r="BK143" s="7" t="n">
        <v>0.8041987618408617</v>
      </c>
      <c r="BL143" s="7" t="n">
        <v>0.8113143678787414</v>
      </c>
      <c r="BM143" s="7" t="n">
        <v>0.8230867547761265</v>
      </c>
      <c r="BN143" s="7" t="n">
        <v>0.7678509708905989</v>
      </c>
      <c r="BO143" s="7" t="n">
        <v>0.3395758031948938</v>
      </c>
      <c r="BP143" s="7" t="n">
        <v>0.4493994392318853</v>
      </c>
      <c r="BQ143" s="7" t="n">
        <v>0.6949139405929039</v>
      </c>
      <c r="BR143" s="7" t="n">
        <v>0.5642932779102429</v>
      </c>
      <c r="BS143" s="7" t="n">
        <v>0.6951067636775444</v>
      </c>
      <c r="BT143" s="7" t="n">
        <v>0.4787843351340687</v>
      </c>
      <c r="BU143" s="7" t="n">
        <v>0.6302349878574565</v>
      </c>
      <c r="BV143" s="7" t="n">
        <v>-0.1908282525238827</v>
      </c>
      <c r="BW143" s="7" t="n">
        <v>0.004683032874525027</v>
      </c>
      <c r="BX143" s="7" t="n">
        <v>0.2789665545559764</v>
      </c>
      <c r="BY143" s="7" t="n">
        <v>0.568160943544735</v>
      </c>
      <c r="BZ143" s="7" t="n">
        <v>0.01367596871036112</v>
      </c>
      <c r="CA143" s="7" t="n">
        <v>0.7584694152822615</v>
      </c>
      <c r="CB143" s="7" t="n">
        <v>0.6764979487833664</v>
      </c>
      <c r="CC143" s="7" t="n">
        <v>0.6950462466910214</v>
      </c>
      <c r="CD143" s="7" t="n">
        <v>0.6901359430135097</v>
      </c>
      <c r="CE143" s="7" t="n">
        <v>0.6642556264421379</v>
      </c>
      <c r="CF143" s="7" t="n">
        <v>0.4689477143145498</v>
      </c>
      <c r="CG143" s="7" t="n">
        <v>0.5295253554151323</v>
      </c>
      <c r="CH143" s="7" t="n">
        <v>0.6046963414651523</v>
      </c>
      <c r="CI143" s="7" t="n">
        <v>0.303396891974465</v>
      </c>
      <c r="CJ143" s="7" t="n">
        <v>0.05598939680593003</v>
      </c>
      <c r="CK143" s="7" t="n">
        <v>0.7340954399010725</v>
      </c>
      <c r="CL143" s="7" t="n">
        <v>0.7495909285477342</v>
      </c>
      <c r="CM143" s="7" t="n">
        <v>0.1285686310348303</v>
      </c>
      <c r="CN143" s="7" t="n">
        <v>0.5517442081585413</v>
      </c>
      <c r="CO143" s="7" t="n">
        <v>0.1832203757600277</v>
      </c>
      <c r="CP143" s="7" t="n">
        <v>0.549026371060875</v>
      </c>
      <c r="CQ143" s="7" t="n">
        <v>0.7410730802001805</v>
      </c>
      <c r="CR143" s="7" t="n">
        <v>0.735992079280583</v>
      </c>
      <c r="CS143" s="7" t="n">
        <v>0.1336989959033674</v>
      </c>
      <c r="CT143" s="7" t="n">
        <v>-0.138160195332744</v>
      </c>
      <c r="CU143" s="7" t="n">
        <v>0.1713673175879713</v>
      </c>
      <c r="CV143" s="7" t="n">
        <v>0.500966565803866</v>
      </c>
      <c r="CW143" s="7" t="n">
        <v>0.745392480669977</v>
      </c>
      <c r="CX143" s="7" t="n">
        <v>0.7694373606532411</v>
      </c>
      <c r="CY143" s="7" t="n">
        <v>0.7225491714217329</v>
      </c>
      <c r="CZ143" s="7" t="n">
        <v>0.4908671695245099</v>
      </c>
      <c r="DA143" s="7" t="n">
        <v>0.6897188756524177</v>
      </c>
      <c r="DB143" s="7" t="n">
        <v>0.7794507880479357</v>
      </c>
      <c r="DC143" s="7" t="n">
        <v>0.1040815830802861</v>
      </c>
      <c r="DD143" s="7" t="n">
        <v>0.6873682643470944</v>
      </c>
      <c r="DE143" s="7" t="n">
        <v>0.6256079364477439</v>
      </c>
      <c r="DF143" s="7" t="n">
        <v>0.4608178815825317</v>
      </c>
      <c r="DG143" s="7" t="n">
        <v>-0.1020905973236887</v>
      </c>
      <c r="DH143" s="7" t="n">
        <v>0.5248602247007539</v>
      </c>
      <c r="DI143" s="7" t="n">
        <v>0.6294073370301686</v>
      </c>
      <c r="DJ143" s="7" t="n">
        <v>0.7204877746304275</v>
      </c>
      <c r="DK143" s="7" t="n">
        <v>0.6826689173226734</v>
      </c>
      <c r="DL143" s="7" t="n">
        <v>0.7346930572737356</v>
      </c>
      <c r="DM143" s="7" t="n">
        <v>-0.04106581372290271</v>
      </c>
      <c r="DN143" s="7" t="n">
        <v>0.9594839400200094</v>
      </c>
      <c r="DO143" s="7" t="n">
        <v>0.06807324066530171</v>
      </c>
      <c r="DP143" s="7" t="n">
        <v>0.6008691223711968</v>
      </c>
      <c r="DQ143" s="7" t="n">
        <v>0.5971667099557406</v>
      </c>
      <c r="DR143" s="7" t="n">
        <v>0.6557370405457752</v>
      </c>
      <c r="DS143" s="7" t="n">
        <v>0.4343316048438785</v>
      </c>
      <c r="DT143" s="7" t="n">
        <v>0.7268441325689382</v>
      </c>
      <c r="DU143" s="7" t="n">
        <v>0.1130901317196689</v>
      </c>
      <c r="DV143" s="7" t="n">
        <v>0.6365377735808744</v>
      </c>
      <c r="DW143" s="7" t="n">
        <v>0.7796621405228102</v>
      </c>
      <c r="DX143" s="7" t="n">
        <v>0.7728751753134077</v>
      </c>
      <c r="DY143" s="7" t="n">
        <v>0.6974318161353438</v>
      </c>
      <c r="DZ143" s="7" t="n">
        <v>-0.02188880994674896</v>
      </c>
      <c r="EA143" s="7" t="n">
        <v>0.4678753864804123</v>
      </c>
      <c r="EB143" s="7" t="n">
        <v>0.7288361984462003</v>
      </c>
      <c r="EC143" s="7" t="n">
        <v>0.5921466513663537</v>
      </c>
      <c r="ED143" s="7" t="n">
        <v>0.7017621990083871</v>
      </c>
      <c r="EE143" s="7" t="n">
        <v>0.02413648626148969</v>
      </c>
      <c r="EF143" s="7" t="n">
        <v>0.7624272735762603</v>
      </c>
      <c r="EG143" s="7" t="n">
        <v>0.6562814308767925</v>
      </c>
      <c r="EH143" s="7" t="n">
        <v>0.5916152537228252</v>
      </c>
      <c r="EI143" s="7" t="n">
        <v>0.7843064080981386</v>
      </c>
      <c r="EJ143" s="7" t="n">
        <v>0.727650640998133</v>
      </c>
      <c r="EK143" s="7" t="n">
        <v>0.5344548566041206</v>
      </c>
      <c r="EL143" s="7" t="n">
        <v>0.5245903052994266</v>
      </c>
      <c r="EM143" s="7" t="n">
        <v>0.5330966330779877</v>
      </c>
      <c r="EN143" s="7" t="n">
        <v>1</v>
      </c>
      <c r="EO143" s="7" t="n">
        <v>0.5478232277444929</v>
      </c>
      <c r="EP143" s="7" t="n">
        <v>0.6868374952371874</v>
      </c>
      <c r="EQ143" s="7" t="n">
        <v>0.5466877000745864</v>
      </c>
      <c r="ER143" s="7" t="n">
        <v>0.547593531615378</v>
      </c>
      <c r="ES143" s="7" t="n">
        <v>0.7178231655028616</v>
      </c>
      <c r="ET143" s="7" t="n">
        <v>0.7126432268690697</v>
      </c>
      <c r="EU143" s="7" t="n">
        <v>0.7175201995639039</v>
      </c>
      <c r="EV143" s="7" t="n">
        <v>0.66448539607121</v>
      </c>
      <c r="EW143" s="7" t="n">
        <v>0.7013833385123828</v>
      </c>
      <c r="EX143" s="7" t="n">
        <v>0.2744815107521568</v>
      </c>
      <c r="EY143" s="7" t="n">
        <v>0.3480512411390084</v>
      </c>
      <c r="EZ143" s="7" t="n">
        <v>0.3580822767226584</v>
      </c>
      <c r="FA143" s="7" t="n">
        <v>0.180826923471071</v>
      </c>
      <c r="FB143" s="7" t="n">
        <v>0.5091902917402423</v>
      </c>
      <c r="FC143" s="7" t="n">
        <v>0.6990432442549142</v>
      </c>
      <c r="FD143" s="7" t="n">
        <v>0.7169812578142496</v>
      </c>
      <c r="FE143" s="7" t="n">
        <v>0.7371414377439042</v>
      </c>
      <c r="FF143" s="7" t="n">
        <v>0.7053128718271188</v>
      </c>
      <c r="FG143" s="7" t="n">
        <v>0.6682912259546231</v>
      </c>
      <c r="FH143" s="7" t="n">
        <v>0.5813000126360142</v>
      </c>
      <c r="FI143" s="7" t="n">
        <v>0.4003932031232639</v>
      </c>
      <c r="FJ143" s="7" t="n">
        <v>0.8844226665927324</v>
      </c>
      <c r="FK143" s="7" t="n">
        <v>0.7644130955317603</v>
      </c>
      <c r="FL143" s="7" t="n">
        <v>0.6405375823453957</v>
      </c>
      <c r="FM143" s="7" t="n">
        <v>0.5928684133137107</v>
      </c>
      <c r="FN143" s="7" t="n">
        <v>0.4229328223371722</v>
      </c>
      <c r="FO143" s="7" t="n">
        <v>0.6840845224279304</v>
      </c>
      <c r="FP143" s="7" t="n">
        <v>0.7125536403288152</v>
      </c>
      <c r="FQ143" s="7" t="n">
        <v>0.5723069296516942</v>
      </c>
      <c r="FR143" s="7" t="n">
        <v>0.1992842951890117</v>
      </c>
      <c r="FS143" s="7" t="n">
        <v>0.4469586880922403</v>
      </c>
      <c r="FT143" s="7" t="n">
        <v>0.2119128766972374</v>
      </c>
      <c r="FU143" s="7" t="n">
        <v>0.5789787697093616</v>
      </c>
      <c r="FV143" s="7" t="n">
        <v>0.6890540903641688</v>
      </c>
      <c r="FW143" s="7" t="n">
        <v>0.4467190881576183</v>
      </c>
      <c r="FX143" s="7" t="n">
        <v>-0.2021044624600709</v>
      </c>
      <c r="FY143" s="7" t="n">
        <v>0.4147962426045173</v>
      </c>
      <c r="FZ143" s="7" t="n">
        <v>0.3223188220607567</v>
      </c>
      <c r="GA143" s="7" t="n">
        <v>0.6779812650046281</v>
      </c>
      <c r="GB143" s="7" t="n">
        <v>0.1540645673926365</v>
      </c>
      <c r="GC143" s="7" t="n">
        <v>0.5395438570970856</v>
      </c>
      <c r="GD143" s="7" t="n">
        <v>0.6551852370753942</v>
      </c>
      <c r="GE143" s="7" t="n">
        <v>0.4150871251089844</v>
      </c>
      <c r="GF143" s="7" t="n">
        <v>-0.04360439144370099</v>
      </c>
      <c r="GG143" s="7" t="n">
        <v>0.7308464251557336</v>
      </c>
      <c r="GH143" s="7" t="n">
        <v>0.5718108809802422</v>
      </c>
      <c r="GI143" s="7" t="n">
        <v>0.7167753248249151</v>
      </c>
      <c r="GJ143" s="7" t="n">
        <v>0.7076645850561082</v>
      </c>
      <c r="GK143" s="7" t="n">
        <v>-0.02909745837360076</v>
      </c>
      <c r="GL143" s="7" t="n">
        <v>0.0032600624989596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0.6369812396961965</v>
      </c>
      <c r="D144" s="7" t="n">
        <v>0.6762800214571656</v>
      </c>
      <c r="E144" s="7" t="n">
        <v>-0.1535373416138108</v>
      </c>
      <c r="F144" s="7" t="n">
        <v>0.6023003827164658</v>
      </c>
      <c r="G144" s="7" t="n">
        <v>-0.01121995729014256</v>
      </c>
      <c r="H144" s="7" t="n">
        <v>-0.004086006564069377</v>
      </c>
      <c r="I144" s="7" t="n">
        <v>0.4158175467088252</v>
      </c>
      <c r="J144" s="7" t="n">
        <v>0.3995191211861863</v>
      </c>
      <c r="K144" s="7" t="n">
        <v>0.1307746452052017</v>
      </c>
      <c r="L144" s="7" t="n">
        <v>-0.1597748785497711</v>
      </c>
      <c r="M144" s="7" t="n">
        <v>0.6525944307263373</v>
      </c>
      <c r="N144" s="7" t="n">
        <v>0.7011743659785719</v>
      </c>
      <c r="O144" s="7" t="n">
        <v>0.8910197881844888</v>
      </c>
      <c r="P144" s="7" t="n">
        <v>0.9217213611635214</v>
      </c>
      <c r="Q144" s="7" t="n">
        <v>0.2909819651859553</v>
      </c>
      <c r="R144" s="7" t="n">
        <v>0.9357753660864598</v>
      </c>
      <c r="S144" s="7" t="n">
        <v>0.9187954554096035</v>
      </c>
      <c r="T144" s="7" t="n">
        <v>0.8067668020978541</v>
      </c>
      <c r="U144" s="7" t="n">
        <v>0.8374944536156744</v>
      </c>
      <c r="V144" s="7" t="n">
        <v>0.588985841171132</v>
      </c>
      <c r="W144" s="7" t="n">
        <v>0.7121580989122946</v>
      </c>
      <c r="X144" s="7" t="n">
        <v>0.8676237427743251</v>
      </c>
      <c r="Y144" s="7" t="n">
        <v>0.7851457872410317</v>
      </c>
      <c r="Z144" s="7" t="n">
        <v>0.4240992730958423</v>
      </c>
      <c r="AA144" s="7" t="n">
        <v>0.292894688956818</v>
      </c>
      <c r="AB144" s="7" t="n">
        <v>0.009212818041318998</v>
      </c>
      <c r="AC144" s="7" t="n">
        <v>0.4297343762649323</v>
      </c>
      <c r="AD144" s="7" t="n">
        <v>-0.1148252865578433</v>
      </c>
      <c r="AE144" s="7" t="n">
        <v>0.6912509029457651</v>
      </c>
      <c r="AF144" s="7" t="n">
        <v>0.715455657720083</v>
      </c>
      <c r="AG144" s="7" t="n">
        <v>0.686846253330589</v>
      </c>
      <c r="AH144" s="7" t="n">
        <v>0.1351671869792866</v>
      </c>
      <c r="AI144" s="7" t="n">
        <v>0.6658136732461022</v>
      </c>
      <c r="AJ144" s="7" t="n">
        <v>-0.01313488162021552</v>
      </c>
      <c r="AK144" s="7" t="n">
        <v>-0.2520772002427483</v>
      </c>
      <c r="AL144" s="7" t="n">
        <v>0.002634985281887815</v>
      </c>
      <c r="AM144" s="7" t="n">
        <v>0.2043713446254181</v>
      </c>
      <c r="AN144" s="7" t="n">
        <v>0.5735655164173503</v>
      </c>
      <c r="AO144" s="7" t="n">
        <v>0.2480693351384991</v>
      </c>
      <c r="AP144" s="7" t="n">
        <v>0.1383322810711833</v>
      </c>
      <c r="AQ144" s="7" t="n">
        <v>0.4227064223659857</v>
      </c>
      <c r="AR144" s="7" t="n">
        <v>0.2133780155121885</v>
      </c>
      <c r="AS144" s="7" t="n">
        <v>0.8546940973878151</v>
      </c>
      <c r="AT144" s="7" t="n">
        <v>0.1470172760216887</v>
      </c>
      <c r="AU144" s="7" t="n">
        <v>0.6807836015472748</v>
      </c>
      <c r="AV144" s="7" t="n">
        <v>0.638729228378734</v>
      </c>
      <c r="AW144" s="7" t="n">
        <v>0.6737538630687752</v>
      </c>
      <c r="AX144" s="7" t="n">
        <v>0.4670105636690643</v>
      </c>
      <c r="AY144" s="7" t="n">
        <v>0.5903281215746308</v>
      </c>
      <c r="AZ144" s="7" t="n">
        <v>0.6453544660137837</v>
      </c>
      <c r="BA144" s="7" t="n">
        <v>0.6619949358308022</v>
      </c>
      <c r="BB144" s="7" t="n">
        <v>0.3081750185088609</v>
      </c>
      <c r="BC144" s="7" t="n">
        <v>0.6224742618320254</v>
      </c>
      <c r="BD144" s="7" t="n">
        <v>0.2059069893386366</v>
      </c>
      <c r="BE144" s="7" t="n">
        <v>0.5893218475557009</v>
      </c>
      <c r="BF144" s="7" t="n">
        <v>0.4303282770811887</v>
      </c>
      <c r="BG144" s="7" t="n">
        <v>0.3275285396829507</v>
      </c>
      <c r="BH144" s="7" t="n">
        <v>0.2180349807544791</v>
      </c>
      <c r="BI144" s="7" t="n">
        <v>-0.007560683535974938</v>
      </c>
      <c r="BJ144" s="7" t="n">
        <v>0.2339777861322492</v>
      </c>
      <c r="BK144" s="7" t="n">
        <v>0.6589476779002473</v>
      </c>
      <c r="BL144" s="7" t="n">
        <v>0.5959579007358136</v>
      </c>
      <c r="BM144" s="7" t="n">
        <v>0.4729231372237807</v>
      </c>
      <c r="BN144" s="7" t="n">
        <v>0.6121976843938616</v>
      </c>
      <c r="BO144" s="7" t="n">
        <v>0.2480693823119325</v>
      </c>
      <c r="BP144" s="7" t="n">
        <v>0.3009179638997483</v>
      </c>
      <c r="BQ144" s="7" t="n">
        <v>0.6095879099087119</v>
      </c>
      <c r="BR144" s="7" t="n">
        <v>0.3024479549858485</v>
      </c>
      <c r="BS144" s="7" t="n">
        <v>0.6123366638064162</v>
      </c>
      <c r="BT144" s="7" t="n">
        <v>0.324015981774896</v>
      </c>
      <c r="BU144" s="7" t="n">
        <v>0.378655396285078</v>
      </c>
      <c r="BV144" s="7" t="n">
        <v>-0.2277109984485604</v>
      </c>
      <c r="BW144" s="7" t="n">
        <v>-0.100593205842064</v>
      </c>
      <c r="BX144" s="7" t="n">
        <v>0.3265019822326078</v>
      </c>
      <c r="BY144" s="7" t="n">
        <v>0.4629636333821842</v>
      </c>
      <c r="BZ144" s="7" t="n">
        <v>-0.2061522158423414</v>
      </c>
      <c r="CA144" s="7" t="n">
        <v>0.6830487751472492</v>
      </c>
      <c r="CB144" s="7" t="n">
        <v>0.620322023163583</v>
      </c>
      <c r="CC144" s="7" t="n">
        <v>0.5351670830725614</v>
      </c>
      <c r="CD144" s="7" t="n">
        <v>0.5289158420489777</v>
      </c>
      <c r="CE144" s="7" t="n">
        <v>0.447562620735547</v>
      </c>
      <c r="CF144" s="7" t="n">
        <v>0.2690655402033859</v>
      </c>
      <c r="CG144" s="7" t="n">
        <v>0.4040791843869398</v>
      </c>
      <c r="CH144" s="7" t="n">
        <v>0.4899249897771213</v>
      </c>
      <c r="CI144" s="7" t="n">
        <v>0.1374563591702453</v>
      </c>
      <c r="CJ144" s="7" t="n">
        <v>0.02322095571607181</v>
      </c>
      <c r="CK144" s="7" t="n">
        <v>0.618124590039998</v>
      </c>
      <c r="CL144" s="7" t="n">
        <v>0.8547394577232122</v>
      </c>
      <c r="CM144" s="7" t="n">
        <v>0.04826948893209727</v>
      </c>
      <c r="CN144" s="7" t="n">
        <v>0.4426815399894892</v>
      </c>
      <c r="CO144" s="7" t="n">
        <v>0.06962451884312579</v>
      </c>
      <c r="CP144" s="7" t="n">
        <v>0.4369330799981784</v>
      </c>
      <c r="CQ144" s="7" t="n">
        <v>0.7493300028530833</v>
      </c>
      <c r="CR144" s="7" t="n">
        <v>0.6500105662309111</v>
      </c>
      <c r="CS144" s="7" t="n">
        <v>0.2180781396900788</v>
      </c>
      <c r="CT144" s="7" t="n">
        <v>-0.2263100942057346</v>
      </c>
      <c r="CU144" s="7" t="n">
        <v>0.2424697779198565</v>
      </c>
      <c r="CV144" s="7" t="n">
        <v>0.2518633473762358</v>
      </c>
      <c r="CW144" s="7" t="n">
        <v>0.6569284362434943</v>
      </c>
      <c r="CX144" s="7" t="n">
        <v>0.8556505448336607</v>
      </c>
      <c r="CY144" s="7" t="n">
        <v>0.584533009076714</v>
      </c>
      <c r="CZ144" s="7" t="n">
        <v>0.227405026662183</v>
      </c>
      <c r="DA144" s="7" t="n">
        <v>0.5598941072098887</v>
      </c>
      <c r="DB144" s="7" t="n">
        <v>0.6890012297699297</v>
      </c>
      <c r="DC144" s="7" t="n">
        <v>-0.06005587334808139</v>
      </c>
      <c r="DD144" s="7" t="n">
        <v>0.4406452980690038</v>
      </c>
      <c r="DE144" s="7" t="n">
        <v>0.377214983999653</v>
      </c>
      <c r="DF144" s="7" t="n">
        <v>0.3705170861840432</v>
      </c>
      <c r="DG144" s="7" t="n">
        <v>-0.1796350623055707</v>
      </c>
      <c r="DH144" s="7" t="n">
        <v>0.3536768630057942</v>
      </c>
      <c r="DI144" s="7" t="n">
        <v>0.4637679305603119</v>
      </c>
      <c r="DJ144" s="7" t="n">
        <v>0.7296375971085496</v>
      </c>
      <c r="DK144" s="7" t="n">
        <v>0.6547993673986442</v>
      </c>
      <c r="DL144" s="7" t="n">
        <v>0.7927215345276455</v>
      </c>
      <c r="DM144" s="7" t="n">
        <v>-0.09301940905759593</v>
      </c>
      <c r="DN144" s="7" t="n">
        <v>0.5846015024681087</v>
      </c>
      <c r="DO144" s="7" t="n">
        <v>0.2193066099158112</v>
      </c>
      <c r="DP144" s="7" t="n">
        <v>0.5844153387025506</v>
      </c>
      <c r="DQ144" s="7" t="n">
        <v>0.4631875489241954</v>
      </c>
      <c r="DR144" s="7" t="n">
        <v>0.5524778116210566</v>
      </c>
      <c r="DS144" s="7" t="n">
        <v>0.2915549490928738</v>
      </c>
      <c r="DT144" s="7" t="n">
        <v>0.6771164225863684</v>
      </c>
      <c r="DU144" s="7" t="n">
        <v>0.02081685191445008</v>
      </c>
      <c r="DV144" s="7" t="n">
        <v>0.5953334629053059</v>
      </c>
      <c r="DW144" s="7" t="n">
        <v>0.7978472881591083</v>
      </c>
      <c r="DX144" s="7" t="n">
        <v>0.7270005389827203</v>
      </c>
      <c r="DY144" s="7" t="n">
        <v>0.6616069163698791</v>
      </c>
      <c r="DZ144" s="7" t="n">
        <v>0.111835452071494</v>
      </c>
      <c r="EA144" s="7" t="n">
        <v>0.3245014302186391</v>
      </c>
      <c r="EB144" s="7" t="n">
        <v>0.8568817305694461</v>
      </c>
      <c r="EC144" s="7" t="n">
        <v>0.6195959851402149</v>
      </c>
      <c r="ED144" s="7" t="n">
        <v>0.5616597345501475</v>
      </c>
      <c r="EE144" s="7" t="n">
        <v>0.1442770498817963</v>
      </c>
      <c r="EF144" s="7" t="n">
        <v>0.8060057217024662</v>
      </c>
      <c r="EG144" s="7" t="n">
        <v>0.5397784874823709</v>
      </c>
      <c r="EH144" s="7" t="n">
        <v>0.5147566319436462</v>
      </c>
      <c r="EI144" s="7" t="n">
        <v>0.780811463117235</v>
      </c>
      <c r="EJ144" s="7" t="n">
        <v>0.3843334921665955</v>
      </c>
      <c r="EK144" s="7" t="n">
        <v>0.9778692534029879</v>
      </c>
      <c r="EL144" s="7" t="n">
        <v>0.4723991830335595</v>
      </c>
      <c r="EM144" s="7" t="n">
        <v>0.4609148644967593</v>
      </c>
      <c r="EN144" s="7" t="n">
        <v>0.5478232277444929</v>
      </c>
      <c r="EO144" s="7" t="n">
        <v>1</v>
      </c>
      <c r="EP144" s="7" t="n">
        <v>0.6555104958494751</v>
      </c>
      <c r="EQ144" s="7" t="n">
        <v>0.4312025589707871</v>
      </c>
      <c r="ER144" s="7" t="n">
        <v>0.1661831334207503</v>
      </c>
      <c r="ES144" s="7" t="n">
        <v>0.537911526014563</v>
      </c>
      <c r="ET144" s="7" t="n">
        <v>0.6123044641560215</v>
      </c>
      <c r="EU144" s="7" t="n">
        <v>0.808763415618361</v>
      </c>
      <c r="EV144" s="7" t="n">
        <v>0.9497912536058217</v>
      </c>
      <c r="EW144" s="7" t="n">
        <v>0.8882177101538545</v>
      </c>
      <c r="EX144" s="7" t="n">
        <v>0.1647352284839592</v>
      </c>
      <c r="EY144" s="7" t="n">
        <v>0.2398986277902621</v>
      </c>
      <c r="EZ144" s="7" t="n">
        <v>0.2143047122561806</v>
      </c>
      <c r="FA144" s="7" t="n">
        <v>0.131565199521863</v>
      </c>
      <c r="FB144" s="7" t="n">
        <v>0.9567346777270199</v>
      </c>
      <c r="FC144" s="7" t="n">
        <v>0.8756005081061373</v>
      </c>
      <c r="FD144" s="7" t="n">
        <v>0.7720205426519609</v>
      </c>
      <c r="FE144" s="7" t="n">
        <v>0.7853841566911197</v>
      </c>
      <c r="FF144" s="7" t="n">
        <v>0.5926061977457129</v>
      </c>
      <c r="FG144" s="7" t="n">
        <v>0.9333729705392845</v>
      </c>
      <c r="FH144" s="7" t="n">
        <v>0.5643938194944399</v>
      </c>
      <c r="FI144" s="7" t="n">
        <v>0.3535781120250056</v>
      </c>
      <c r="FJ144" s="7" t="n">
        <v>0.515998830967034</v>
      </c>
      <c r="FK144" s="7" t="n">
        <v>0.7278707767988524</v>
      </c>
      <c r="FL144" s="7" t="n">
        <v>0.3640455483331583</v>
      </c>
      <c r="FM144" s="7" t="n">
        <v>0.4276377717230473</v>
      </c>
      <c r="FN144" s="7" t="n">
        <v>0.274295005162772</v>
      </c>
      <c r="FO144" s="7" t="n">
        <v>0.9387311196341733</v>
      </c>
      <c r="FP144" s="7" t="n">
        <v>0.8745033053344009</v>
      </c>
      <c r="FQ144" s="7" t="n">
        <v>0.4241164322046985</v>
      </c>
      <c r="FR144" s="7" t="n">
        <v>0.07035860571241964</v>
      </c>
      <c r="FS144" s="7" t="n">
        <v>0.2815440746881683</v>
      </c>
      <c r="FT144" s="7" t="n">
        <v>0.1541482615766021</v>
      </c>
      <c r="FU144" s="7" t="n">
        <v>0.4615943815551811</v>
      </c>
      <c r="FV144" s="7" t="n">
        <v>0.9349086501936824</v>
      </c>
      <c r="FW144" s="7" t="n">
        <v>0.2451016010557796</v>
      </c>
      <c r="FX144" s="7" t="n">
        <v>-0.2310816836803449</v>
      </c>
      <c r="FY144" s="7" t="n">
        <v>0.2668726659151069</v>
      </c>
      <c r="FZ144" s="7" t="n">
        <v>0.1891260942101584</v>
      </c>
      <c r="GA144" s="7" t="n">
        <v>0.9463864166376121</v>
      </c>
      <c r="GB144" s="7" t="n">
        <v>0.06207917611287397</v>
      </c>
      <c r="GC144" s="7" t="n">
        <v>0.1576965509933454</v>
      </c>
      <c r="GD144" s="7" t="n">
        <v>0.4458528569309808</v>
      </c>
      <c r="GE144" s="7" t="n">
        <v>0.3452598975003887</v>
      </c>
      <c r="GF144" s="7" t="n">
        <v>-0.1458041950428492</v>
      </c>
      <c r="GG144" s="7" t="n">
        <v>0.8284913135348864</v>
      </c>
      <c r="GH144" s="7" t="n">
        <v>0.5073336502474469</v>
      </c>
      <c r="GI144" s="7" t="n">
        <v>0.5384365676438194</v>
      </c>
      <c r="GJ144" s="7" t="n">
        <v>0.8863880479677483</v>
      </c>
      <c r="GK144" s="7" t="n">
        <v>0.1125647808397611</v>
      </c>
      <c r="GL144" s="7" t="n">
        <v>-0.1068243841557056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0.7119066876411618</v>
      </c>
      <c r="D145" s="7" t="n">
        <v>0.6552028060370455</v>
      </c>
      <c r="E145" s="7" t="n">
        <v>-0.2623819051636011</v>
      </c>
      <c r="F145" s="7" t="n">
        <v>0.5268777595258708</v>
      </c>
      <c r="G145" s="7" t="n">
        <v>0.01554148591125485</v>
      </c>
      <c r="H145" s="7" t="n">
        <v>-0.05227435295305774</v>
      </c>
      <c r="I145" s="7" t="n">
        <v>0.5993390735221316</v>
      </c>
      <c r="J145" s="7" t="n">
        <v>0.5892195512381756</v>
      </c>
      <c r="K145" s="7" t="n">
        <v>0.1475162596890875</v>
      </c>
      <c r="L145" s="7" t="n">
        <v>-0.2337920084142862</v>
      </c>
      <c r="M145" s="7" t="n">
        <v>0.7440862453494267</v>
      </c>
      <c r="N145" s="7" t="n">
        <v>0.8077684806500647</v>
      </c>
      <c r="O145" s="7" t="n">
        <v>0.81868463260275</v>
      </c>
      <c r="P145" s="7" t="n">
        <v>0.7362233902318071</v>
      </c>
      <c r="Q145" s="7" t="n">
        <v>0.2394770821168243</v>
      </c>
      <c r="R145" s="7" t="n">
        <v>0.7192625653591566</v>
      </c>
      <c r="S145" s="7" t="n">
        <v>0.7328422957433549</v>
      </c>
      <c r="T145" s="7" t="n">
        <v>0.7452879929771991</v>
      </c>
      <c r="U145" s="7" t="n">
        <v>0.8129008043380254</v>
      </c>
      <c r="V145" s="7" t="n">
        <v>0.7504498469083845</v>
      </c>
      <c r="W145" s="7" t="n">
        <v>0.9031605288393464</v>
      </c>
      <c r="X145" s="7" t="n">
        <v>0.8400853571417265</v>
      </c>
      <c r="Y145" s="7" t="n">
        <v>0.8576250770170664</v>
      </c>
      <c r="Z145" s="7" t="n">
        <v>0.6202218486175387</v>
      </c>
      <c r="AA145" s="7" t="n">
        <v>0.3158894122154254</v>
      </c>
      <c r="AB145" s="7" t="n">
        <v>-0.06895055059190601</v>
      </c>
      <c r="AC145" s="7" t="n">
        <v>0.6293841066531698</v>
      </c>
      <c r="AD145" s="7" t="n">
        <v>-0.1221879577308699</v>
      </c>
      <c r="AE145" s="7" t="n">
        <v>0.867395383706011</v>
      </c>
      <c r="AF145" s="7" t="n">
        <v>0.8511278206751977</v>
      </c>
      <c r="AG145" s="7" t="n">
        <v>0.7956614180743032</v>
      </c>
      <c r="AH145" s="7" t="n">
        <v>0.04517158212352363</v>
      </c>
      <c r="AI145" s="7" t="n">
        <v>0.7732417456804653</v>
      </c>
      <c r="AJ145" s="7" t="n">
        <v>-0.06867566198046585</v>
      </c>
      <c r="AK145" s="7" t="n">
        <v>-0.3816632814712332</v>
      </c>
      <c r="AL145" s="7" t="n">
        <v>-0.04880712437063951</v>
      </c>
      <c r="AM145" s="7" t="n">
        <v>0.1312423720066283</v>
      </c>
      <c r="AN145" s="7" t="n">
        <v>0.8220797759966793</v>
      </c>
      <c r="AO145" s="7" t="n">
        <v>0.3064152259208091</v>
      </c>
      <c r="AP145" s="7" t="n">
        <v>0.1907842500319762</v>
      </c>
      <c r="AQ145" s="7" t="n">
        <v>0.5205118454824819</v>
      </c>
      <c r="AR145" s="7" t="n">
        <v>0.1485920480800302</v>
      </c>
      <c r="AS145" s="7" t="n">
        <v>0.839348341950805</v>
      </c>
      <c r="AT145" s="7" t="n">
        <v>0.1760277247043919</v>
      </c>
      <c r="AU145" s="7" t="n">
        <v>0.8526999816955051</v>
      </c>
      <c r="AV145" s="7" t="n">
        <v>0.8305287570324326</v>
      </c>
      <c r="AW145" s="7" t="n">
        <v>0.875059943514749</v>
      </c>
      <c r="AX145" s="7" t="n">
        <v>0.6699213611332527</v>
      </c>
      <c r="AY145" s="7" t="n">
        <v>0.8011330112193222</v>
      </c>
      <c r="AZ145" s="7" t="n">
        <v>0.8221441940443472</v>
      </c>
      <c r="BA145" s="7" t="n">
        <v>0.8615252745509568</v>
      </c>
      <c r="BB145" s="7" t="n">
        <v>0.3207150241179907</v>
      </c>
      <c r="BC145" s="7" t="n">
        <v>0.8037989797412267</v>
      </c>
      <c r="BD145" s="7" t="n">
        <v>0.2824722954975608</v>
      </c>
      <c r="BE145" s="7" t="n">
        <v>0.8310332083164543</v>
      </c>
      <c r="BF145" s="7" t="n">
        <v>0.6398136900936925</v>
      </c>
      <c r="BG145" s="7" t="n">
        <v>0.3879450745663444</v>
      </c>
      <c r="BH145" s="7" t="n">
        <v>0.2760469305475521</v>
      </c>
      <c r="BI145" s="7" t="n">
        <v>-0.01459242850001847</v>
      </c>
      <c r="BJ145" s="7" t="n">
        <v>0.1693570090503687</v>
      </c>
      <c r="BK145" s="7" t="n">
        <v>0.8368101510378917</v>
      </c>
      <c r="BL145" s="7" t="n">
        <v>0.8122558317537472</v>
      </c>
      <c r="BM145" s="7" t="n">
        <v>0.620745133193939</v>
      </c>
      <c r="BN145" s="7" t="n">
        <v>0.7970920111539563</v>
      </c>
      <c r="BO145" s="7" t="n">
        <v>0.3064153327084695</v>
      </c>
      <c r="BP145" s="7" t="n">
        <v>0.3835401529179613</v>
      </c>
      <c r="BQ145" s="7" t="n">
        <v>0.7391715986560145</v>
      </c>
      <c r="BR145" s="7" t="n">
        <v>0.5548762130130828</v>
      </c>
      <c r="BS145" s="7" t="n">
        <v>0.7702460867319033</v>
      </c>
      <c r="BT145" s="7" t="n">
        <v>0.3942056665351081</v>
      </c>
      <c r="BU145" s="7" t="n">
        <v>0.5628373850161432</v>
      </c>
      <c r="BV145" s="7" t="n">
        <v>-0.2703247464209047</v>
      </c>
      <c r="BW145" s="7" t="n">
        <v>-0.1513069296409197</v>
      </c>
      <c r="BX145" s="7" t="n">
        <v>0.3156358802359273</v>
      </c>
      <c r="BY145" s="7" t="n">
        <v>0.5604154943484273</v>
      </c>
      <c r="BZ145" s="7" t="n">
        <v>-0.3143616177540167</v>
      </c>
      <c r="CA145" s="7" t="n">
        <v>0.763452183187765</v>
      </c>
      <c r="CB145" s="7" t="n">
        <v>0.6686073764105466</v>
      </c>
      <c r="CC145" s="7" t="n">
        <v>0.6576545875757723</v>
      </c>
      <c r="CD145" s="7" t="n">
        <v>0.8075552712569016</v>
      </c>
      <c r="CE145" s="7" t="n">
        <v>0.6589038181579324</v>
      </c>
      <c r="CF145" s="7" t="n">
        <v>0.5362674222275979</v>
      </c>
      <c r="CG145" s="7" t="n">
        <v>0.501132283081461</v>
      </c>
      <c r="CH145" s="7" t="n">
        <v>0.6859990187552196</v>
      </c>
      <c r="CI145" s="7" t="n">
        <v>0.2861735790949616</v>
      </c>
      <c r="CJ145" s="7" t="n">
        <v>0.01801684131663604</v>
      </c>
      <c r="CK145" s="7" t="n">
        <v>0.7582017195491456</v>
      </c>
      <c r="CL145" s="7" t="n">
        <v>0.8242767121292958</v>
      </c>
      <c r="CM145" s="7" t="n">
        <v>-0.001286768837337274</v>
      </c>
      <c r="CN145" s="7" t="n">
        <v>0.6186799735810696</v>
      </c>
      <c r="CO145" s="7" t="n">
        <v>0.1181556826545112</v>
      </c>
      <c r="CP145" s="7" t="n">
        <v>0.6291707837737808</v>
      </c>
      <c r="CQ145" s="7" t="n">
        <v>0.8384191828277933</v>
      </c>
      <c r="CR145" s="7" t="n">
        <v>0.8399692202023387</v>
      </c>
      <c r="CS145" s="7" t="n">
        <v>0.1385332678345477</v>
      </c>
      <c r="CT145" s="7" t="n">
        <v>-0.3243524995133005</v>
      </c>
      <c r="CU145" s="7" t="n">
        <v>0.1953774891855261</v>
      </c>
      <c r="CV145" s="7" t="n">
        <v>0.5116026494039225</v>
      </c>
      <c r="CW145" s="7" t="n">
        <v>0.8496819537269616</v>
      </c>
      <c r="CX145" s="7" t="n">
        <v>0.8697855843554961</v>
      </c>
      <c r="CY145" s="7" t="n">
        <v>0.7915053691539042</v>
      </c>
      <c r="CZ145" s="7" t="n">
        <v>0.4870971270474689</v>
      </c>
      <c r="DA145" s="7" t="n">
        <v>0.7513914845907596</v>
      </c>
      <c r="DB145" s="7" t="n">
        <v>0.8363183473473462</v>
      </c>
      <c r="DC145" s="7" t="n">
        <v>-0.08352431724070693</v>
      </c>
      <c r="DD145" s="7" t="n">
        <v>0.647785722781583</v>
      </c>
      <c r="DE145" s="7" t="n">
        <v>0.5567777125525047</v>
      </c>
      <c r="DF145" s="7" t="n">
        <v>0.4428667879411049</v>
      </c>
      <c r="DG145" s="7" t="n">
        <v>-0.1765040738290573</v>
      </c>
      <c r="DH145" s="7" t="n">
        <v>0.4333309107093297</v>
      </c>
      <c r="DI145" s="7" t="n">
        <v>0.662029564507186</v>
      </c>
      <c r="DJ145" s="7" t="n">
        <v>0.8238178499421087</v>
      </c>
      <c r="DK145" s="7" t="n">
        <v>0.8464249243007217</v>
      </c>
      <c r="DL145" s="7" t="n">
        <v>0.8196792907321387</v>
      </c>
      <c r="DM145" s="7" t="n">
        <v>-0.1435973778241574</v>
      </c>
      <c r="DN145" s="7" t="n">
        <v>0.7056656180759505</v>
      </c>
      <c r="DO145" s="7" t="n">
        <v>0.1188233217046614</v>
      </c>
      <c r="DP145" s="7" t="n">
        <v>0.8043210052578652</v>
      </c>
      <c r="DQ145" s="7" t="n">
        <v>0.7934760473667549</v>
      </c>
      <c r="DR145" s="7" t="n">
        <v>0.7905499764577513</v>
      </c>
      <c r="DS145" s="7" t="n">
        <v>0.5151231709543062</v>
      </c>
      <c r="DT145" s="7" t="n">
        <v>0.7490369314430653</v>
      </c>
      <c r="DU145" s="7" t="n">
        <v>0.06886898844051979</v>
      </c>
      <c r="DV145" s="7" t="n">
        <v>0.8290777289646052</v>
      </c>
      <c r="DW145" s="7" t="n">
        <v>0.8051569216044971</v>
      </c>
      <c r="DX145" s="7" t="n">
        <v>0.7193531077390497</v>
      </c>
      <c r="DY145" s="7" t="n">
        <v>0.8474064423859924</v>
      </c>
      <c r="DZ145" s="7" t="n">
        <v>0.03295986594213515</v>
      </c>
      <c r="EA145" s="7" t="n">
        <v>0.3837068754363741</v>
      </c>
      <c r="EB145" s="7" t="n">
        <v>0.8119267554780635</v>
      </c>
      <c r="EC145" s="7" t="n">
        <v>0.6599956355669441</v>
      </c>
      <c r="ED145" s="7" t="n">
        <v>0.7730871776786641</v>
      </c>
      <c r="EE145" s="7" t="n">
        <v>0.03208143578798776</v>
      </c>
      <c r="EF145" s="7" t="n">
        <v>0.8313029895586043</v>
      </c>
      <c r="EG145" s="7" t="n">
        <v>0.7111777502543245</v>
      </c>
      <c r="EH145" s="7" t="n">
        <v>0.6947037760706378</v>
      </c>
      <c r="EI145" s="7" t="n">
        <v>0.8137015566900923</v>
      </c>
      <c r="EJ145" s="7" t="n">
        <v>0.5490361977549916</v>
      </c>
      <c r="EK145" s="7" t="n">
        <v>0.6523616184811595</v>
      </c>
      <c r="EL145" s="7" t="n">
        <v>0.5622011411542314</v>
      </c>
      <c r="EM145" s="7" t="n">
        <v>0.5536475108143015</v>
      </c>
      <c r="EN145" s="7" t="n">
        <v>0.6868374952371874</v>
      </c>
      <c r="EO145" s="7" t="n">
        <v>0.6555104958494751</v>
      </c>
      <c r="EP145" s="7" t="n">
        <v>1</v>
      </c>
      <c r="EQ145" s="7" t="n">
        <v>0.6373554700894676</v>
      </c>
      <c r="ER145" s="7" t="n">
        <v>0.2185366580283157</v>
      </c>
      <c r="ES145" s="7" t="n">
        <v>0.6688533155455989</v>
      </c>
      <c r="ET145" s="7" t="n">
        <v>0.8301846163153302</v>
      </c>
      <c r="EU145" s="7" t="n">
        <v>0.846813969000927</v>
      </c>
      <c r="EV145" s="7" t="n">
        <v>0.7235821922300496</v>
      </c>
      <c r="EW145" s="7" t="n">
        <v>0.748979243592917</v>
      </c>
      <c r="EX145" s="7" t="n">
        <v>0.1080596637192201</v>
      </c>
      <c r="EY145" s="7" t="n">
        <v>0.3374311434887755</v>
      </c>
      <c r="EZ145" s="7" t="n">
        <v>0.2981208381035987</v>
      </c>
      <c r="FA145" s="7" t="n">
        <v>0.09909064040108706</v>
      </c>
      <c r="FB145" s="7" t="n">
        <v>0.6136902400520214</v>
      </c>
      <c r="FC145" s="7" t="n">
        <v>0.7531894966858402</v>
      </c>
      <c r="FD145" s="7" t="n">
        <v>0.8087640635848321</v>
      </c>
      <c r="FE145" s="7" t="n">
        <v>0.8061289238314541</v>
      </c>
      <c r="FF145" s="7" t="n">
        <v>0.8254864458369231</v>
      </c>
      <c r="FG145" s="7" t="n">
        <v>0.7207711968939281</v>
      </c>
      <c r="FH145" s="7" t="n">
        <v>0.6933154874221001</v>
      </c>
      <c r="FI145" s="7" t="n">
        <v>0.7070301122881762</v>
      </c>
      <c r="FJ145" s="7" t="n">
        <v>0.6931747166960752</v>
      </c>
      <c r="FK145" s="7" t="n">
        <v>0.8368088489728785</v>
      </c>
      <c r="FL145" s="7" t="n">
        <v>0.5590605154289822</v>
      </c>
      <c r="FM145" s="7" t="n">
        <v>0.6513173626226748</v>
      </c>
      <c r="FN145" s="7" t="n">
        <v>0.3387474083929236</v>
      </c>
      <c r="FO145" s="7" t="n">
        <v>0.7321784190574119</v>
      </c>
      <c r="FP145" s="7" t="n">
        <v>0.762146460032099</v>
      </c>
      <c r="FQ145" s="7" t="n">
        <v>0.6168855678317544</v>
      </c>
      <c r="FR145" s="7" t="n">
        <v>0.1134414203105807</v>
      </c>
      <c r="FS145" s="7" t="n">
        <v>0.3795287368691647</v>
      </c>
      <c r="FT145" s="7" t="n">
        <v>0.1432082242743807</v>
      </c>
      <c r="FU145" s="7" t="n">
        <v>0.6545182306747374</v>
      </c>
      <c r="FV145" s="7" t="n">
        <v>0.7341541597301627</v>
      </c>
      <c r="FW145" s="7" t="n">
        <v>0.5560904077090465</v>
      </c>
      <c r="FX145" s="7" t="n">
        <v>-0.278317672317437</v>
      </c>
      <c r="FY145" s="7" t="n">
        <v>0.3577637411827916</v>
      </c>
      <c r="FZ145" s="7" t="n">
        <v>0.2665197609323519</v>
      </c>
      <c r="GA145" s="7" t="n">
        <v>0.7403670007342139</v>
      </c>
      <c r="GB145" s="7" t="n">
        <v>0.08587503367392715</v>
      </c>
      <c r="GC145" s="7" t="n">
        <v>0.2131499004191405</v>
      </c>
      <c r="GD145" s="7" t="n">
        <v>0.6577667252662908</v>
      </c>
      <c r="GE145" s="7" t="n">
        <v>0.4649499946683235</v>
      </c>
      <c r="GF145" s="7" t="n">
        <v>-0.1471531629908403</v>
      </c>
      <c r="GG145" s="7" t="n">
        <v>0.844846928579693</v>
      </c>
      <c r="GH145" s="7" t="n">
        <v>0.8436280961241274</v>
      </c>
      <c r="GI145" s="7" t="n">
        <v>0.6934786211611181</v>
      </c>
      <c r="GJ145" s="7" t="n">
        <v>0.8262103993569091</v>
      </c>
      <c r="GK145" s="7" t="n">
        <v>0.03927264620677725</v>
      </c>
      <c r="GL145" s="7" t="n">
        <v>-0.1971179004923989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0.8054136161166024</v>
      </c>
      <c r="D146" s="7" t="n">
        <v>0.8040518308641335</v>
      </c>
      <c r="E146" s="7" t="n">
        <v>0.08556645062089532</v>
      </c>
      <c r="F146" s="7" t="n">
        <v>0.7556514000818982</v>
      </c>
      <c r="G146" s="7" t="n">
        <v>0.3622289596084682</v>
      </c>
      <c r="H146" s="7" t="n">
        <v>0.3641559806744816</v>
      </c>
      <c r="I146" s="7" t="n">
        <v>0.8851800405193266</v>
      </c>
      <c r="J146" s="7" t="n">
        <v>0.9235817553226728</v>
      </c>
      <c r="K146" s="7" t="n">
        <v>0.4553501489761688</v>
      </c>
      <c r="L146" s="7" t="n">
        <v>0.0407123173341986</v>
      </c>
      <c r="M146" s="7" t="n">
        <v>0.8227921117721673</v>
      </c>
      <c r="N146" s="7" t="n">
        <v>0.8351461970516835</v>
      </c>
      <c r="O146" s="7" t="n">
        <v>0.6472522057974622</v>
      </c>
      <c r="P146" s="7" t="n">
        <v>0.5628894623154492</v>
      </c>
      <c r="Q146" s="7" t="n">
        <v>0.4217251665549654</v>
      </c>
      <c r="R146" s="7" t="n">
        <v>0.5297257137554421</v>
      </c>
      <c r="S146" s="7" t="n">
        <v>0.5753261054363532</v>
      </c>
      <c r="T146" s="7" t="n">
        <v>0.5621386770706035</v>
      </c>
      <c r="U146" s="7" t="n">
        <v>0.6211195475552452</v>
      </c>
      <c r="V146" s="7" t="n">
        <v>0.6752646785494709</v>
      </c>
      <c r="W146" s="7" t="n">
        <v>0.5670440363138319</v>
      </c>
      <c r="X146" s="7" t="n">
        <v>0.6081658701506967</v>
      </c>
      <c r="Y146" s="7" t="n">
        <v>0.6672769403703337</v>
      </c>
      <c r="Z146" s="7" t="n">
        <v>0.9977924949028207</v>
      </c>
      <c r="AA146" s="7" t="n">
        <v>0.7047996144928128</v>
      </c>
      <c r="AB146" s="7" t="n">
        <v>0.3171559235178506</v>
      </c>
      <c r="AC146" s="7" t="n">
        <v>0.9980779668528851</v>
      </c>
      <c r="AD146" s="7" t="n">
        <v>0.293230105923547</v>
      </c>
      <c r="AE146" s="7" t="n">
        <v>0.775446258696688</v>
      </c>
      <c r="AF146" s="7" t="n">
        <v>0.8180201190549086</v>
      </c>
      <c r="AG146" s="7" t="n">
        <v>0.834747393495598</v>
      </c>
      <c r="AH146" s="7" t="n">
        <v>0.3345038125281812</v>
      </c>
      <c r="AI146" s="7" t="n">
        <v>0.7974265964487689</v>
      </c>
      <c r="AJ146" s="7" t="n">
        <v>0.3330842744530209</v>
      </c>
      <c r="AK146" s="7" t="n">
        <v>-0.3157940399286808</v>
      </c>
      <c r="AL146" s="7" t="n">
        <v>0.3697921229509523</v>
      </c>
      <c r="AM146" s="7" t="n">
        <v>0.4125564833375317</v>
      </c>
      <c r="AN146" s="7" t="n">
        <v>0.6294432509493423</v>
      </c>
      <c r="AO146" s="7" t="n">
        <v>0.524025007043233</v>
      </c>
      <c r="AP146" s="7" t="n">
        <v>0.6226254042503973</v>
      </c>
      <c r="AQ146" s="7" t="n">
        <v>0.6232139426098753</v>
      </c>
      <c r="AR146" s="7" t="n">
        <v>0.422231872416296</v>
      </c>
      <c r="AS146" s="7" t="n">
        <v>0.6316249003593626</v>
      </c>
      <c r="AT146" s="7" t="n">
        <v>0.3290911688569147</v>
      </c>
      <c r="AU146" s="7" t="n">
        <v>0.807205969087935</v>
      </c>
      <c r="AV146" s="7" t="n">
        <v>0.7247691499946478</v>
      </c>
      <c r="AW146" s="7" t="n">
        <v>0.7462003485966093</v>
      </c>
      <c r="AX146" s="7" t="n">
        <v>0.6355680323396136</v>
      </c>
      <c r="AY146" s="7" t="n">
        <v>0.6975070865887402</v>
      </c>
      <c r="AZ146" s="7" t="n">
        <v>0.6781297995062525</v>
      </c>
      <c r="BA146" s="7" t="n">
        <v>0.7581740259226278</v>
      </c>
      <c r="BB146" s="7" t="n">
        <v>0.6820686967129793</v>
      </c>
      <c r="BC146" s="7" t="n">
        <v>0.7583795768225733</v>
      </c>
      <c r="BD146" s="7" t="n">
        <v>0.645605491935028</v>
      </c>
      <c r="BE146" s="7" t="n">
        <v>0.5974228579239776</v>
      </c>
      <c r="BF146" s="7" t="n">
        <v>0.9970217966381777</v>
      </c>
      <c r="BG146" s="7" t="n">
        <v>0.5633932821987037</v>
      </c>
      <c r="BH146" s="7" t="n">
        <v>0.3929538053930794</v>
      </c>
      <c r="BI146" s="7" t="n">
        <v>0.07579763820934021</v>
      </c>
      <c r="BJ146" s="7" t="n">
        <v>0.3632767498630252</v>
      </c>
      <c r="BK146" s="7" t="n">
        <v>0.7095739786497675</v>
      </c>
      <c r="BL146" s="7" t="n">
        <v>0.7073440426797915</v>
      </c>
      <c r="BM146" s="7" t="n">
        <v>0.705564763157178</v>
      </c>
      <c r="BN146" s="7" t="n">
        <v>0.7373441730068683</v>
      </c>
      <c r="BO146" s="7" t="n">
        <v>0.5240250196473222</v>
      </c>
      <c r="BP146" s="7" t="n">
        <v>0.5950840770179421</v>
      </c>
      <c r="BQ146" s="7" t="n">
        <v>0.6817450572555469</v>
      </c>
      <c r="BR146" s="7" t="n">
        <v>0.5804277357349037</v>
      </c>
      <c r="BS146" s="7" t="n">
        <v>0.6916985012776747</v>
      </c>
      <c r="BT146" s="7" t="n">
        <v>0.5783794088679183</v>
      </c>
      <c r="BU146" s="7" t="n">
        <v>0.7108789574219037</v>
      </c>
      <c r="BV146" s="7" t="n">
        <v>0.09473172048374222</v>
      </c>
      <c r="BW146" s="7" t="n">
        <v>0.1748172427282829</v>
      </c>
      <c r="BX146" s="7" t="n">
        <v>0.4901081736152094</v>
      </c>
      <c r="BY146" s="7" t="n">
        <v>0.6602791587813543</v>
      </c>
      <c r="BZ146" s="7" t="n">
        <v>-0.2164014106823455</v>
      </c>
      <c r="CA146" s="7" t="n">
        <v>0.8378439950383849</v>
      </c>
      <c r="CB146" s="7" t="n">
        <v>0.8074684640271045</v>
      </c>
      <c r="CC146" s="7" t="n">
        <v>0.8145425029625138</v>
      </c>
      <c r="CD146" s="7" t="n">
        <v>0.7925495078037104</v>
      </c>
      <c r="CE146" s="7" t="n">
        <v>0.6563853930267459</v>
      </c>
      <c r="CF146" s="7" t="n">
        <v>0.8036307784953434</v>
      </c>
      <c r="CG146" s="7" t="n">
        <v>0.6272577520416762</v>
      </c>
      <c r="CH146" s="7" t="n">
        <v>0.900067452259526</v>
      </c>
      <c r="CI146" s="7" t="n">
        <v>0.5487044721580123</v>
      </c>
      <c r="CJ146" s="7" t="n">
        <v>0.3578088661514391</v>
      </c>
      <c r="CK146" s="7" t="n">
        <v>0.711874556179762</v>
      </c>
      <c r="CL146" s="7" t="n">
        <v>0.6218784808638649</v>
      </c>
      <c r="CM146" s="7" t="n">
        <v>0.376197402551189</v>
      </c>
      <c r="CN146" s="7" t="n">
        <v>0.6145212989307384</v>
      </c>
      <c r="CO146" s="7" t="n">
        <v>0.418803599713458</v>
      </c>
      <c r="CP146" s="7" t="n">
        <v>0.9973951893357491</v>
      </c>
      <c r="CQ146" s="7" t="n">
        <v>0.6577407618955421</v>
      </c>
      <c r="CR146" s="7" t="n">
        <v>0.64966184392705</v>
      </c>
      <c r="CS146" s="7" t="n">
        <v>0.3725609718032272</v>
      </c>
      <c r="CT146" s="7" t="n">
        <v>0.04435155271666321</v>
      </c>
      <c r="CU146" s="7" t="n">
        <v>0.4248061569242411</v>
      </c>
      <c r="CV146" s="7" t="n">
        <v>0.5002239964962386</v>
      </c>
      <c r="CW146" s="7" t="n">
        <v>0.606517662523724</v>
      </c>
      <c r="CX146" s="7" t="n">
        <v>0.6146754488286966</v>
      </c>
      <c r="CY146" s="7" t="n">
        <v>0.6968359606731361</v>
      </c>
      <c r="CZ146" s="7" t="n">
        <v>0.5368003603769791</v>
      </c>
      <c r="DA146" s="7" t="n">
        <v>0.6679660066794527</v>
      </c>
      <c r="DB146" s="7" t="n">
        <v>0.819972826913523</v>
      </c>
      <c r="DC146" s="7" t="n">
        <v>0.2801550692105206</v>
      </c>
      <c r="DD146" s="7" t="n">
        <v>0.6822779040109294</v>
      </c>
      <c r="DE146" s="7" t="n">
        <v>0.7125220151341014</v>
      </c>
      <c r="DF146" s="7" t="n">
        <v>0.6045732580769321</v>
      </c>
      <c r="DG146" s="7" t="n">
        <v>0.1939543852728335</v>
      </c>
      <c r="DH146" s="7" t="n">
        <v>0.7209951059774086</v>
      </c>
      <c r="DI146" s="7" t="n">
        <v>0.6248810671790985</v>
      </c>
      <c r="DJ146" s="7" t="n">
        <v>0.644485339689819</v>
      </c>
      <c r="DK146" s="7" t="n">
        <v>0.6120759934451772</v>
      </c>
      <c r="DL146" s="7" t="n">
        <v>0.6535662145096499</v>
      </c>
      <c r="DM146" s="7" t="n">
        <v>0.2434942061741381</v>
      </c>
      <c r="DN146" s="7" t="n">
        <v>0.5832911070087788</v>
      </c>
      <c r="DO146" s="7" t="n">
        <v>0.3596993047234043</v>
      </c>
      <c r="DP146" s="7" t="n">
        <v>0.5933988444834565</v>
      </c>
      <c r="DQ146" s="7" t="n">
        <v>0.6054114499929348</v>
      </c>
      <c r="DR146" s="7" t="n">
        <v>0.6194926356973872</v>
      </c>
      <c r="DS146" s="7" t="n">
        <v>0.9155777126245274</v>
      </c>
      <c r="DT146" s="7" t="n">
        <v>0.7225776128851765</v>
      </c>
      <c r="DU146" s="7" t="n">
        <v>0.1865529257655405</v>
      </c>
      <c r="DV146" s="7" t="n">
        <v>0.6291163704524256</v>
      </c>
      <c r="DW146" s="7" t="n">
        <v>0.6558515915974664</v>
      </c>
      <c r="DX146" s="7" t="n">
        <v>0.7094934516364085</v>
      </c>
      <c r="DY146" s="7" t="n">
        <v>0.6285096807758365</v>
      </c>
      <c r="DZ146" s="7" t="n">
        <v>0.3367461391889283</v>
      </c>
      <c r="EA146" s="7" t="n">
        <v>0.5616102414546821</v>
      </c>
      <c r="EB146" s="7" t="n">
        <v>0.6044027796545536</v>
      </c>
      <c r="EC146" s="7" t="n">
        <v>0.7015908306365556</v>
      </c>
      <c r="ED146" s="7" t="n">
        <v>0.7110824180815886</v>
      </c>
      <c r="EE146" s="7" t="n">
        <v>0.372555632878094</v>
      </c>
      <c r="EF146" s="7" t="n">
        <v>0.5986485395230355</v>
      </c>
      <c r="EG146" s="7" t="n">
        <v>0.6664909919051114</v>
      </c>
      <c r="EH146" s="7" t="n">
        <v>0.5642422276182804</v>
      </c>
      <c r="EI146" s="7" t="n">
        <v>0.6572555983631426</v>
      </c>
      <c r="EJ146" s="7" t="n">
        <v>0.6003165984125126</v>
      </c>
      <c r="EK146" s="7" t="n">
        <v>0.3881176371556663</v>
      </c>
      <c r="EL146" s="7" t="n">
        <v>0.5163638611101687</v>
      </c>
      <c r="EM146" s="7" t="n">
        <v>0.6390204978825386</v>
      </c>
      <c r="EN146" s="7" t="n">
        <v>0.5466877000745864</v>
      </c>
      <c r="EO146" s="7" t="n">
        <v>0.4312025589707871</v>
      </c>
      <c r="EP146" s="7" t="n">
        <v>0.6373554700894676</v>
      </c>
      <c r="EQ146" s="7" t="n">
        <v>1</v>
      </c>
      <c r="ER146" s="7" t="n">
        <v>0.3248652503029565</v>
      </c>
      <c r="ES146" s="7" t="n">
        <v>0.5714574730736788</v>
      </c>
      <c r="ET146" s="7" t="n">
        <v>0.7236935998221989</v>
      </c>
      <c r="EU146" s="7" t="n">
        <v>0.6585119007282969</v>
      </c>
      <c r="EV146" s="7" t="n">
        <v>0.5240896111776246</v>
      </c>
      <c r="EW146" s="7" t="n">
        <v>0.5649089965116868</v>
      </c>
      <c r="EX146" s="7" t="n">
        <v>0.4535802698717141</v>
      </c>
      <c r="EY146" s="7" t="n">
        <v>0.7553973904098271</v>
      </c>
      <c r="EZ146" s="7" t="n">
        <v>0.6441916000237627</v>
      </c>
      <c r="FA146" s="7" t="n">
        <v>0.4295160105596939</v>
      </c>
      <c r="FB146" s="7" t="n">
        <v>0.3578496150359789</v>
      </c>
      <c r="FC146" s="7" t="n">
        <v>0.5779041757753909</v>
      </c>
      <c r="FD146" s="7" t="n">
        <v>0.5932069773058009</v>
      </c>
      <c r="FE146" s="7" t="n">
        <v>0.6152697072566429</v>
      </c>
      <c r="FF146" s="7" t="n">
        <v>0.6773261973779624</v>
      </c>
      <c r="FG146" s="7" t="n">
        <v>0.5151715679398292</v>
      </c>
      <c r="FH146" s="7" t="n">
        <v>0.5359120514985565</v>
      </c>
      <c r="FI146" s="7" t="n">
        <v>0.3097686221329262</v>
      </c>
      <c r="FJ146" s="7" t="n">
        <v>0.6125611552872434</v>
      </c>
      <c r="FK146" s="7" t="n">
        <v>0.6197752902086242</v>
      </c>
      <c r="FL146" s="7" t="n">
        <v>0.6969788149422079</v>
      </c>
      <c r="FM146" s="7" t="n">
        <v>0.6265830361182166</v>
      </c>
      <c r="FN146" s="7" t="n">
        <v>0.720980216024261</v>
      </c>
      <c r="FO146" s="7" t="n">
        <v>0.5312838088255523</v>
      </c>
      <c r="FP146" s="7" t="n">
        <v>0.6144440497234487</v>
      </c>
      <c r="FQ146" s="7" t="n">
        <v>0.6119265297691502</v>
      </c>
      <c r="FR146" s="7" t="n">
        <v>0.4594660235837244</v>
      </c>
      <c r="FS146" s="7" t="n">
        <v>0.6444281559594274</v>
      </c>
      <c r="FT146" s="7" t="n">
        <v>0.5618180334679622</v>
      </c>
      <c r="FU146" s="7" t="n">
        <v>0.9851719039637831</v>
      </c>
      <c r="FV146" s="7" t="n">
        <v>0.533704258197235</v>
      </c>
      <c r="FW146" s="7" t="n">
        <v>0.6177584191170105</v>
      </c>
      <c r="FX146" s="7" t="n">
        <v>0.08717448066840539</v>
      </c>
      <c r="FY146" s="7" t="n">
        <v>0.58031537571299</v>
      </c>
      <c r="FZ146" s="7" t="n">
        <v>0.6051883530504925</v>
      </c>
      <c r="GA146" s="7" t="n">
        <v>0.5331752601523065</v>
      </c>
      <c r="GB146" s="7" t="n">
        <v>0.2786731636211134</v>
      </c>
      <c r="GC146" s="7" t="n">
        <v>0.3277128404034417</v>
      </c>
      <c r="GD146" s="7" t="n">
        <v>0.6504890183259685</v>
      </c>
      <c r="GE146" s="7" t="n">
        <v>0.6200065242142254</v>
      </c>
      <c r="GF146" s="7" t="n">
        <v>0.2303938932761201</v>
      </c>
      <c r="GG146" s="7" t="n">
        <v>0.6481079082097875</v>
      </c>
      <c r="GH146" s="7" t="n">
        <v>0.4637975648442664</v>
      </c>
      <c r="GI146" s="7" t="n">
        <v>0.5624466411332267</v>
      </c>
      <c r="GJ146" s="7" t="n">
        <v>0.6217936256375565</v>
      </c>
      <c r="GK146" s="7" t="n">
        <v>0.3369056455788095</v>
      </c>
      <c r="GL146" s="7" t="n">
        <v>0.1782143704331471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0.5376808801549398</v>
      </c>
      <c r="D147" s="7" t="n">
        <v>0.5306103285724869</v>
      </c>
      <c r="E147" s="7" t="n">
        <v>0.378966115918321</v>
      </c>
      <c r="F147" s="7" t="n">
        <v>0.460018924463679</v>
      </c>
      <c r="G147" s="7" t="n">
        <v>0.3919546631641654</v>
      </c>
      <c r="H147" s="7" t="n">
        <v>0.3918497916060077</v>
      </c>
      <c r="I147" s="7" t="n">
        <v>0.3759926757487591</v>
      </c>
      <c r="J147" s="7" t="n">
        <v>0.3880814026397115</v>
      </c>
      <c r="K147" s="7" t="n">
        <v>0.2864792366197606</v>
      </c>
      <c r="L147" s="7" t="n">
        <v>0.4362258267256258</v>
      </c>
      <c r="M147" s="7" t="n">
        <v>0.526772495317285</v>
      </c>
      <c r="N147" s="7" t="n">
        <v>0.4816532174105968</v>
      </c>
      <c r="O147" s="7" t="n">
        <v>0.2781984841624072</v>
      </c>
      <c r="P147" s="7" t="n">
        <v>0.2665818874638084</v>
      </c>
      <c r="Q147" s="7" t="n">
        <v>0.2053328261432919</v>
      </c>
      <c r="R147" s="7" t="n">
        <v>0.2436420304469245</v>
      </c>
      <c r="S147" s="7" t="n">
        <v>0.2821169467632075</v>
      </c>
      <c r="T147" s="7" t="n">
        <v>0.2531626165024759</v>
      </c>
      <c r="U147" s="7" t="n">
        <v>0.2415906312318467</v>
      </c>
      <c r="V147" s="7" t="n">
        <v>0.2988884887680368</v>
      </c>
      <c r="W147" s="7" t="n">
        <v>0.1392193453246837</v>
      </c>
      <c r="X147" s="7" t="n">
        <v>0.2570265426456925</v>
      </c>
      <c r="Y147" s="7" t="n">
        <v>0.2739037897441196</v>
      </c>
      <c r="Z147" s="7" t="n">
        <v>0.3326541410591533</v>
      </c>
      <c r="AA147" s="7" t="n">
        <v>0.135836569293803</v>
      </c>
      <c r="AB147" s="7" t="n">
        <v>0.3529377988068238</v>
      </c>
      <c r="AC147" s="7" t="n">
        <v>0.3115523462312392</v>
      </c>
      <c r="AD147" s="7" t="n">
        <v>0.5312434900843226</v>
      </c>
      <c r="AE147" s="7" t="n">
        <v>0.4258936047602997</v>
      </c>
      <c r="AF147" s="7" t="n">
        <v>0.4447102239720002</v>
      </c>
      <c r="AG147" s="7" t="n">
        <v>0.5055431655929435</v>
      </c>
      <c r="AH147" s="7" t="n">
        <v>0.1932101884232095</v>
      </c>
      <c r="AI147" s="7" t="n">
        <v>0.4597283118288764</v>
      </c>
      <c r="AJ147" s="7" t="n">
        <v>0.4690168070986976</v>
      </c>
      <c r="AK147" s="7" t="n">
        <v>0.1125954845610616</v>
      </c>
      <c r="AL147" s="7" t="n">
        <v>0.3509950272661356</v>
      </c>
      <c r="AM147" s="7" t="n">
        <v>0.2203491476737651</v>
      </c>
      <c r="AN147" s="7" t="n">
        <v>0.3946981474938086</v>
      </c>
      <c r="AO147" s="7" t="n">
        <v>0.5103410253573252</v>
      </c>
      <c r="AP147" s="7" t="n">
        <v>0.319665607068533</v>
      </c>
      <c r="AQ147" s="7" t="n">
        <v>0.5167731163288138</v>
      </c>
      <c r="AR147" s="7" t="n">
        <v>0.2180096877644042</v>
      </c>
      <c r="AS147" s="7" t="n">
        <v>0.3482792021646187</v>
      </c>
      <c r="AT147" s="7" t="n">
        <v>0.9883424606705583</v>
      </c>
      <c r="AU147" s="7" t="n">
        <v>0.4584750152933287</v>
      </c>
      <c r="AV147" s="7" t="n">
        <v>0.4239741518893038</v>
      </c>
      <c r="AW147" s="7" t="n">
        <v>0.3644192314001206</v>
      </c>
      <c r="AX147" s="7" t="n">
        <v>0.3411089418777856</v>
      </c>
      <c r="AY147" s="7" t="n">
        <v>0.4161417240017256</v>
      </c>
      <c r="AZ147" s="7" t="n">
        <v>0.3653201427710767</v>
      </c>
      <c r="BA147" s="7" t="n">
        <v>0.4108485779649061</v>
      </c>
      <c r="BB147" s="7" t="n">
        <v>0.4393877842121676</v>
      </c>
      <c r="BC147" s="7" t="n">
        <v>0.4656405908225497</v>
      </c>
      <c r="BD147" s="7" t="n">
        <v>0.3423821744950518</v>
      </c>
      <c r="BE147" s="7" t="n">
        <v>0.3341464207084536</v>
      </c>
      <c r="BF147" s="7" t="n">
        <v>0.3211415892954045</v>
      </c>
      <c r="BG147" s="7" t="n">
        <v>0.4397459406118263</v>
      </c>
      <c r="BH147" s="7" t="n">
        <v>0.9893471007868265</v>
      </c>
      <c r="BI147" s="7" t="n">
        <v>0.0799437545410136</v>
      </c>
      <c r="BJ147" s="7" t="n">
        <v>0.1435999291274408</v>
      </c>
      <c r="BK147" s="7" t="n">
        <v>0.4158954262098613</v>
      </c>
      <c r="BL147" s="7" t="n">
        <v>0.421259082629477</v>
      </c>
      <c r="BM147" s="7" t="n">
        <v>0.4172507899520305</v>
      </c>
      <c r="BN147" s="7" t="n">
        <v>0.4580181105111343</v>
      </c>
      <c r="BO147" s="7" t="n">
        <v>0.5103411506864456</v>
      </c>
      <c r="BP147" s="7" t="n">
        <v>0.4379471696647423</v>
      </c>
      <c r="BQ147" s="7" t="n">
        <v>0.3581435786220809</v>
      </c>
      <c r="BR147" s="7" t="n">
        <v>0.4932022775491113</v>
      </c>
      <c r="BS147" s="7" t="n">
        <v>0.3471335452590554</v>
      </c>
      <c r="BT147" s="7" t="n">
        <v>0.4362514534590238</v>
      </c>
      <c r="BU147" s="7" t="n">
        <v>0.2142622739045263</v>
      </c>
      <c r="BV147" s="7" t="n">
        <v>0.2825777567771369</v>
      </c>
      <c r="BW147" s="7" t="n">
        <v>0.2895321837402005</v>
      </c>
      <c r="BX147" s="7" t="n">
        <v>0.3030136518568314</v>
      </c>
      <c r="BY147" s="7" t="n">
        <v>0.6157820014823332</v>
      </c>
      <c r="BZ147" s="7" t="n">
        <v>0.3315770492369752</v>
      </c>
      <c r="CA147" s="7" t="n">
        <v>0.5222112314215114</v>
      </c>
      <c r="CB147" s="7" t="n">
        <v>0.5002513715340252</v>
      </c>
      <c r="CC147" s="7" t="n">
        <v>0.5274245161326654</v>
      </c>
      <c r="CD147" s="7" t="n">
        <v>0.1759118207150283</v>
      </c>
      <c r="CE147" s="7" t="n">
        <v>0.4182049644837479</v>
      </c>
      <c r="CF147" s="7" t="n">
        <v>0.4262356787993628</v>
      </c>
      <c r="CG147" s="7" t="n">
        <v>0.5847558389693577</v>
      </c>
      <c r="CH147" s="7" t="n">
        <v>0.2302526418833175</v>
      </c>
      <c r="CI147" s="7" t="n">
        <v>0.4454696016896834</v>
      </c>
      <c r="CJ147" s="7" t="n">
        <v>0.303435216599517</v>
      </c>
      <c r="CK147" s="7" t="n">
        <v>0.4297026910351069</v>
      </c>
      <c r="CL147" s="7" t="n">
        <v>0.3480343895884698</v>
      </c>
      <c r="CM147" s="7" t="n">
        <v>0.375671846229862</v>
      </c>
      <c r="CN147" s="7" t="n">
        <v>0.3710493713629444</v>
      </c>
      <c r="CO147" s="7" t="n">
        <v>0.2770719540643415</v>
      </c>
      <c r="CP147" s="7" t="n">
        <v>0.3209327189595721</v>
      </c>
      <c r="CQ147" s="7" t="n">
        <v>0.3629146124373325</v>
      </c>
      <c r="CR147" s="7" t="n">
        <v>0.3669558338321593</v>
      </c>
      <c r="CS147" s="7" t="n">
        <v>0.1896230512421664</v>
      </c>
      <c r="CT147" s="7" t="n">
        <v>0.4224389713325876</v>
      </c>
      <c r="CU147" s="7" t="n">
        <v>0.20757384079395</v>
      </c>
      <c r="CV147" s="7" t="n">
        <v>0.4603831239669002</v>
      </c>
      <c r="CW147" s="7" t="n">
        <v>0.3654338011458158</v>
      </c>
      <c r="CX147" s="7" t="n">
        <v>0.3041970146774832</v>
      </c>
      <c r="CY147" s="7" t="n">
        <v>0.4466227839492755</v>
      </c>
      <c r="CZ147" s="7" t="n">
        <v>0.3781040433216927</v>
      </c>
      <c r="DA147" s="7" t="n">
        <v>0.42592915195345</v>
      </c>
      <c r="DB147" s="7" t="n">
        <v>0.4799643308038436</v>
      </c>
      <c r="DC147" s="7" t="n">
        <v>0.5676421231846105</v>
      </c>
      <c r="DD147" s="7" t="n">
        <v>0.4095666001367068</v>
      </c>
      <c r="DE147" s="7" t="n">
        <v>0.2109319789923109</v>
      </c>
      <c r="DF147" s="7" t="n">
        <v>0.4347054813950639</v>
      </c>
      <c r="DG147" s="7" t="n">
        <v>0.3388893637907009</v>
      </c>
      <c r="DH147" s="7" t="n">
        <v>0.5338219922325194</v>
      </c>
      <c r="DI147" s="7" t="n">
        <v>0.3287694556696041</v>
      </c>
      <c r="DJ147" s="7" t="n">
        <v>0.3505277574992516</v>
      </c>
      <c r="DK147" s="7" t="n">
        <v>0.3623120124564813</v>
      </c>
      <c r="DL147" s="7" t="n">
        <v>0.3483024361534943</v>
      </c>
      <c r="DM147" s="7" t="n">
        <v>0.3035191542974043</v>
      </c>
      <c r="DN147" s="7" t="n">
        <v>0.5212512806942802</v>
      </c>
      <c r="DO147" s="7" t="n">
        <v>0.1203846594294273</v>
      </c>
      <c r="DP147" s="7" t="n">
        <v>0.3304235233740239</v>
      </c>
      <c r="DQ147" s="7" t="n">
        <v>0.2337247998284775</v>
      </c>
      <c r="DR147" s="7" t="n">
        <v>0.4578964027701931</v>
      </c>
      <c r="DS147" s="7" t="n">
        <v>0.3715418821674544</v>
      </c>
      <c r="DT147" s="7" t="n">
        <v>0.4405958614133401</v>
      </c>
      <c r="DU147" s="7" t="n">
        <v>0.1178644569213836</v>
      </c>
      <c r="DV147" s="7" t="n">
        <v>0.3203351058386127</v>
      </c>
      <c r="DW147" s="7" t="n">
        <v>0.3860163567036274</v>
      </c>
      <c r="DX147" s="7" t="n">
        <v>0.4583816978308974</v>
      </c>
      <c r="DY147" s="7" t="n">
        <v>0.3705078415071752</v>
      </c>
      <c r="DZ147" s="7" t="n">
        <v>0.08429996078148239</v>
      </c>
      <c r="EA147" s="7" t="n">
        <v>0.429767044381314</v>
      </c>
      <c r="EB147" s="7" t="n">
        <v>0.3411611221825145</v>
      </c>
      <c r="EC147" s="7" t="n">
        <v>0.3549427397798973</v>
      </c>
      <c r="ED147" s="7" t="n">
        <v>0.434230362463998</v>
      </c>
      <c r="EE147" s="7" t="n">
        <v>0.1678316642122219</v>
      </c>
      <c r="EF147" s="7" t="n">
        <v>0.3549989223353492</v>
      </c>
      <c r="EG147" s="7" t="n">
        <v>0.3238397506423841</v>
      </c>
      <c r="EH147" s="7" t="n">
        <v>0.1906844818169978</v>
      </c>
      <c r="EI147" s="7" t="n">
        <v>0.3783081664888006</v>
      </c>
      <c r="EJ147" s="7" t="n">
        <v>0.2676380038058734</v>
      </c>
      <c r="EK147" s="7" t="n">
        <v>0.161424211060687</v>
      </c>
      <c r="EL147" s="7" t="n">
        <v>0.4349635936599277</v>
      </c>
      <c r="EM147" s="7" t="n">
        <v>0.5088508985870074</v>
      </c>
      <c r="EN147" s="7" t="n">
        <v>0.547593531615378</v>
      </c>
      <c r="EO147" s="7" t="n">
        <v>0.1661831334207503</v>
      </c>
      <c r="EP147" s="7" t="n">
        <v>0.2185366580283157</v>
      </c>
      <c r="EQ147" s="7" t="n">
        <v>0.3248652503029565</v>
      </c>
      <c r="ER147" s="7" t="n">
        <v>1</v>
      </c>
      <c r="ES147" s="7" t="n">
        <v>0.5311342538541103</v>
      </c>
      <c r="ET147" s="7" t="n">
        <v>0.4092244128145472</v>
      </c>
      <c r="EU147" s="7" t="n">
        <v>0.3136058137925517</v>
      </c>
      <c r="EV147" s="7" t="n">
        <v>0.2414709542399797</v>
      </c>
      <c r="EW147" s="7" t="n">
        <v>0.2696060649839633</v>
      </c>
      <c r="EX147" s="7" t="n">
        <v>0.5553455739741431</v>
      </c>
      <c r="EY147" s="7" t="n">
        <v>0.3824273557566125</v>
      </c>
      <c r="EZ147" s="7" t="n">
        <v>0.4902127357178768</v>
      </c>
      <c r="FA147" s="7" t="n">
        <v>0.4607545609345557</v>
      </c>
      <c r="FB147" s="7" t="n">
        <v>0.1197319450666584</v>
      </c>
      <c r="FC147" s="7" t="n">
        <v>0.2892444326770376</v>
      </c>
      <c r="FD147" s="7" t="n">
        <v>0.3022486310528649</v>
      </c>
      <c r="FE147" s="7" t="n">
        <v>0.2668476466624053</v>
      </c>
      <c r="FF147" s="7" t="n">
        <v>0.3939880346890554</v>
      </c>
      <c r="FG147" s="7" t="n">
        <v>0.2472087743834564</v>
      </c>
      <c r="FH147" s="7" t="n">
        <v>0.1366189740852369</v>
      </c>
      <c r="FI147" s="7" t="n">
        <v>0.006785700223837897</v>
      </c>
      <c r="FJ147" s="7" t="n">
        <v>0.3897676727738671</v>
      </c>
      <c r="FK147" s="7" t="n">
        <v>0.3635061077022393</v>
      </c>
      <c r="FL147" s="7" t="n">
        <v>0.2384234828275244</v>
      </c>
      <c r="FM147" s="7" t="n">
        <v>0.3164298066475683</v>
      </c>
      <c r="FN147" s="7" t="n">
        <v>0.5093010227525711</v>
      </c>
      <c r="FO147" s="7" t="n">
        <v>0.255562229876739</v>
      </c>
      <c r="FP147" s="7" t="n">
        <v>0.3221394609323801</v>
      </c>
      <c r="FQ147" s="7" t="n">
        <v>0.3162827135971846</v>
      </c>
      <c r="FR147" s="7" t="n">
        <v>0.5367058089860526</v>
      </c>
      <c r="FS147" s="7" t="n">
        <v>0.5804550107409148</v>
      </c>
      <c r="FT147" s="7" t="n">
        <v>0.09373136525267531</v>
      </c>
      <c r="FU147" s="7" t="n">
        <v>0.3394426305410579</v>
      </c>
      <c r="FV147" s="7" t="n">
        <v>0.2633615768537253</v>
      </c>
      <c r="FW147" s="7" t="n">
        <v>0.2651450951412501</v>
      </c>
      <c r="FX147" s="7" t="n">
        <v>0.2741558487516114</v>
      </c>
      <c r="FY147" s="7" t="n">
        <v>0.4340643948261186</v>
      </c>
      <c r="FZ147" s="7" t="n">
        <v>0.4653494364353251</v>
      </c>
      <c r="GA147" s="7" t="n">
        <v>0.2494324337068388</v>
      </c>
      <c r="GB147" s="7" t="n">
        <v>0.1627311938867893</v>
      </c>
      <c r="GC147" s="7" t="n">
        <v>0.9985510915721244</v>
      </c>
      <c r="GD147" s="7" t="n">
        <v>0.4147998665032692</v>
      </c>
      <c r="GE147" s="7" t="n">
        <v>0.4232659642611764</v>
      </c>
      <c r="GF147" s="7" t="n">
        <v>0.4276891989097827</v>
      </c>
      <c r="GG147" s="7" t="n">
        <v>0.3606522221408469</v>
      </c>
      <c r="GH147" s="7" t="n">
        <v>0.1735241821337909</v>
      </c>
      <c r="GI147" s="7" t="n">
        <v>0.5094638342249741</v>
      </c>
      <c r="GJ147" s="7" t="n">
        <v>0.2734537142549682</v>
      </c>
      <c r="GK147" s="7" t="n">
        <v>0.07094847179699566</v>
      </c>
      <c r="GL147" s="7" t="n">
        <v>0.5625475345473612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0.7530261762397599</v>
      </c>
      <c r="D148" s="7" t="n">
        <v>0.693221445005518</v>
      </c>
      <c r="E148" s="7" t="n">
        <v>-0.02133646675672776</v>
      </c>
      <c r="F148" s="7" t="n">
        <v>0.5679749036357001</v>
      </c>
      <c r="G148" s="7" t="n">
        <v>0.1598239746003731</v>
      </c>
      <c r="H148" s="7" t="n">
        <v>0.200575369450219</v>
      </c>
      <c r="I148" s="7" t="n">
        <v>0.5613290289074055</v>
      </c>
      <c r="J148" s="7" t="n">
        <v>0.5529014930167256</v>
      </c>
      <c r="K148" s="7" t="n">
        <v>0.2229301865694615</v>
      </c>
      <c r="L148" s="7" t="n">
        <v>0.02476349771070656</v>
      </c>
      <c r="M148" s="7" t="n">
        <v>0.7261427512464654</v>
      </c>
      <c r="N148" s="7" t="n">
        <v>0.7691506649078148</v>
      </c>
      <c r="O148" s="7" t="n">
        <v>0.7223910242533387</v>
      </c>
      <c r="P148" s="7" t="n">
        <v>0.6580424437608975</v>
      </c>
      <c r="Q148" s="7" t="n">
        <v>0.2679612701134811</v>
      </c>
      <c r="R148" s="7" t="n">
        <v>0.6386524548902313</v>
      </c>
      <c r="S148" s="7" t="n">
        <v>0.6608229536237143</v>
      </c>
      <c r="T148" s="7" t="n">
        <v>0.6838192279070178</v>
      </c>
      <c r="U148" s="7" t="n">
        <v>0.6846938476291271</v>
      </c>
      <c r="V148" s="7" t="n">
        <v>0.6920352243157141</v>
      </c>
      <c r="W148" s="7" t="n">
        <v>0.6714426187253668</v>
      </c>
      <c r="X148" s="7" t="n">
        <v>0.7552018794215398</v>
      </c>
      <c r="Y148" s="7" t="n">
        <v>0.7374438203855918</v>
      </c>
      <c r="Z148" s="7" t="n">
        <v>0.5622853722399938</v>
      </c>
      <c r="AA148" s="7" t="n">
        <v>0.2665692485165456</v>
      </c>
      <c r="AB148" s="7" t="n">
        <v>0.1459177126571473</v>
      </c>
      <c r="AC148" s="7" t="n">
        <v>0.5517740169652136</v>
      </c>
      <c r="AD148" s="7" t="n">
        <v>0.1400709467276094</v>
      </c>
      <c r="AE148" s="7" t="n">
        <v>0.8225140505541407</v>
      </c>
      <c r="AF148" s="7" t="n">
        <v>0.8286062489432718</v>
      </c>
      <c r="AG148" s="7" t="n">
        <v>0.7760770037799533</v>
      </c>
      <c r="AH148" s="7" t="n">
        <v>0.1222736784767725</v>
      </c>
      <c r="AI148" s="7" t="n">
        <v>0.7069912924673413</v>
      </c>
      <c r="AJ148" s="7" t="n">
        <v>0.1671894948755963</v>
      </c>
      <c r="AK148" s="7" t="n">
        <v>-0.2389038723974605</v>
      </c>
      <c r="AL148" s="7" t="n">
        <v>0.1058213299538884</v>
      </c>
      <c r="AM148" s="7" t="n">
        <v>0.201381013780139</v>
      </c>
      <c r="AN148" s="7" t="n">
        <v>0.7895233419670045</v>
      </c>
      <c r="AO148" s="7" t="n">
        <v>0.3734442146655035</v>
      </c>
      <c r="AP148" s="7" t="n">
        <v>0.160305051850509</v>
      </c>
      <c r="AQ148" s="7" t="n">
        <v>0.5596516637368669</v>
      </c>
      <c r="AR148" s="7" t="n">
        <v>0.2211733752779659</v>
      </c>
      <c r="AS148" s="7" t="n">
        <v>0.751316947132702</v>
      </c>
      <c r="AT148" s="7" t="n">
        <v>0.4987942517719743</v>
      </c>
      <c r="AU148" s="7" t="n">
        <v>0.7709050054664556</v>
      </c>
      <c r="AV148" s="7" t="n">
        <v>0.7263562397128759</v>
      </c>
      <c r="AW148" s="7" t="n">
        <v>0.7999859069405921</v>
      </c>
      <c r="AX148" s="7" t="n">
        <v>0.5703877179390883</v>
      </c>
      <c r="AY148" s="7" t="n">
        <v>0.6996104128030196</v>
      </c>
      <c r="AZ148" s="7" t="n">
        <v>0.7083508717517741</v>
      </c>
      <c r="BA148" s="7" t="n">
        <v>0.8049584098397973</v>
      </c>
      <c r="BB148" s="7" t="n">
        <v>0.4021975070999526</v>
      </c>
      <c r="BC148" s="7" t="n">
        <v>0.7064170452138209</v>
      </c>
      <c r="BD148" s="7" t="n">
        <v>0.3371517963655439</v>
      </c>
      <c r="BE148" s="7" t="n">
        <v>0.7937009181441593</v>
      </c>
      <c r="BF148" s="7" t="n">
        <v>0.5726946376636946</v>
      </c>
      <c r="BG148" s="7" t="n">
        <v>0.4092319497255958</v>
      </c>
      <c r="BH148" s="7" t="n">
        <v>0.5767833147731942</v>
      </c>
      <c r="BI148" s="7" t="n">
        <v>-0.00726154692113487</v>
      </c>
      <c r="BJ148" s="7" t="n">
        <v>0.1778586157848353</v>
      </c>
      <c r="BK148" s="7" t="n">
        <v>0.7378698418366244</v>
      </c>
      <c r="BL148" s="7" t="n">
        <v>0.709293891010453</v>
      </c>
      <c r="BM148" s="7" t="n">
        <v>0.5895977142280012</v>
      </c>
      <c r="BN148" s="7" t="n">
        <v>0.6799508623329787</v>
      </c>
      <c r="BO148" s="7" t="n">
        <v>0.3734443475644391</v>
      </c>
      <c r="BP148" s="7" t="n">
        <v>0.4131796502460722</v>
      </c>
      <c r="BQ148" s="7" t="n">
        <v>0.7006523281999779</v>
      </c>
      <c r="BR148" s="7" t="n">
        <v>0.6466162749428683</v>
      </c>
      <c r="BS148" s="7" t="n">
        <v>0.7322829807363441</v>
      </c>
      <c r="BT148" s="7" t="n">
        <v>0.414685180442559</v>
      </c>
      <c r="BU148" s="7" t="n">
        <v>0.4481234147199707</v>
      </c>
      <c r="BV148" s="7" t="n">
        <v>-0.06358255242914686</v>
      </c>
      <c r="BW148" s="7" t="n">
        <v>0.05846447327678803</v>
      </c>
      <c r="BX148" s="7" t="n">
        <v>0.3142873728662546</v>
      </c>
      <c r="BY148" s="7" t="n">
        <v>0.6710858699807719</v>
      </c>
      <c r="BZ148" s="7" t="n">
        <v>-0.1074198647066611</v>
      </c>
      <c r="CA148" s="7" t="n">
        <v>0.7533782550835361</v>
      </c>
      <c r="CB148" s="7" t="n">
        <v>0.6607826603743489</v>
      </c>
      <c r="CC148" s="7" t="n">
        <v>0.6519261752071432</v>
      </c>
      <c r="CD148" s="7" t="n">
        <v>0.5846136287912729</v>
      </c>
      <c r="CE148" s="7" t="n">
        <v>0.676539202449513</v>
      </c>
      <c r="CF148" s="7" t="n">
        <v>0.4882410642857221</v>
      </c>
      <c r="CG148" s="7" t="n">
        <v>0.5890721376386815</v>
      </c>
      <c r="CH148" s="7" t="n">
        <v>0.5269742367999209</v>
      </c>
      <c r="CI148" s="7" t="n">
        <v>0.3449229475343452</v>
      </c>
      <c r="CJ148" s="7" t="n">
        <v>0.2228147393425692</v>
      </c>
      <c r="CK148" s="7" t="n">
        <v>0.7787037531002149</v>
      </c>
      <c r="CL148" s="7" t="n">
        <v>0.7364609021867564</v>
      </c>
      <c r="CM148" s="7" t="n">
        <v>0.2176713390116114</v>
      </c>
      <c r="CN148" s="7" t="n">
        <v>0.5197696232879909</v>
      </c>
      <c r="CO148" s="7" t="n">
        <v>0.08618846348570089</v>
      </c>
      <c r="CP148" s="7" t="n">
        <v>0.5629450273424034</v>
      </c>
      <c r="CQ148" s="7" t="n">
        <v>0.7592894840010508</v>
      </c>
      <c r="CR148" s="7" t="n">
        <v>0.7427774486145774</v>
      </c>
      <c r="CS148" s="7" t="n">
        <v>0.180644810565901</v>
      </c>
      <c r="CT148" s="7" t="n">
        <v>-0.08551272184725357</v>
      </c>
      <c r="CU148" s="7" t="n">
        <v>0.2344710310244245</v>
      </c>
      <c r="CV148" s="7" t="n">
        <v>0.5895501161403698</v>
      </c>
      <c r="CW148" s="7" t="n">
        <v>0.7724736988667648</v>
      </c>
      <c r="CX148" s="7" t="n">
        <v>0.7403957826276878</v>
      </c>
      <c r="CY148" s="7" t="n">
        <v>0.7964052439314185</v>
      </c>
      <c r="CZ148" s="7" t="n">
        <v>0.5413874930192987</v>
      </c>
      <c r="DA148" s="7" t="n">
        <v>0.7789593238818447</v>
      </c>
      <c r="DB148" s="7" t="n">
        <v>0.801466128697124</v>
      </c>
      <c r="DC148" s="7" t="n">
        <v>0.1870189995775943</v>
      </c>
      <c r="DD148" s="7" t="n">
        <v>0.6311542232259429</v>
      </c>
      <c r="DE148" s="7" t="n">
        <v>0.4391876633711491</v>
      </c>
      <c r="DF148" s="7" t="n">
        <v>0.5639321620091756</v>
      </c>
      <c r="DG148" s="7" t="n">
        <v>0.05241448190526804</v>
      </c>
      <c r="DH148" s="7" t="n">
        <v>0.5624283853184063</v>
      </c>
      <c r="DI148" s="7" t="n">
        <v>0.638358286439586</v>
      </c>
      <c r="DJ148" s="7" t="n">
        <v>0.7422191604603097</v>
      </c>
      <c r="DK148" s="7" t="n">
        <v>0.7653416370851213</v>
      </c>
      <c r="DL148" s="7" t="n">
        <v>0.7116634496573027</v>
      </c>
      <c r="DM148" s="7" t="n">
        <v>0.001419003050016386</v>
      </c>
      <c r="DN148" s="7" t="n">
        <v>0.7347817864025659</v>
      </c>
      <c r="DO148" s="7" t="n">
        <v>0.1851536904070129</v>
      </c>
      <c r="DP148" s="7" t="n">
        <v>0.7689610359024995</v>
      </c>
      <c r="DQ148" s="7" t="n">
        <v>0.5562452878080886</v>
      </c>
      <c r="DR148" s="7" t="n">
        <v>0.7818626153456173</v>
      </c>
      <c r="DS148" s="7" t="n">
        <v>0.5507497078477868</v>
      </c>
      <c r="DT148" s="7" t="n">
        <v>0.7600650590240766</v>
      </c>
      <c r="DU148" s="7" t="n">
        <v>0.08717929329474849</v>
      </c>
      <c r="DV148" s="7" t="n">
        <v>0.7535709631567249</v>
      </c>
      <c r="DW148" s="7" t="n">
        <v>0.7340487886534406</v>
      </c>
      <c r="DX148" s="7" t="n">
        <v>0.6732347591928892</v>
      </c>
      <c r="DY148" s="7" t="n">
        <v>0.7637082054629903</v>
      </c>
      <c r="DZ148" s="7" t="n">
        <v>0.1177757174269718</v>
      </c>
      <c r="EA148" s="7" t="n">
        <v>0.4013247955406511</v>
      </c>
      <c r="EB148" s="7" t="n">
        <v>0.710365672674162</v>
      </c>
      <c r="EC148" s="7" t="n">
        <v>0.6138206463314855</v>
      </c>
      <c r="ED148" s="7" t="n">
        <v>0.7679886714573602</v>
      </c>
      <c r="EE148" s="7" t="n">
        <v>0.09573262573663412</v>
      </c>
      <c r="EF148" s="7" t="n">
        <v>0.742542400881175</v>
      </c>
      <c r="EG148" s="7" t="n">
        <v>0.6823066898336944</v>
      </c>
      <c r="EH148" s="7" t="n">
        <v>0.6432358870257986</v>
      </c>
      <c r="EI148" s="7" t="n">
        <v>0.7073269633395999</v>
      </c>
      <c r="EJ148" s="7" t="n">
        <v>0.4810771728562006</v>
      </c>
      <c r="EK148" s="7" t="n">
        <v>0.5381942636056825</v>
      </c>
      <c r="EL148" s="7" t="n">
        <v>0.5475525254210849</v>
      </c>
      <c r="EM148" s="7" t="n">
        <v>0.5233601380539844</v>
      </c>
      <c r="EN148" s="7" t="n">
        <v>0.7178231655028616</v>
      </c>
      <c r="EO148" s="7" t="n">
        <v>0.537911526014563</v>
      </c>
      <c r="EP148" s="7" t="n">
        <v>0.6688533155455989</v>
      </c>
      <c r="EQ148" s="7" t="n">
        <v>0.5714574730736788</v>
      </c>
      <c r="ER148" s="7" t="n">
        <v>0.5311342538541103</v>
      </c>
      <c r="ES148" s="7" t="n">
        <v>1</v>
      </c>
      <c r="ET148" s="7" t="n">
        <v>0.7674397463463875</v>
      </c>
      <c r="EU148" s="7" t="n">
        <v>0.7427086437512769</v>
      </c>
      <c r="EV148" s="7" t="n">
        <v>0.6111106499729575</v>
      </c>
      <c r="EW148" s="7" t="n">
        <v>0.6577180148182393</v>
      </c>
      <c r="EX148" s="7" t="n">
        <v>0.3270763209865496</v>
      </c>
      <c r="EY148" s="7" t="n">
        <v>0.4144978779816076</v>
      </c>
      <c r="EZ148" s="7" t="n">
        <v>0.3382530118913626</v>
      </c>
      <c r="FA148" s="7" t="n">
        <v>0.1426001527250848</v>
      </c>
      <c r="FB148" s="7" t="n">
        <v>0.5177656660067937</v>
      </c>
      <c r="FC148" s="7" t="n">
        <v>0.6917064140262768</v>
      </c>
      <c r="FD148" s="7" t="n">
        <v>0.7380722718874969</v>
      </c>
      <c r="FE148" s="7" t="n">
        <v>0.7012231133992791</v>
      </c>
      <c r="FF148" s="7" t="n">
        <v>0.7696938830914516</v>
      </c>
      <c r="FG148" s="7" t="n">
        <v>0.6188264366528256</v>
      </c>
      <c r="FH148" s="7" t="n">
        <v>0.61844690637542</v>
      </c>
      <c r="FI148" s="7" t="n">
        <v>0.3661593145137403</v>
      </c>
      <c r="FJ148" s="7" t="n">
        <v>0.6898763300974865</v>
      </c>
      <c r="FK148" s="7" t="n">
        <v>0.7410474664017379</v>
      </c>
      <c r="FL148" s="7" t="n">
        <v>0.4498429074516565</v>
      </c>
      <c r="FM148" s="7" t="n">
        <v>0.6415748866849661</v>
      </c>
      <c r="FN148" s="7" t="n">
        <v>0.410419679450192</v>
      </c>
      <c r="FO148" s="7" t="n">
        <v>0.6411452041138108</v>
      </c>
      <c r="FP148" s="7" t="n">
        <v>0.6968490559559491</v>
      </c>
      <c r="FQ148" s="7" t="n">
        <v>0.5991495833042976</v>
      </c>
      <c r="FR148" s="7" t="n">
        <v>0.3328605806709489</v>
      </c>
      <c r="FS148" s="7" t="n">
        <v>0.4400303043879402</v>
      </c>
      <c r="FT148" s="7" t="n">
        <v>0.08653928587617164</v>
      </c>
      <c r="FU148" s="7" t="n">
        <v>0.5909492701260758</v>
      </c>
      <c r="FV148" s="7" t="n">
        <v>0.6433954716799332</v>
      </c>
      <c r="FW148" s="7" t="n">
        <v>0.3481731195904905</v>
      </c>
      <c r="FX148" s="7" t="n">
        <v>-0.07348321325573982</v>
      </c>
      <c r="FY148" s="7" t="n">
        <v>0.3922599439123817</v>
      </c>
      <c r="FZ148" s="7" t="n">
        <v>0.4212266625031482</v>
      </c>
      <c r="GA148" s="7" t="n">
        <v>0.642745055621051</v>
      </c>
      <c r="GB148" s="7" t="n">
        <v>0.1304540487269925</v>
      </c>
      <c r="GC148" s="7" t="n">
        <v>0.5262319469628756</v>
      </c>
      <c r="GD148" s="7" t="n">
        <v>0.6741206953351989</v>
      </c>
      <c r="GE148" s="7" t="n">
        <v>0.4762731584891053</v>
      </c>
      <c r="GF148" s="7" t="n">
        <v>0.1084198645963433</v>
      </c>
      <c r="GG148" s="7" t="n">
        <v>0.7692529866861572</v>
      </c>
      <c r="GH148" s="7" t="n">
        <v>0.5599363269648292</v>
      </c>
      <c r="GI148" s="7" t="n">
        <v>0.9903191828983644</v>
      </c>
      <c r="GJ148" s="7" t="n">
        <v>0.714556873729749</v>
      </c>
      <c r="GK148" s="7" t="n">
        <v>0.1208128058299046</v>
      </c>
      <c r="GL148" s="7" t="n">
        <v>0.08231936487493204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0.9020432881070181</v>
      </c>
      <c r="D149" s="7" t="n">
        <v>0.7901804958193924</v>
      </c>
      <c r="E149" s="7" t="n">
        <v>0.06215470323914229</v>
      </c>
      <c r="F149" s="7" t="n">
        <v>0.670748613342696</v>
      </c>
      <c r="G149" s="7" t="n">
        <v>0.2678683732121312</v>
      </c>
      <c r="H149" s="7" t="n">
        <v>0.2434053651330942</v>
      </c>
      <c r="I149" s="7" t="n">
        <v>0.7258182668519655</v>
      </c>
      <c r="J149" s="7" t="n">
        <v>0.704814364288544</v>
      </c>
      <c r="K149" s="7" t="n">
        <v>0.3623333210361205</v>
      </c>
      <c r="L149" s="7" t="n">
        <v>0.05548251219173204</v>
      </c>
      <c r="M149" s="7" t="n">
        <v>0.8098599296808476</v>
      </c>
      <c r="N149" s="7" t="n">
        <v>0.8621687158082446</v>
      </c>
      <c r="O149" s="7" t="n">
        <v>0.8323214125916478</v>
      </c>
      <c r="P149" s="7" t="n">
        <v>0.7111817123745614</v>
      </c>
      <c r="Q149" s="7" t="n">
        <v>0.4359884788638597</v>
      </c>
      <c r="R149" s="7" t="n">
        <v>0.6847670542138282</v>
      </c>
      <c r="S149" s="7" t="n">
        <v>0.7220954065301649</v>
      </c>
      <c r="T149" s="7" t="n">
        <v>0.7689268045913775</v>
      </c>
      <c r="U149" s="7" t="n">
        <v>0.7332093621467218</v>
      </c>
      <c r="V149" s="7" t="n">
        <v>0.8231583384889102</v>
      </c>
      <c r="W149" s="7" t="n">
        <v>0.8525933237841753</v>
      </c>
      <c r="X149" s="7" t="n">
        <v>0.8297690272843368</v>
      </c>
      <c r="Y149" s="7" t="n">
        <v>0.9010861243710995</v>
      </c>
      <c r="Z149" s="7" t="n">
        <v>0.7231904502447705</v>
      </c>
      <c r="AA149" s="7" t="n">
        <v>0.5187655535948265</v>
      </c>
      <c r="AB149" s="7" t="n">
        <v>0.196434511482622</v>
      </c>
      <c r="AC149" s="7" t="n">
        <v>0.7181065909920911</v>
      </c>
      <c r="AD149" s="7" t="n">
        <v>0.25866270608192</v>
      </c>
      <c r="AE149" s="7" t="n">
        <v>0.9700776319016203</v>
      </c>
      <c r="AF149" s="7" t="n">
        <v>0.9312044673322974</v>
      </c>
      <c r="AG149" s="7" t="n">
        <v>0.8679885294261388</v>
      </c>
      <c r="AH149" s="7" t="n">
        <v>0.2475420398822356</v>
      </c>
      <c r="AI149" s="7" t="n">
        <v>0.7588153213063208</v>
      </c>
      <c r="AJ149" s="7" t="n">
        <v>0.3041850553644158</v>
      </c>
      <c r="AK149" s="7" t="n">
        <v>-0.2677756264108278</v>
      </c>
      <c r="AL149" s="7" t="n">
        <v>0.243167306061706</v>
      </c>
      <c r="AM149" s="7" t="n">
        <v>0.3621500497528989</v>
      </c>
      <c r="AN149" s="7" t="n">
        <v>0.7480214093388049</v>
      </c>
      <c r="AO149" s="7" t="n">
        <v>0.5124781014251995</v>
      </c>
      <c r="AP149" s="7" t="n">
        <v>0.4777904181863897</v>
      </c>
      <c r="AQ149" s="7" t="n">
        <v>0.6304499509355845</v>
      </c>
      <c r="AR149" s="7" t="n">
        <v>0.383981763223128</v>
      </c>
      <c r="AS149" s="7" t="n">
        <v>0.7985417549624194</v>
      </c>
      <c r="AT149" s="7" t="n">
        <v>0.4029900700151779</v>
      </c>
      <c r="AU149" s="7" t="n">
        <v>0.8701060501698241</v>
      </c>
      <c r="AV149" s="7" t="n">
        <v>0.7755831041085061</v>
      </c>
      <c r="AW149" s="7" t="n">
        <v>0.9547424063643926</v>
      </c>
      <c r="AX149" s="7" t="n">
        <v>0.684922021116936</v>
      </c>
      <c r="AY149" s="7" t="n">
        <v>0.7242837396462877</v>
      </c>
      <c r="AZ149" s="7" t="n">
        <v>0.7220506602082947</v>
      </c>
      <c r="BA149" s="7" t="n">
        <v>0.9883790873593028</v>
      </c>
      <c r="BB149" s="7" t="n">
        <v>0.5506592632624053</v>
      </c>
      <c r="BC149" s="7" t="n">
        <v>0.7736137184188639</v>
      </c>
      <c r="BD149" s="7" t="n">
        <v>0.587988527670851</v>
      </c>
      <c r="BE149" s="7" t="n">
        <v>0.7509710342291119</v>
      </c>
      <c r="BF149" s="7" t="n">
        <v>0.7332246719092114</v>
      </c>
      <c r="BG149" s="7" t="n">
        <v>0.4942995892657221</v>
      </c>
      <c r="BH149" s="7" t="n">
        <v>0.4817112199396629</v>
      </c>
      <c r="BI149" s="7" t="n">
        <v>0.1307067035016004</v>
      </c>
      <c r="BJ149" s="7" t="n">
        <v>0.3602328907682902</v>
      </c>
      <c r="BK149" s="7" t="n">
        <v>0.7675130532305162</v>
      </c>
      <c r="BL149" s="7" t="n">
        <v>0.7423279211550847</v>
      </c>
      <c r="BM149" s="7" t="n">
        <v>0.6975698542305405</v>
      </c>
      <c r="BN149" s="7" t="n">
        <v>0.7487874546025427</v>
      </c>
      <c r="BO149" s="7" t="n">
        <v>0.5124782299816734</v>
      </c>
      <c r="BP149" s="7" t="n">
        <v>0.5042373585073983</v>
      </c>
      <c r="BQ149" s="7" t="n">
        <v>0.8601430591273024</v>
      </c>
      <c r="BR149" s="7" t="n">
        <v>0.7558639619370343</v>
      </c>
      <c r="BS149" s="7" t="n">
        <v>0.8620946910058843</v>
      </c>
      <c r="BT149" s="7" t="n">
        <v>0.5064955734632191</v>
      </c>
      <c r="BU149" s="7" t="n">
        <v>0.6255584563452661</v>
      </c>
      <c r="BV149" s="7" t="n">
        <v>0.05310080485498185</v>
      </c>
      <c r="BW149" s="7" t="n">
        <v>0.07180838187877457</v>
      </c>
      <c r="BX149" s="7" t="n">
        <v>0.5286649990189369</v>
      </c>
      <c r="BY149" s="7" t="n">
        <v>0.7720367781965043</v>
      </c>
      <c r="BZ149" s="7" t="n">
        <v>-0.1522460017950127</v>
      </c>
      <c r="CA149" s="7" t="n">
        <v>0.839934903330793</v>
      </c>
      <c r="CB149" s="7" t="n">
        <v>0.7156301735444972</v>
      </c>
      <c r="CC149" s="7" t="n">
        <v>0.7271586342211441</v>
      </c>
      <c r="CD149" s="7" t="n">
        <v>0.8005816391003768</v>
      </c>
      <c r="CE149" s="7" t="n">
        <v>0.7938676758996747</v>
      </c>
      <c r="CF149" s="7" t="n">
        <v>0.7436715428264997</v>
      </c>
      <c r="CG149" s="7" t="n">
        <v>0.701096315173686</v>
      </c>
      <c r="CH149" s="7" t="n">
        <v>0.7252511094260352</v>
      </c>
      <c r="CI149" s="7" t="n">
        <v>0.5213387704006563</v>
      </c>
      <c r="CJ149" s="7" t="n">
        <v>0.3571739145308782</v>
      </c>
      <c r="CK149" s="7" t="n">
        <v>0.8562520096859219</v>
      </c>
      <c r="CL149" s="7" t="n">
        <v>0.7737480420229966</v>
      </c>
      <c r="CM149" s="7" t="n">
        <v>0.306181837299894</v>
      </c>
      <c r="CN149" s="7" t="n">
        <v>0.7472003307688146</v>
      </c>
      <c r="CO149" s="7" t="n">
        <v>0.4238087811752215</v>
      </c>
      <c r="CP149" s="7" t="n">
        <v>0.7318849903686687</v>
      </c>
      <c r="CQ149" s="7" t="n">
        <v>0.789321684971538</v>
      </c>
      <c r="CR149" s="7" t="n">
        <v>0.8474699519408687</v>
      </c>
      <c r="CS149" s="7" t="n">
        <v>0.3324157963932274</v>
      </c>
      <c r="CT149" s="7" t="n">
        <v>0.02057777112496083</v>
      </c>
      <c r="CU149" s="7" t="n">
        <v>0.409847693206321</v>
      </c>
      <c r="CV149" s="7" t="n">
        <v>0.7475548992481024</v>
      </c>
      <c r="CW149" s="7" t="n">
        <v>0.8281894381171665</v>
      </c>
      <c r="CX149" s="7" t="n">
        <v>0.8198076446506841</v>
      </c>
      <c r="CY149" s="7" t="n">
        <v>0.8518930813835696</v>
      </c>
      <c r="CZ149" s="7" t="n">
        <v>0.7155774705627562</v>
      </c>
      <c r="DA149" s="7" t="n">
        <v>0.8501801359212463</v>
      </c>
      <c r="DB149" s="7" t="n">
        <v>0.9446045220821692</v>
      </c>
      <c r="DC149" s="7" t="n">
        <v>0.2882498754492507</v>
      </c>
      <c r="DD149" s="7" t="n">
        <v>0.775012838692253</v>
      </c>
      <c r="DE149" s="7" t="n">
        <v>0.6212039401861333</v>
      </c>
      <c r="DF149" s="7" t="n">
        <v>0.74177802085412</v>
      </c>
      <c r="DG149" s="7" t="n">
        <v>0.1324379381561986</v>
      </c>
      <c r="DH149" s="7" t="n">
        <v>0.7242588497761513</v>
      </c>
      <c r="DI149" s="7" t="n">
        <v>0.7862307625561029</v>
      </c>
      <c r="DJ149" s="7" t="n">
        <v>0.7722059998542098</v>
      </c>
      <c r="DK149" s="7" t="n">
        <v>0.7326546022159621</v>
      </c>
      <c r="DL149" s="7" t="n">
        <v>0.7422818383449655</v>
      </c>
      <c r="DM149" s="7" t="n">
        <v>0.1109122391584093</v>
      </c>
      <c r="DN149" s="7" t="n">
        <v>0.7618303639352497</v>
      </c>
      <c r="DO149" s="7" t="n">
        <v>0.3328195082655876</v>
      </c>
      <c r="DP149" s="7" t="n">
        <v>0.7143632050844211</v>
      </c>
      <c r="DQ149" s="7" t="n">
        <v>0.767780892006939</v>
      </c>
      <c r="DR149" s="7" t="n">
        <v>0.7566667411213578</v>
      </c>
      <c r="DS149" s="7" t="n">
        <v>0.6748850554514297</v>
      </c>
      <c r="DT149" s="7" t="n">
        <v>0.8473692667754473</v>
      </c>
      <c r="DU149" s="7" t="n">
        <v>0.2166232908986095</v>
      </c>
      <c r="DV149" s="7" t="n">
        <v>0.7414085705286461</v>
      </c>
      <c r="DW149" s="7" t="n">
        <v>0.7528726858537755</v>
      </c>
      <c r="DX149" s="7" t="n">
        <v>0.7402365804719633</v>
      </c>
      <c r="DY149" s="7" t="n">
        <v>0.7452296180297368</v>
      </c>
      <c r="DZ149" s="7" t="n">
        <v>0.2341039545378947</v>
      </c>
      <c r="EA149" s="7" t="n">
        <v>0.4844853465640237</v>
      </c>
      <c r="EB149" s="7" t="n">
        <v>0.750524244933085</v>
      </c>
      <c r="EC149" s="7" t="n">
        <v>0.8425438746588124</v>
      </c>
      <c r="ED149" s="7" t="n">
        <v>0.7879316130860038</v>
      </c>
      <c r="EE149" s="7" t="n">
        <v>0.2903266707688192</v>
      </c>
      <c r="EF149" s="7" t="n">
        <v>0.767400406031141</v>
      </c>
      <c r="EG149" s="7" t="n">
        <v>0.8209112071682554</v>
      </c>
      <c r="EH149" s="7" t="n">
        <v>0.7569199904277317</v>
      </c>
      <c r="EI149" s="7" t="n">
        <v>0.7338109340867104</v>
      </c>
      <c r="EJ149" s="7" t="n">
        <v>0.6005515106861313</v>
      </c>
      <c r="EK149" s="7" t="n">
        <v>0.6136706281881646</v>
      </c>
      <c r="EL149" s="7" t="n">
        <v>0.6571704604507262</v>
      </c>
      <c r="EM149" s="7" t="n">
        <v>0.7535377037211604</v>
      </c>
      <c r="EN149" s="7" t="n">
        <v>0.7126432268690697</v>
      </c>
      <c r="EO149" s="7" t="n">
        <v>0.6123044641560215</v>
      </c>
      <c r="EP149" s="7" t="n">
        <v>0.8301846163153302</v>
      </c>
      <c r="EQ149" s="7" t="n">
        <v>0.7236935998221989</v>
      </c>
      <c r="ER149" s="7" t="n">
        <v>0.4092244128145472</v>
      </c>
      <c r="ES149" s="7" t="n">
        <v>0.7674397463463875</v>
      </c>
      <c r="ET149" s="7" t="n">
        <v>1</v>
      </c>
      <c r="EU149" s="7" t="n">
        <v>0.8295948710085355</v>
      </c>
      <c r="EV149" s="7" t="n">
        <v>0.6741980350934648</v>
      </c>
      <c r="EW149" s="7" t="n">
        <v>0.7127567677885496</v>
      </c>
      <c r="EX149" s="7" t="n">
        <v>0.4521696453927267</v>
      </c>
      <c r="EY149" s="7" t="n">
        <v>0.6113023483420132</v>
      </c>
      <c r="EZ149" s="7" t="n">
        <v>0.5623195697640708</v>
      </c>
      <c r="FA149" s="7" t="n">
        <v>0.3299340395669463</v>
      </c>
      <c r="FB149" s="7" t="n">
        <v>0.5792437226026982</v>
      </c>
      <c r="FC149" s="7" t="n">
        <v>0.7405545112916145</v>
      </c>
      <c r="FD149" s="7" t="n">
        <v>0.8047099721857822</v>
      </c>
      <c r="FE149" s="7" t="n">
        <v>0.8711033246591173</v>
      </c>
      <c r="FF149" s="7" t="n">
        <v>0.7652880052371257</v>
      </c>
      <c r="FG149" s="7" t="n">
        <v>0.6631563729670246</v>
      </c>
      <c r="FH149" s="7" t="n">
        <v>0.7468431280306307</v>
      </c>
      <c r="FI149" s="7" t="n">
        <v>0.6097788747828307</v>
      </c>
      <c r="FJ149" s="7" t="n">
        <v>0.7310011188866358</v>
      </c>
      <c r="FK149" s="7" t="n">
        <v>0.7817946325821395</v>
      </c>
      <c r="FL149" s="7" t="n">
        <v>0.5940967768058877</v>
      </c>
      <c r="FM149" s="7" t="n">
        <v>0.8066403613395873</v>
      </c>
      <c r="FN149" s="7" t="n">
        <v>0.6066526453224353</v>
      </c>
      <c r="FO149" s="7" t="n">
        <v>0.6863611789171369</v>
      </c>
      <c r="FP149" s="7" t="n">
        <v>0.7507601674648887</v>
      </c>
      <c r="FQ149" s="7" t="n">
        <v>0.770030213325022</v>
      </c>
      <c r="FR149" s="7" t="n">
        <v>0.4876794785632673</v>
      </c>
      <c r="FS149" s="7" t="n">
        <v>0.6327630413484289</v>
      </c>
      <c r="FT149" s="7" t="n">
        <v>0.3393785468849065</v>
      </c>
      <c r="FU149" s="7" t="n">
        <v>0.7332359880180994</v>
      </c>
      <c r="FV149" s="7" t="n">
        <v>0.6873369195851788</v>
      </c>
      <c r="FW149" s="7" t="n">
        <v>0.5533109717232357</v>
      </c>
      <c r="FX149" s="7" t="n">
        <v>0.04433492901057711</v>
      </c>
      <c r="FY149" s="7" t="n">
        <v>0.4730046237917658</v>
      </c>
      <c r="FZ149" s="7" t="n">
        <v>0.5833968187261349</v>
      </c>
      <c r="GA149" s="7" t="n">
        <v>0.7018879620913515</v>
      </c>
      <c r="GB149" s="7" t="n">
        <v>0.2787097847961988</v>
      </c>
      <c r="GC149" s="7" t="n">
        <v>0.412419708109329</v>
      </c>
      <c r="GD149" s="7" t="n">
        <v>0.797513560342212</v>
      </c>
      <c r="GE149" s="7" t="n">
        <v>0.6976315518497321</v>
      </c>
      <c r="GF149" s="7" t="n">
        <v>0.1932097881258025</v>
      </c>
      <c r="GG149" s="7" t="n">
        <v>0.7832831019861187</v>
      </c>
      <c r="GH149" s="7" t="n">
        <v>0.774905468088199</v>
      </c>
      <c r="GI149" s="7" t="n">
        <v>0.7658490228963342</v>
      </c>
      <c r="GJ149" s="7" t="n">
        <v>0.826657311584991</v>
      </c>
      <c r="GK149" s="7" t="n">
        <v>0.2261567952854129</v>
      </c>
      <c r="GL149" s="7" t="n">
        <v>0.1588693840667155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0.8202972716464567</v>
      </c>
      <c r="D150" s="7" t="n">
        <v>0.8032465811648023</v>
      </c>
      <c r="E150" s="7" t="n">
        <v>-0.1654378748463606</v>
      </c>
      <c r="F150" s="7" t="n">
        <v>0.6947781786106052</v>
      </c>
      <c r="G150" s="7" t="n">
        <v>0.1012072498994658</v>
      </c>
      <c r="H150" s="7" t="n">
        <v>0.06031210272225233</v>
      </c>
      <c r="I150" s="7" t="n">
        <v>0.6192047122297342</v>
      </c>
      <c r="J150" s="7" t="n">
        <v>0.6142237024832186</v>
      </c>
      <c r="K150" s="7" t="n">
        <v>0.1728165163767896</v>
      </c>
      <c r="L150" s="7" t="n">
        <v>-0.1439503765887058</v>
      </c>
      <c r="M150" s="7" t="n">
        <v>0.8220763367778881</v>
      </c>
      <c r="N150" s="7" t="n">
        <v>0.8756036308510896</v>
      </c>
      <c r="O150" s="7" t="n">
        <v>0.9289678056928654</v>
      </c>
      <c r="P150" s="7" t="n">
        <v>0.904786270945094</v>
      </c>
      <c r="Q150" s="7" t="n">
        <v>0.2836972494963902</v>
      </c>
      <c r="R150" s="7" t="n">
        <v>0.8891896381210997</v>
      </c>
      <c r="S150" s="7" t="n">
        <v>0.9055371419230668</v>
      </c>
      <c r="T150" s="7" t="n">
        <v>0.8328616588015317</v>
      </c>
      <c r="U150" s="7" t="n">
        <v>0.8700894168735225</v>
      </c>
      <c r="V150" s="7" t="n">
        <v>0.7332781114787087</v>
      </c>
      <c r="W150" s="7" t="n">
        <v>0.8197520600459085</v>
      </c>
      <c r="X150" s="7" t="n">
        <v>0.9018479949930811</v>
      </c>
      <c r="Y150" s="7" t="n">
        <v>0.8814997591310488</v>
      </c>
      <c r="Z150" s="7" t="n">
        <v>0.6507628261594943</v>
      </c>
      <c r="AA150" s="7" t="n">
        <v>0.321138594116589</v>
      </c>
      <c r="AB150" s="7" t="n">
        <v>0.05554865112061153</v>
      </c>
      <c r="AC150" s="7" t="n">
        <v>0.6468483243747871</v>
      </c>
      <c r="AD150" s="7" t="n">
        <v>-0.00845209497403083</v>
      </c>
      <c r="AE150" s="7" t="n">
        <v>0.8931390853801081</v>
      </c>
      <c r="AF150" s="7" t="n">
        <v>0.907807498152078</v>
      </c>
      <c r="AG150" s="7" t="n">
        <v>0.8674678097297213</v>
      </c>
      <c r="AH150" s="7" t="n">
        <v>0.1046347474353728</v>
      </c>
      <c r="AI150" s="7" t="n">
        <v>0.8182765783329818</v>
      </c>
      <c r="AJ150" s="7" t="n">
        <v>0.0389061024610315</v>
      </c>
      <c r="AK150" s="7" t="n">
        <v>-0.3639440711491391</v>
      </c>
      <c r="AL150" s="7" t="n">
        <v>0.05282480466999313</v>
      </c>
      <c r="AM150" s="7" t="n">
        <v>0.2018404454163956</v>
      </c>
      <c r="AN150" s="7" t="n">
        <v>0.7898333205136474</v>
      </c>
      <c r="AO150" s="7" t="n">
        <v>0.4211826222102462</v>
      </c>
      <c r="AP150" s="7" t="n">
        <v>0.2211846016293544</v>
      </c>
      <c r="AQ150" s="7" t="n">
        <v>0.5521233463713554</v>
      </c>
      <c r="AR150" s="7" t="n">
        <v>0.2182365226837434</v>
      </c>
      <c r="AS150" s="7" t="n">
        <v>0.9502060444712407</v>
      </c>
      <c r="AT150" s="7" t="n">
        <v>0.2874120846209486</v>
      </c>
      <c r="AU150" s="7" t="n">
        <v>0.8733212911268629</v>
      </c>
      <c r="AV150" s="7" t="n">
        <v>0.807859631105452</v>
      </c>
      <c r="AW150" s="7" t="n">
        <v>0.8713839322586501</v>
      </c>
      <c r="AX150" s="7" t="n">
        <v>0.608117994614346</v>
      </c>
      <c r="AY150" s="7" t="n">
        <v>0.7689994115297111</v>
      </c>
      <c r="AZ150" s="7" t="n">
        <v>0.7987729452898091</v>
      </c>
      <c r="BA150" s="7" t="n">
        <v>0.8721390264954123</v>
      </c>
      <c r="BB150" s="7" t="n">
        <v>0.4100445500644761</v>
      </c>
      <c r="BC150" s="7" t="n">
        <v>0.8054093211511772</v>
      </c>
      <c r="BD150" s="7" t="n">
        <v>0.3348522817944783</v>
      </c>
      <c r="BE150" s="7" t="n">
        <v>0.8235923528354508</v>
      </c>
      <c r="BF150" s="7" t="n">
        <v>0.659709877283577</v>
      </c>
      <c r="BG150" s="7" t="n">
        <v>0.4484127553300029</v>
      </c>
      <c r="BH150" s="7" t="n">
        <v>0.3823699761110438</v>
      </c>
      <c r="BI150" s="7" t="n">
        <v>-0.008488692479470386</v>
      </c>
      <c r="BJ150" s="7" t="n">
        <v>0.2370202456905433</v>
      </c>
      <c r="BK150" s="7" t="n">
        <v>0.8271017059349117</v>
      </c>
      <c r="BL150" s="7" t="n">
        <v>0.778691758604</v>
      </c>
      <c r="BM150" s="7" t="n">
        <v>0.6176689431759238</v>
      </c>
      <c r="BN150" s="7" t="n">
        <v>0.7898899776825103</v>
      </c>
      <c r="BO150" s="7" t="n">
        <v>0.4211827963897363</v>
      </c>
      <c r="BP150" s="7" t="n">
        <v>0.435277357806102</v>
      </c>
      <c r="BQ150" s="7" t="n">
        <v>0.8655996194786914</v>
      </c>
      <c r="BR150" s="7" t="n">
        <v>0.5126743601040229</v>
      </c>
      <c r="BS150" s="7" t="n">
        <v>0.8792072992112174</v>
      </c>
      <c r="BT150" s="7" t="n">
        <v>0.4576754923576354</v>
      </c>
      <c r="BU150" s="7" t="n">
        <v>0.4887900377686115</v>
      </c>
      <c r="BV150" s="7" t="n">
        <v>-0.1532728415402939</v>
      </c>
      <c r="BW150" s="7" t="n">
        <v>-0.04373842183163731</v>
      </c>
      <c r="BX150" s="7" t="n">
        <v>0.3695236229433512</v>
      </c>
      <c r="BY150" s="7" t="n">
        <v>0.6408572211880121</v>
      </c>
      <c r="BZ150" s="7" t="n">
        <v>-0.2720396707646835</v>
      </c>
      <c r="CA150" s="7" t="n">
        <v>0.851369281674254</v>
      </c>
      <c r="CB150" s="7" t="n">
        <v>0.7601997357946668</v>
      </c>
      <c r="CC150" s="7" t="n">
        <v>0.7066972053582464</v>
      </c>
      <c r="CD150" s="7" t="n">
        <v>0.7319383511362531</v>
      </c>
      <c r="CE150" s="7" t="n">
        <v>0.6942742424135743</v>
      </c>
      <c r="CF150" s="7" t="n">
        <v>0.4999587675471577</v>
      </c>
      <c r="CG150" s="7" t="n">
        <v>0.5552919271273016</v>
      </c>
      <c r="CH150" s="7" t="n">
        <v>0.6534448475904289</v>
      </c>
      <c r="CI150" s="7" t="n">
        <v>0.3084344364166314</v>
      </c>
      <c r="CJ150" s="7" t="n">
        <v>0.12548688282968</v>
      </c>
      <c r="CK150" s="7" t="n">
        <v>0.8379877133287132</v>
      </c>
      <c r="CL150" s="7" t="n">
        <v>0.9419721518912478</v>
      </c>
      <c r="CM150" s="7" t="n">
        <v>0.1221075640917597</v>
      </c>
      <c r="CN150" s="7" t="n">
        <v>0.6200510988265815</v>
      </c>
      <c r="CO150" s="7" t="n">
        <v>0.1604391455661851</v>
      </c>
      <c r="CP150" s="7" t="n">
        <v>0.6597808202998212</v>
      </c>
      <c r="CQ150" s="7" t="n">
        <v>0.8957982937462841</v>
      </c>
      <c r="CR150" s="7" t="n">
        <v>0.837497662144607</v>
      </c>
      <c r="CS150" s="7" t="n">
        <v>0.1903195429426451</v>
      </c>
      <c r="CT150" s="7" t="n">
        <v>-0.2073665879974232</v>
      </c>
      <c r="CU150" s="7" t="n">
        <v>0.2581894312300656</v>
      </c>
      <c r="CV150" s="7" t="n">
        <v>0.4842586361086467</v>
      </c>
      <c r="CW150" s="7" t="n">
        <v>0.8753014901518452</v>
      </c>
      <c r="CX150" s="7" t="n">
        <v>0.9397993377569681</v>
      </c>
      <c r="CY150" s="7" t="n">
        <v>0.8151966989883863</v>
      </c>
      <c r="CZ150" s="7" t="n">
        <v>0.4066137258696922</v>
      </c>
      <c r="DA150" s="7" t="n">
        <v>0.7932005946857822</v>
      </c>
      <c r="DB150" s="7" t="n">
        <v>0.8867855186544192</v>
      </c>
      <c r="DC150" s="7" t="n">
        <v>0.04994175507816784</v>
      </c>
      <c r="DD150" s="7" t="n">
        <v>0.6567427956553585</v>
      </c>
      <c r="DE150" s="7" t="n">
        <v>0.4857850734831423</v>
      </c>
      <c r="DF150" s="7" t="n">
        <v>0.5356219794392268</v>
      </c>
      <c r="DG150" s="7" t="n">
        <v>-0.08544501758441317</v>
      </c>
      <c r="DH150" s="7" t="n">
        <v>0.5042632924724051</v>
      </c>
      <c r="DI150" s="7" t="n">
        <v>0.7768535309944802</v>
      </c>
      <c r="DJ150" s="7" t="n">
        <v>0.8623670770775739</v>
      </c>
      <c r="DK150" s="7" t="n">
        <v>0.8495516343222327</v>
      </c>
      <c r="DL150" s="7" t="n">
        <v>0.8917324536263606</v>
      </c>
      <c r="DM150" s="7" t="n">
        <v>-0.0762692019913411</v>
      </c>
      <c r="DN150" s="7" t="n">
        <v>0.7575473059561849</v>
      </c>
      <c r="DO150" s="7" t="n">
        <v>0.1920066561650903</v>
      </c>
      <c r="DP150" s="7" t="n">
        <v>0.7957037037432224</v>
      </c>
      <c r="DQ150" s="7" t="n">
        <v>0.6636890978706089</v>
      </c>
      <c r="DR150" s="7" t="n">
        <v>0.8015335939275899</v>
      </c>
      <c r="DS150" s="7" t="n">
        <v>0.5622928144009377</v>
      </c>
      <c r="DT150" s="7" t="n">
        <v>0.8571810609672046</v>
      </c>
      <c r="DU150" s="7" t="n">
        <v>0.07147290174017046</v>
      </c>
      <c r="DV150" s="7" t="n">
        <v>0.8209927829310134</v>
      </c>
      <c r="DW150" s="7" t="n">
        <v>0.9084274008379244</v>
      </c>
      <c r="DX150" s="7" t="n">
        <v>0.8014728931102184</v>
      </c>
      <c r="DY150" s="7" t="n">
        <v>0.8565432780100324</v>
      </c>
      <c r="DZ150" s="7" t="n">
        <v>0.0844997534114019</v>
      </c>
      <c r="EA150" s="7" t="n">
        <v>0.4468683359179769</v>
      </c>
      <c r="EB150" s="7" t="n">
        <v>0.9359709392701878</v>
      </c>
      <c r="EC150" s="7" t="n">
        <v>0.682685498131659</v>
      </c>
      <c r="ED150" s="7" t="n">
        <v>0.7727145545290179</v>
      </c>
      <c r="EE150" s="7" t="n">
        <v>0.1108527892601952</v>
      </c>
      <c r="EF150" s="7" t="n">
        <v>0.9250829410126714</v>
      </c>
      <c r="EG150" s="7" t="n">
        <v>0.833937607651259</v>
      </c>
      <c r="EH150" s="7" t="n">
        <v>0.8018000619690618</v>
      </c>
      <c r="EI150" s="7" t="n">
        <v>0.8717821076285256</v>
      </c>
      <c r="EJ150" s="7" t="n">
        <v>0.483807313748001</v>
      </c>
      <c r="EK150" s="7" t="n">
        <v>0.7772133478856125</v>
      </c>
      <c r="EL150" s="7" t="n">
        <v>0.5461887486409092</v>
      </c>
      <c r="EM150" s="7" t="n">
        <v>0.6335027299996865</v>
      </c>
      <c r="EN150" s="7" t="n">
        <v>0.7175201995639039</v>
      </c>
      <c r="EO150" s="7" t="n">
        <v>0.808763415618361</v>
      </c>
      <c r="EP150" s="7" t="n">
        <v>0.846813969000927</v>
      </c>
      <c r="EQ150" s="7" t="n">
        <v>0.6585119007282969</v>
      </c>
      <c r="ER150" s="7" t="n">
        <v>0.3136058137925517</v>
      </c>
      <c r="ES150" s="7" t="n">
        <v>0.7427086437512769</v>
      </c>
      <c r="ET150" s="7" t="n">
        <v>0.8295948710085355</v>
      </c>
      <c r="EU150" s="7" t="n">
        <v>1</v>
      </c>
      <c r="EV150" s="7" t="n">
        <v>0.8873982371005902</v>
      </c>
      <c r="EW150" s="7" t="n">
        <v>0.9068622010696175</v>
      </c>
      <c r="EX150" s="7" t="n">
        <v>0.2244249370374305</v>
      </c>
      <c r="EY150" s="7" t="n">
        <v>0.3976050388504375</v>
      </c>
      <c r="EZ150" s="7" t="n">
        <v>0.3567606675649131</v>
      </c>
      <c r="FA150" s="7" t="n">
        <v>0.1847299324596464</v>
      </c>
      <c r="FB150" s="7" t="n">
        <v>0.7430166069864804</v>
      </c>
      <c r="FC150" s="7" t="n">
        <v>0.9159006803487985</v>
      </c>
      <c r="FD150" s="7" t="n">
        <v>0.8839129937138616</v>
      </c>
      <c r="FE150" s="7" t="n">
        <v>0.8663005996586299</v>
      </c>
      <c r="FF150" s="7" t="n">
        <v>0.7839775150155394</v>
      </c>
      <c r="FG150" s="7" t="n">
        <v>0.8847247241064793</v>
      </c>
      <c r="FH150" s="7" t="n">
        <v>0.8080572516622182</v>
      </c>
      <c r="FI150" s="7" t="n">
        <v>0.4992878439984941</v>
      </c>
      <c r="FJ150" s="7" t="n">
        <v>0.6891269510910365</v>
      </c>
      <c r="FK150" s="7" t="n">
        <v>0.8917859619538304</v>
      </c>
      <c r="FL150" s="7" t="n">
        <v>0.4806105214686199</v>
      </c>
      <c r="FM150" s="7" t="n">
        <v>0.7152581837194343</v>
      </c>
      <c r="FN150" s="7" t="n">
        <v>0.409687943940103</v>
      </c>
      <c r="FO150" s="7" t="n">
        <v>0.8966930756785204</v>
      </c>
      <c r="FP150" s="7" t="n">
        <v>0.9200286217984123</v>
      </c>
      <c r="FQ150" s="7" t="n">
        <v>0.717400567118436</v>
      </c>
      <c r="FR150" s="7" t="n">
        <v>0.2193512275125348</v>
      </c>
      <c r="FS150" s="7" t="n">
        <v>0.4442619389943337</v>
      </c>
      <c r="FT150" s="7" t="n">
        <v>0.1548706818302567</v>
      </c>
      <c r="FU150" s="7" t="n">
        <v>0.6786310195689117</v>
      </c>
      <c r="FV150" s="7" t="n">
        <v>0.8962928866600622</v>
      </c>
      <c r="FW150" s="7" t="n">
        <v>0.4327075943420271</v>
      </c>
      <c r="FX150" s="7" t="n">
        <v>-0.1605796106517355</v>
      </c>
      <c r="FY150" s="7" t="n">
        <v>0.3968833675173895</v>
      </c>
      <c r="FZ150" s="7" t="n">
        <v>0.3729960029322099</v>
      </c>
      <c r="GA150" s="7" t="n">
        <v>0.8997647534559453</v>
      </c>
      <c r="GB150" s="7" t="n">
        <v>0.1014522194799849</v>
      </c>
      <c r="GC150" s="7" t="n">
        <v>0.3087088772391633</v>
      </c>
      <c r="GD150" s="7" t="n">
        <v>0.6870530556626164</v>
      </c>
      <c r="GE150" s="7" t="n">
        <v>0.4937295485612048</v>
      </c>
      <c r="GF150" s="7" t="n">
        <v>-0.04619114701444189</v>
      </c>
      <c r="GG150" s="7" t="n">
        <v>0.9257197140133631</v>
      </c>
      <c r="GH150" s="7" t="n">
        <v>0.6900561264823107</v>
      </c>
      <c r="GI150" s="7" t="n">
        <v>0.7572209322839013</v>
      </c>
      <c r="GJ150" s="7" t="n">
        <v>0.9122986732022291</v>
      </c>
      <c r="GK150" s="7" t="n">
        <v>0.08847540885628842</v>
      </c>
      <c r="GL150" s="7" t="n">
        <v>-0.05262231320876037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0.7050794672971139</v>
      </c>
      <c r="D151" s="7" t="n">
        <v>0.757229459536944</v>
      </c>
      <c r="E151" s="7" t="n">
        <v>-0.1629241223244637</v>
      </c>
      <c r="F151" s="7" t="n">
        <v>0.6728844971526567</v>
      </c>
      <c r="G151" s="7" t="n">
        <v>-0.00186744563356706</v>
      </c>
      <c r="H151" s="7" t="n">
        <v>0.007958161246770295</v>
      </c>
      <c r="I151" s="7" t="n">
        <v>0.5117929855379822</v>
      </c>
      <c r="J151" s="7" t="n">
        <v>0.5027747659346582</v>
      </c>
      <c r="K151" s="7" t="n">
        <v>0.132203956967554</v>
      </c>
      <c r="L151" s="7" t="n">
        <v>-0.142436215809301</v>
      </c>
      <c r="M151" s="7" t="n">
        <v>0.757864496358271</v>
      </c>
      <c r="N151" s="7" t="n">
        <v>0.8011787236118697</v>
      </c>
      <c r="O151" s="7" t="n">
        <v>0.9407104719663724</v>
      </c>
      <c r="P151" s="7" t="n">
        <v>0.9792819336047338</v>
      </c>
      <c r="Q151" s="7" t="n">
        <v>0.3067746173292647</v>
      </c>
      <c r="R151" s="7" t="n">
        <v>0.978466997963535</v>
      </c>
      <c r="S151" s="7" t="n">
        <v>0.9765356911579576</v>
      </c>
      <c r="T151" s="7" t="n">
        <v>0.8113135400825439</v>
      </c>
      <c r="U151" s="7" t="n">
        <v>0.8935695784606191</v>
      </c>
      <c r="V151" s="7" t="n">
        <v>0.6612308608935902</v>
      </c>
      <c r="W151" s="7" t="n">
        <v>0.7553515811256436</v>
      </c>
      <c r="X151" s="7" t="n">
        <v>0.9083767359897398</v>
      </c>
      <c r="Y151" s="7" t="n">
        <v>0.8239605544619016</v>
      </c>
      <c r="Z151" s="7" t="n">
        <v>0.5155160195076073</v>
      </c>
      <c r="AA151" s="7" t="n">
        <v>0.310116916487125</v>
      </c>
      <c r="AB151" s="7" t="n">
        <v>0.007238532469023871</v>
      </c>
      <c r="AC151" s="7" t="n">
        <v>0.5197572717207769</v>
      </c>
      <c r="AD151" s="7" t="n">
        <v>-0.09718273914735273</v>
      </c>
      <c r="AE151" s="7" t="n">
        <v>0.7654720422442338</v>
      </c>
      <c r="AF151" s="7" t="n">
        <v>0.8010585192330691</v>
      </c>
      <c r="AG151" s="7" t="n">
        <v>0.7865513025415222</v>
      </c>
      <c r="AH151" s="7" t="n">
        <v>0.1024121938532453</v>
      </c>
      <c r="AI151" s="7" t="n">
        <v>0.7756348403846688</v>
      </c>
      <c r="AJ151" s="7" t="n">
        <v>-0.008306997502248161</v>
      </c>
      <c r="AK151" s="7" t="n">
        <v>-0.2655854023580915</v>
      </c>
      <c r="AL151" s="7" t="n">
        <v>0.01352470891855187</v>
      </c>
      <c r="AM151" s="7" t="n">
        <v>0.1910284131660002</v>
      </c>
      <c r="AN151" s="7" t="n">
        <v>0.6559794489393656</v>
      </c>
      <c r="AO151" s="7" t="n">
        <v>0.2856598894930704</v>
      </c>
      <c r="AP151" s="7" t="n">
        <v>0.1695979073248811</v>
      </c>
      <c r="AQ151" s="7" t="n">
        <v>0.5131982970546209</v>
      </c>
      <c r="AR151" s="7" t="n">
        <v>0.2030081822425336</v>
      </c>
      <c r="AS151" s="7" t="n">
        <v>0.9411849766396191</v>
      </c>
      <c r="AT151" s="7" t="n">
        <v>0.2087143573987223</v>
      </c>
      <c r="AU151" s="7" t="n">
        <v>0.7873357672703821</v>
      </c>
      <c r="AV151" s="7" t="n">
        <v>0.7490879779346998</v>
      </c>
      <c r="AW151" s="7" t="n">
        <v>0.7522537158991829</v>
      </c>
      <c r="AX151" s="7" t="n">
        <v>0.5631281123970012</v>
      </c>
      <c r="AY151" s="7" t="n">
        <v>0.7096879277505382</v>
      </c>
      <c r="AZ151" s="7" t="n">
        <v>0.7433916601758618</v>
      </c>
      <c r="BA151" s="7" t="n">
        <v>0.7295453138150509</v>
      </c>
      <c r="BB151" s="7" t="n">
        <v>0.356954899187742</v>
      </c>
      <c r="BC151" s="7" t="n">
        <v>0.7384768975888147</v>
      </c>
      <c r="BD151" s="7" t="n">
        <v>0.2111114689227868</v>
      </c>
      <c r="BE151" s="7" t="n">
        <v>0.6702653282141604</v>
      </c>
      <c r="BF151" s="7" t="n">
        <v>0.526355862046365</v>
      </c>
      <c r="BG151" s="7" t="n">
        <v>0.4032283847021919</v>
      </c>
      <c r="BH151" s="7" t="n">
        <v>0.2924042634560218</v>
      </c>
      <c r="BI151" s="7" t="n">
        <v>-0.004444204272231676</v>
      </c>
      <c r="BJ151" s="7" t="n">
        <v>0.2377410433105134</v>
      </c>
      <c r="BK151" s="7" t="n">
        <v>0.7649384663666436</v>
      </c>
      <c r="BL151" s="7" t="n">
        <v>0.7153307679852307</v>
      </c>
      <c r="BM151" s="7" t="n">
        <v>0.5650350614679416</v>
      </c>
      <c r="BN151" s="7" t="n">
        <v>0.7215991425049273</v>
      </c>
      <c r="BO151" s="7" t="n">
        <v>0.2856599493506662</v>
      </c>
      <c r="BP151" s="7" t="n">
        <v>0.3723438006515684</v>
      </c>
      <c r="BQ151" s="7" t="n">
        <v>0.6784172226964326</v>
      </c>
      <c r="BR151" s="7" t="n">
        <v>0.3469547799765788</v>
      </c>
      <c r="BS151" s="7" t="n">
        <v>0.6809409823604815</v>
      </c>
      <c r="BT151" s="7" t="n">
        <v>0.4048205582981121</v>
      </c>
      <c r="BU151" s="7" t="n">
        <v>0.4487193575934815</v>
      </c>
      <c r="BV151" s="7" t="n">
        <v>-0.2663970097540315</v>
      </c>
      <c r="BW151" s="7" t="n">
        <v>-0.08502164018632287</v>
      </c>
      <c r="BX151" s="7" t="n">
        <v>0.3299908367677959</v>
      </c>
      <c r="BY151" s="7" t="n">
        <v>0.4955903691229893</v>
      </c>
      <c r="BZ151" s="7" t="n">
        <v>-0.1892638155829048</v>
      </c>
      <c r="CA151" s="7" t="n">
        <v>0.7802498243848364</v>
      </c>
      <c r="CB151" s="7" t="n">
        <v>0.7152353406902104</v>
      </c>
      <c r="CC151" s="7" t="n">
        <v>0.6397231948958809</v>
      </c>
      <c r="CD151" s="7" t="n">
        <v>0.6099026590841357</v>
      </c>
      <c r="CE151" s="7" t="n">
        <v>0.5559681399857328</v>
      </c>
      <c r="CF151" s="7" t="n">
        <v>0.321004906090327</v>
      </c>
      <c r="CG151" s="7" t="n">
        <v>0.4495027985490725</v>
      </c>
      <c r="CH151" s="7" t="n">
        <v>0.5637317673775475</v>
      </c>
      <c r="CI151" s="7" t="n">
        <v>0.1800316362313631</v>
      </c>
      <c r="CJ151" s="7" t="n">
        <v>0.0303518088495849</v>
      </c>
      <c r="CK151" s="7" t="n">
        <v>0.7194006363369833</v>
      </c>
      <c r="CL151" s="7" t="n">
        <v>0.9435464327587185</v>
      </c>
      <c r="CM151" s="7" t="n">
        <v>0.05560992329615305</v>
      </c>
      <c r="CN151" s="7" t="n">
        <v>0.4917387376417846</v>
      </c>
      <c r="CO151" s="7" t="n">
        <v>0.1072698655199461</v>
      </c>
      <c r="CP151" s="7" t="n">
        <v>0.5266452539442207</v>
      </c>
      <c r="CQ151" s="7" t="n">
        <v>0.8516989829548057</v>
      </c>
      <c r="CR151" s="7" t="n">
        <v>0.7517644619178041</v>
      </c>
      <c r="CS151" s="7" t="n">
        <v>0.2061093260248583</v>
      </c>
      <c r="CT151" s="7" t="n">
        <v>-0.2665087857430416</v>
      </c>
      <c r="CU151" s="7" t="n">
        <v>0.2472873859035518</v>
      </c>
      <c r="CV151" s="7" t="n">
        <v>0.309381120388088</v>
      </c>
      <c r="CW151" s="7" t="n">
        <v>0.771552268054605</v>
      </c>
      <c r="CX151" s="7" t="n">
        <v>0.9365637649227541</v>
      </c>
      <c r="CY151" s="7" t="n">
        <v>0.6734411291248686</v>
      </c>
      <c r="CZ151" s="7" t="n">
        <v>0.2701071803453721</v>
      </c>
      <c r="DA151" s="7" t="n">
        <v>0.6392550569927437</v>
      </c>
      <c r="DB151" s="7" t="n">
        <v>0.7767544574899871</v>
      </c>
      <c r="DC151" s="7" t="n">
        <v>-0.05059008243534409</v>
      </c>
      <c r="DD151" s="7" t="n">
        <v>0.5478252862196361</v>
      </c>
      <c r="DE151" s="7" t="n">
        <v>0.4466365607549182</v>
      </c>
      <c r="DF151" s="7" t="n">
        <v>0.4234842809477066</v>
      </c>
      <c r="DG151" s="7" t="n">
        <v>-0.2120321586898573</v>
      </c>
      <c r="DH151" s="7" t="n">
        <v>0.3879340950661109</v>
      </c>
      <c r="DI151" s="7" t="n">
        <v>0.5405965599995489</v>
      </c>
      <c r="DJ151" s="7" t="n">
        <v>0.8290069066407904</v>
      </c>
      <c r="DK151" s="7" t="n">
        <v>0.7547052281180281</v>
      </c>
      <c r="DL151" s="7" t="n">
        <v>0.8941533289007064</v>
      </c>
      <c r="DM151" s="7" t="n">
        <v>-0.1158496844609169</v>
      </c>
      <c r="DN151" s="7" t="n">
        <v>0.6912018277904729</v>
      </c>
      <c r="DO151" s="7" t="n">
        <v>0.2053065034012357</v>
      </c>
      <c r="DP151" s="7" t="n">
        <v>0.6684679152762508</v>
      </c>
      <c r="DQ151" s="7" t="n">
        <v>0.5360420494919559</v>
      </c>
      <c r="DR151" s="7" t="n">
        <v>0.6295675561050902</v>
      </c>
      <c r="DS151" s="7" t="n">
        <v>0.3903471930348887</v>
      </c>
      <c r="DT151" s="7" t="n">
        <v>0.7778936268400103</v>
      </c>
      <c r="DU151" s="7" t="n">
        <v>0.04795955432664827</v>
      </c>
      <c r="DV151" s="7" t="n">
        <v>0.6844047408660761</v>
      </c>
      <c r="DW151" s="7" t="n">
        <v>0.9170818191717783</v>
      </c>
      <c r="DX151" s="7" t="n">
        <v>0.8206004886159655</v>
      </c>
      <c r="DY151" s="7" t="n">
        <v>0.7629256496366292</v>
      </c>
      <c r="DZ151" s="7" t="n">
        <v>0.1155501034985745</v>
      </c>
      <c r="EA151" s="7" t="n">
        <v>0.4019087646205119</v>
      </c>
      <c r="EB151" s="7" t="n">
        <v>0.94631018880899</v>
      </c>
      <c r="EC151" s="7" t="n">
        <v>0.6324001088056559</v>
      </c>
      <c r="ED151" s="7" t="n">
        <v>0.6535816843229895</v>
      </c>
      <c r="EE151" s="7" t="n">
        <v>0.1049333952377015</v>
      </c>
      <c r="EF151" s="7" t="n">
        <v>0.9130823502101082</v>
      </c>
      <c r="EG151" s="7" t="n">
        <v>0.6154308763464402</v>
      </c>
      <c r="EH151" s="7" t="n">
        <v>0.590864830140281</v>
      </c>
      <c r="EI151" s="7" t="n">
        <v>0.8793522201064864</v>
      </c>
      <c r="EJ151" s="7" t="n">
        <v>0.4581244841717692</v>
      </c>
      <c r="EK151" s="7" t="n">
        <v>0.8980257912802651</v>
      </c>
      <c r="EL151" s="7" t="n">
        <v>0.5444582421444811</v>
      </c>
      <c r="EM151" s="7" t="n">
        <v>0.4964447554324808</v>
      </c>
      <c r="EN151" s="7" t="n">
        <v>0.66448539607121</v>
      </c>
      <c r="EO151" s="7" t="n">
        <v>0.9497912536058217</v>
      </c>
      <c r="EP151" s="7" t="n">
        <v>0.7235821922300496</v>
      </c>
      <c r="EQ151" s="7" t="n">
        <v>0.5240896111776246</v>
      </c>
      <c r="ER151" s="7" t="n">
        <v>0.2414709542399797</v>
      </c>
      <c r="ES151" s="7" t="n">
        <v>0.6111106499729575</v>
      </c>
      <c r="ET151" s="7" t="n">
        <v>0.6741980350934648</v>
      </c>
      <c r="EU151" s="7" t="n">
        <v>0.8873982371005902</v>
      </c>
      <c r="EV151" s="7" t="n">
        <v>1</v>
      </c>
      <c r="EW151" s="7" t="n">
        <v>0.976921951647687</v>
      </c>
      <c r="EX151" s="7" t="n">
        <v>0.181016933209705</v>
      </c>
      <c r="EY151" s="7" t="n">
        <v>0.2716162689701548</v>
      </c>
      <c r="EZ151" s="7" t="n">
        <v>0.2383884158347143</v>
      </c>
      <c r="FA151" s="7" t="n">
        <v>0.1378712969092087</v>
      </c>
      <c r="FB151" s="7" t="n">
        <v>0.876336957228815</v>
      </c>
      <c r="FC151" s="7" t="n">
        <v>0.948151395593605</v>
      </c>
      <c r="FD151" s="7" t="n">
        <v>0.8621869215014323</v>
      </c>
      <c r="FE151" s="7" t="n">
        <v>0.8262563480421076</v>
      </c>
      <c r="FF151" s="7" t="n">
        <v>0.6911806758211535</v>
      </c>
      <c r="FG151" s="7" t="n">
        <v>0.9944180804004742</v>
      </c>
      <c r="FH151" s="7" t="n">
        <v>0.6265817738502634</v>
      </c>
      <c r="FI151" s="7" t="n">
        <v>0.3978441111168581</v>
      </c>
      <c r="FJ151" s="7" t="n">
        <v>0.6145039758125276</v>
      </c>
      <c r="FK151" s="7" t="n">
        <v>0.8382925613418922</v>
      </c>
      <c r="FL151" s="7" t="n">
        <v>0.4400202435331599</v>
      </c>
      <c r="FM151" s="7" t="n">
        <v>0.4928146432168575</v>
      </c>
      <c r="FN151" s="7" t="n">
        <v>0.3101508750279718</v>
      </c>
      <c r="FO151" s="7" t="n">
        <v>0.994287503805632</v>
      </c>
      <c r="FP151" s="7" t="n">
        <v>0.9581794029456951</v>
      </c>
      <c r="FQ151" s="7" t="n">
        <v>0.4821589715062685</v>
      </c>
      <c r="FR151" s="7" t="n">
        <v>0.07896925335130481</v>
      </c>
      <c r="FS151" s="7" t="n">
        <v>0.3163100047443425</v>
      </c>
      <c r="FT151" s="7" t="n">
        <v>0.1520633890160709</v>
      </c>
      <c r="FU151" s="7" t="n">
        <v>0.5562183480159255</v>
      </c>
      <c r="FV151" s="7" t="n">
        <v>0.9932692385842266</v>
      </c>
      <c r="FW151" s="7" t="n">
        <v>0.3162135942668086</v>
      </c>
      <c r="FX151" s="7" t="n">
        <v>-0.271652732263641</v>
      </c>
      <c r="FY151" s="7" t="n">
        <v>0.3321485849586642</v>
      </c>
      <c r="FZ151" s="7" t="n">
        <v>0.2520008430128972</v>
      </c>
      <c r="GA151" s="7" t="n">
        <v>0.9918729781198538</v>
      </c>
      <c r="GB151" s="7" t="n">
        <v>0.08522864929604677</v>
      </c>
      <c r="GC151" s="7" t="n">
        <v>0.2322007608933723</v>
      </c>
      <c r="GD151" s="7" t="n">
        <v>0.5491864374409052</v>
      </c>
      <c r="GE151" s="7" t="n">
        <v>0.3840868435705374</v>
      </c>
      <c r="GF151" s="7" t="n">
        <v>-0.1602382537617706</v>
      </c>
      <c r="GG151" s="7" t="n">
        <v>0.9100616028408821</v>
      </c>
      <c r="GH151" s="7" t="n">
        <v>0.5685905331467389</v>
      </c>
      <c r="GI151" s="7" t="n">
        <v>0.616618612187543</v>
      </c>
      <c r="GJ151" s="7" t="n">
        <v>0.9260857077193818</v>
      </c>
      <c r="GK151" s="7" t="n">
        <v>0.1138404285099507</v>
      </c>
      <c r="GL151" s="7" t="n">
        <v>-0.1235917665650359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0.7236644469226489</v>
      </c>
      <c r="D152" s="7" t="n">
        <v>0.7633351669299919</v>
      </c>
      <c r="E152" s="7" t="n">
        <v>-0.1840136003203255</v>
      </c>
      <c r="F152" s="7" t="n">
        <v>0.6762828158036981</v>
      </c>
      <c r="G152" s="7" t="n">
        <v>-0.03645505547730308</v>
      </c>
      <c r="H152" s="7" t="n">
        <v>0.009724071652054795</v>
      </c>
      <c r="I152" s="7" t="n">
        <v>0.5560709810118175</v>
      </c>
      <c r="J152" s="7" t="n">
        <v>0.5405432294345337</v>
      </c>
      <c r="K152" s="7" t="n">
        <v>0.1122820916498717</v>
      </c>
      <c r="L152" s="7" t="n">
        <v>-0.1460664668132915</v>
      </c>
      <c r="M152" s="7" t="n">
        <v>0.7821579346992059</v>
      </c>
      <c r="N152" s="7" t="n">
        <v>0.826413570527641</v>
      </c>
      <c r="O152" s="7" t="n">
        <v>0.9582917032712562</v>
      </c>
      <c r="P152" s="7" t="n">
        <v>0.9857866739548539</v>
      </c>
      <c r="Q152" s="7" t="n">
        <v>0.297484458534896</v>
      </c>
      <c r="R152" s="7" t="n">
        <v>0.9818077952059806</v>
      </c>
      <c r="S152" s="7" t="n">
        <v>0.982602117748266</v>
      </c>
      <c r="T152" s="7" t="n">
        <v>0.8278901889221888</v>
      </c>
      <c r="U152" s="7" t="n">
        <v>0.9101271434227829</v>
      </c>
      <c r="V152" s="7" t="n">
        <v>0.7055992615176923</v>
      </c>
      <c r="W152" s="7" t="n">
        <v>0.7689855931078967</v>
      </c>
      <c r="X152" s="7" t="n">
        <v>0.9223301945614553</v>
      </c>
      <c r="Y152" s="7" t="n">
        <v>0.8516741816662151</v>
      </c>
      <c r="Z152" s="7" t="n">
        <v>0.5542641127960467</v>
      </c>
      <c r="AA152" s="7" t="n">
        <v>0.3075584740310595</v>
      </c>
      <c r="AB152" s="7" t="n">
        <v>0.0004851526352698647</v>
      </c>
      <c r="AC152" s="7" t="n">
        <v>0.5580345499904967</v>
      </c>
      <c r="AD152" s="7" t="n">
        <v>-0.1080236944571399</v>
      </c>
      <c r="AE152" s="7" t="n">
        <v>0.8065711350010843</v>
      </c>
      <c r="AF152" s="7" t="n">
        <v>0.8292249581207264</v>
      </c>
      <c r="AG152" s="7" t="n">
        <v>0.8126128338886388</v>
      </c>
      <c r="AH152" s="7" t="n">
        <v>0.07597166831894246</v>
      </c>
      <c r="AI152" s="7" t="n">
        <v>0.8083021816279067</v>
      </c>
      <c r="AJ152" s="7" t="n">
        <v>-0.02299159497709833</v>
      </c>
      <c r="AK152" s="7" t="n">
        <v>-0.2720564764097558</v>
      </c>
      <c r="AL152" s="7" t="n">
        <v>0.01741831010093495</v>
      </c>
      <c r="AM152" s="7" t="n">
        <v>0.1756505488428765</v>
      </c>
      <c r="AN152" s="7" t="n">
        <v>0.7084552423690927</v>
      </c>
      <c r="AO152" s="7" t="n">
        <v>0.3055661220082537</v>
      </c>
      <c r="AP152" s="7" t="n">
        <v>0.1909281491025349</v>
      </c>
      <c r="AQ152" s="7" t="n">
        <v>0.5376809208195622</v>
      </c>
      <c r="AR152" s="7" t="n">
        <v>0.1905120103092589</v>
      </c>
      <c r="AS152" s="7" t="n">
        <v>0.9560795019762188</v>
      </c>
      <c r="AT152" s="7" t="n">
        <v>0.2304856592903062</v>
      </c>
      <c r="AU152" s="7" t="n">
        <v>0.8244180350808918</v>
      </c>
      <c r="AV152" s="7" t="n">
        <v>0.7926841696711321</v>
      </c>
      <c r="AW152" s="7" t="n">
        <v>0.7926718528602237</v>
      </c>
      <c r="AX152" s="7" t="n">
        <v>0.5961448611534427</v>
      </c>
      <c r="AY152" s="7" t="n">
        <v>0.7570701064031297</v>
      </c>
      <c r="AZ152" s="7" t="n">
        <v>0.7804841151984525</v>
      </c>
      <c r="BA152" s="7" t="n">
        <v>0.7699220487628645</v>
      </c>
      <c r="BB152" s="7" t="n">
        <v>0.3522492382037581</v>
      </c>
      <c r="BC152" s="7" t="n">
        <v>0.7754992034937732</v>
      </c>
      <c r="BD152" s="7" t="n">
        <v>0.2306430582642005</v>
      </c>
      <c r="BE152" s="7" t="n">
        <v>0.7216464696684831</v>
      </c>
      <c r="BF152" s="7" t="n">
        <v>0.5687874228320089</v>
      </c>
      <c r="BG152" s="7" t="n">
        <v>0.3872994175407729</v>
      </c>
      <c r="BH152" s="7" t="n">
        <v>0.322629058098411</v>
      </c>
      <c r="BI152" s="7" t="n">
        <v>0.002804605199931893</v>
      </c>
      <c r="BJ152" s="7" t="n">
        <v>0.2298716544030635</v>
      </c>
      <c r="BK152" s="7" t="n">
        <v>0.8032294615348657</v>
      </c>
      <c r="BL152" s="7" t="n">
        <v>0.7633605030059498</v>
      </c>
      <c r="BM152" s="7" t="n">
        <v>0.5981134780865599</v>
      </c>
      <c r="BN152" s="7" t="n">
        <v>0.7545474498842155</v>
      </c>
      <c r="BO152" s="7" t="n">
        <v>0.3055661937532629</v>
      </c>
      <c r="BP152" s="7" t="n">
        <v>0.354490777578898</v>
      </c>
      <c r="BQ152" s="7" t="n">
        <v>0.697496259368326</v>
      </c>
      <c r="BR152" s="7" t="n">
        <v>0.3754399678513013</v>
      </c>
      <c r="BS152" s="7" t="n">
        <v>0.7057797697618884</v>
      </c>
      <c r="BT152" s="7" t="n">
        <v>0.3927744431107622</v>
      </c>
      <c r="BU152" s="7" t="n">
        <v>0.4677786859574666</v>
      </c>
      <c r="BV152" s="7" t="n">
        <v>-0.2997162720401143</v>
      </c>
      <c r="BW152" s="7" t="n">
        <v>-0.08496062774786553</v>
      </c>
      <c r="BX152" s="7" t="n">
        <v>0.3101646879852516</v>
      </c>
      <c r="BY152" s="7" t="n">
        <v>0.4944582446490465</v>
      </c>
      <c r="BZ152" s="7" t="n">
        <v>-0.1851461232100066</v>
      </c>
      <c r="CA152" s="7" t="n">
        <v>0.8031026169498571</v>
      </c>
      <c r="CB152" s="7" t="n">
        <v>0.746291796826798</v>
      </c>
      <c r="CC152" s="7" t="n">
        <v>0.667681174884736</v>
      </c>
      <c r="CD152" s="7" t="n">
        <v>0.6662628058000479</v>
      </c>
      <c r="CE152" s="7" t="n">
        <v>0.5922836248904697</v>
      </c>
      <c r="CF152" s="7" t="n">
        <v>0.3597712201565476</v>
      </c>
      <c r="CG152" s="7" t="n">
        <v>0.4377631825493095</v>
      </c>
      <c r="CH152" s="7" t="n">
        <v>0.6129491898541729</v>
      </c>
      <c r="CI152" s="7" t="n">
        <v>0.1910857617266561</v>
      </c>
      <c r="CJ152" s="7" t="n">
        <v>0.04336512988293653</v>
      </c>
      <c r="CK152" s="7" t="n">
        <v>0.758919009764994</v>
      </c>
      <c r="CL152" s="7" t="n">
        <v>0.9579682026010385</v>
      </c>
      <c r="CM152" s="7" t="n">
        <v>0.06052776352932712</v>
      </c>
      <c r="CN152" s="7" t="n">
        <v>0.4847862365690996</v>
      </c>
      <c r="CO152" s="7" t="n">
        <v>0.1400069183718069</v>
      </c>
      <c r="CP152" s="7" t="n">
        <v>0.5655586347941679</v>
      </c>
      <c r="CQ152" s="7" t="n">
        <v>0.8975483434702697</v>
      </c>
      <c r="CR152" s="7" t="n">
        <v>0.769256986168108</v>
      </c>
      <c r="CS152" s="7" t="n">
        <v>0.1845325307671001</v>
      </c>
      <c r="CT152" s="7" t="n">
        <v>-0.3057592178563506</v>
      </c>
      <c r="CU152" s="7" t="n">
        <v>0.2353288432447406</v>
      </c>
      <c r="CV152" s="7" t="n">
        <v>0.3455694784242946</v>
      </c>
      <c r="CW152" s="7" t="n">
        <v>0.8056564063681303</v>
      </c>
      <c r="CX152" s="7" t="n">
        <v>0.9504008091286211</v>
      </c>
      <c r="CY152" s="7" t="n">
        <v>0.7212384633438927</v>
      </c>
      <c r="CZ152" s="7" t="n">
        <v>0.2987289123447625</v>
      </c>
      <c r="DA152" s="7" t="n">
        <v>0.68255183299629</v>
      </c>
      <c r="DB152" s="7" t="n">
        <v>0.808698074942934</v>
      </c>
      <c r="DC152" s="7" t="n">
        <v>-0.0643700845989176</v>
      </c>
      <c r="DD152" s="7" t="n">
        <v>0.5691058169384793</v>
      </c>
      <c r="DE152" s="7" t="n">
        <v>0.4643260350733195</v>
      </c>
      <c r="DF152" s="7" t="n">
        <v>0.4143339285353352</v>
      </c>
      <c r="DG152" s="7" t="n">
        <v>-0.2330355958940367</v>
      </c>
      <c r="DH152" s="7" t="n">
        <v>0.3914292585244908</v>
      </c>
      <c r="DI152" s="7" t="n">
        <v>0.5673164547346868</v>
      </c>
      <c r="DJ152" s="7" t="n">
        <v>0.8756975906914618</v>
      </c>
      <c r="DK152" s="7" t="n">
        <v>0.7969143397075266</v>
      </c>
      <c r="DL152" s="7" t="n">
        <v>0.9116937006554955</v>
      </c>
      <c r="DM152" s="7" t="n">
        <v>-0.1311785736673826</v>
      </c>
      <c r="DN152" s="7" t="n">
        <v>0.7360253869165244</v>
      </c>
      <c r="DO152" s="7" t="n">
        <v>0.198801892257823</v>
      </c>
      <c r="DP152" s="7" t="n">
        <v>0.7184410262778502</v>
      </c>
      <c r="DQ152" s="7" t="n">
        <v>0.5426763534602743</v>
      </c>
      <c r="DR152" s="7" t="n">
        <v>0.6786652731457137</v>
      </c>
      <c r="DS152" s="7" t="n">
        <v>0.420247643955849</v>
      </c>
      <c r="DT152" s="7" t="n">
        <v>0.8222128702343611</v>
      </c>
      <c r="DU152" s="7" t="n">
        <v>0.07641567310755637</v>
      </c>
      <c r="DV152" s="7" t="n">
        <v>0.7392190348889227</v>
      </c>
      <c r="DW152" s="7" t="n">
        <v>0.9505262918646129</v>
      </c>
      <c r="DX152" s="7" t="n">
        <v>0.8337581217237647</v>
      </c>
      <c r="DY152" s="7" t="n">
        <v>0.8019029584449313</v>
      </c>
      <c r="DZ152" s="7" t="n">
        <v>0.1250908002055859</v>
      </c>
      <c r="EA152" s="7" t="n">
        <v>0.3867318529804992</v>
      </c>
      <c r="EB152" s="7" t="n">
        <v>0.9582418984429734</v>
      </c>
      <c r="EC152" s="7" t="n">
        <v>0.617113318266161</v>
      </c>
      <c r="ED152" s="7" t="n">
        <v>0.7048147930743953</v>
      </c>
      <c r="EE152" s="7" t="n">
        <v>0.0834809443738921</v>
      </c>
      <c r="EF152" s="7" t="n">
        <v>0.9420679074425721</v>
      </c>
      <c r="EG152" s="7" t="n">
        <v>0.6423016800986122</v>
      </c>
      <c r="EH152" s="7" t="n">
        <v>0.6197767386041163</v>
      </c>
      <c r="EI152" s="7" t="n">
        <v>0.9125576405480191</v>
      </c>
      <c r="EJ152" s="7" t="n">
        <v>0.4715450504459968</v>
      </c>
      <c r="EK152" s="7" t="n">
        <v>0.824798108049234</v>
      </c>
      <c r="EL152" s="7" t="n">
        <v>0.5418449708424694</v>
      </c>
      <c r="EM152" s="7" t="n">
        <v>0.518067610307346</v>
      </c>
      <c r="EN152" s="7" t="n">
        <v>0.7013833385123828</v>
      </c>
      <c r="EO152" s="7" t="n">
        <v>0.8882177101538545</v>
      </c>
      <c r="EP152" s="7" t="n">
        <v>0.748979243592917</v>
      </c>
      <c r="EQ152" s="7" t="n">
        <v>0.5649089965116868</v>
      </c>
      <c r="ER152" s="7" t="n">
        <v>0.2696060649839633</v>
      </c>
      <c r="ES152" s="7" t="n">
        <v>0.6577180148182393</v>
      </c>
      <c r="ET152" s="7" t="n">
        <v>0.7127567677885496</v>
      </c>
      <c r="EU152" s="7" t="n">
        <v>0.9068622010696175</v>
      </c>
      <c r="EV152" s="7" t="n">
        <v>0.976921951647687</v>
      </c>
      <c r="EW152" s="7" t="n">
        <v>1</v>
      </c>
      <c r="EX152" s="7" t="n">
        <v>0.1656042213926578</v>
      </c>
      <c r="EY152" s="7" t="n">
        <v>0.2678448146591087</v>
      </c>
      <c r="EZ152" s="7" t="n">
        <v>0.247039832184382</v>
      </c>
      <c r="FA152" s="7" t="n">
        <v>0.1242046641227305</v>
      </c>
      <c r="FB152" s="7" t="n">
        <v>0.8097914918588469</v>
      </c>
      <c r="FC152" s="7" t="n">
        <v>0.9759225429172482</v>
      </c>
      <c r="FD152" s="7" t="n">
        <v>0.8999863906310072</v>
      </c>
      <c r="FE152" s="7" t="n">
        <v>0.8478868487110472</v>
      </c>
      <c r="FF152" s="7" t="n">
        <v>0.7425615939972345</v>
      </c>
      <c r="FG152" s="7" t="n">
        <v>0.9855298310490217</v>
      </c>
      <c r="FH152" s="7" t="n">
        <v>0.6463925342297998</v>
      </c>
      <c r="FI152" s="7" t="n">
        <v>0.3963479535607554</v>
      </c>
      <c r="FJ152" s="7" t="n">
        <v>0.6475881322700948</v>
      </c>
      <c r="FK152" s="7" t="n">
        <v>0.8629274329801403</v>
      </c>
      <c r="FL152" s="7" t="n">
        <v>0.4667944726804759</v>
      </c>
      <c r="FM152" s="7" t="n">
        <v>0.5142490007636169</v>
      </c>
      <c r="FN152" s="7" t="n">
        <v>0.3104142957262466</v>
      </c>
      <c r="FO152" s="7" t="n">
        <v>0.9880706879893717</v>
      </c>
      <c r="FP152" s="7" t="n">
        <v>0.9708888836758769</v>
      </c>
      <c r="FQ152" s="7" t="n">
        <v>0.4993436567579899</v>
      </c>
      <c r="FR152" s="7" t="n">
        <v>0.07131756578778305</v>
      </c>
      <c r="FS152" s="7" t="n">
        <v>0.3259644255263329</v>
      </c>
      <c r="FT152" s="7" t="n">
        <v>0.1407364883050818</v>
      </c>
      <c r="FU152" s="7" t="n">
        <v>0.5976378117027306</v>
      </c>
      <c r="FV152" s="7" t="n">
        <v>0.9883509906642648</v>
      </c>
      <c r="FW152" s="7" t="n">
        <v>0.3058745515085969</v>
      </c>
      <c r="FX152" s="7" t="n">
        <v>-0.3058311612174285</v>
      </c>
      <c r="FY152" s="7" t="n">
        <v>0.310368746991049</v>
      </c>
      <c r="FZ152" s="7" t="n">
        <v>0.2614613747150177</v>
      </c>
      <c r="GA152" s="7" t="n">
        <v>0.9867193034849632</v>
      </c>
      <c r="GB152" s="7" t="n">
        <v>0.1102901528584182</v>
      </c>
      <c r="GC152" s="7" t="n">
        <v>0.2605657638547411</v>
      </c>
      <c r="GD152" s="7" t="n">
        <v>0.5842810808698216</v>
      </c>
      <c r="GE152" s="7" t="n">
        <v>0.3852333591289097</v>
      </c>
      <c r="GF152" s="7" t="n">
        <v>-0.186890757486191</v>
      </c>
      <c r="GG152" s="7" t="n">
        <v>0.9338567024744886</v>
      </c>
      <c r="GH152" s="7" t="n">
        <v>0.5719174285392974</v>
      </c>
      <c r="GI152" s="7" t="n">
        <v>0.6647404449308383</v>
      </c>
      <c r="GJ152" s="7" t="n">
        <v>0.9292555899990861</v>
      </c>
      <c r="GK152" s="7" t="n">
        <v>0.1204363658555669</v>
      </c>
      <c r="GL152" s="7" t="n">
        <v>-0.1544357414303025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0.6597648520391488</v>
      </c>
      <c r="D153" s="7" t="n">
        <v>0.6357511327106982</v>
      </c>
      <c r="E153" s="7" t="n">
        <v>0.6802176547747215</v>
      </c>
      <c r="F153" s="7" t="n">
        <v>0.6686599509283773</v>
      </c>
      <c r="G153" s="7" t="n">
        <v>0.7644544682155903</v>
      </c>
      <c r="H153" s="7" t="n">
        <v>0.7854527521919976</v>
      </c>
      <c r="I153" s="7" t="n">
        <v>0.4764810487966229</v>
      </c>
      <c r="J153" s="7" t="n">
        <v>0.4959801822125096</v>
      </c>
      <c r="K153" s="7" t="n">
        <v>0.7389264880231574</v>
      </c>
      <c r="L153" s="7" t="n">
        <v>0.6061754858729627</v>
      </c>
      <c r="M153" s="7" t="n">
        <v>0.5387178615994047</v>
      </c>
      <c r="N153" s="7" t="n">
        <v>0.4838759586102753</v>
      </c>
      <c r="O153" s="7" t="n">
        <v>0.2392973817458943</v>
      </c>
      <c r="P153" s="7" t="n">
        <v>0.1801874663977614</v>
      </c>
      <c r="Q153" s="7" t="n">
        <v>0.5208990621625436</v>
      </c>
      <c r="R153" s="7" t="n">
        <v>0.1568064924257203</v>
      </c>
      <c r="S153" s="7" t="n">
        <v>0.2018597233997319</v>
      </c>
      <c r="T153" s="7" t="n">
        <v>0.1620693454090616</v>
      </c>
      <c r="U153" s="7" t="n">
        <v>0.1466558461860027</v>
      </c>
      <c r="V153" s="7" t="n">
        <v>0.2817602471747245</v>
      </c>
      <c r="W153" s="7" t="n">
        <v>0.1365700197393572</v>
      </c>
      <c r="X153" s="7" t="n">
        <v>0.2108429905546492</v>
      </c>
      <c r="Y153" s="7" t="n">
        <v>0.2530243320392119</v>
      </c>
      <c r="Z153" s="7" t="n">
        <v>0.4778847325566836</v>
      </c>
      <c r="AA153" s="7" t="n">
        <v>0.471446525773306</v>
      </c>
      <c r="AB153" s="7" t="n">
        <v>0.7555806224747263</v>
      </c>
      <c r="AC153" s="7" t="n">
        <v>0.460382498748666</v>
      </c>
      <c r="AD153" s="7" t="n">
        <v>0.8499635288721824</v>
      </c>
      <c r="AE153" s="7" t="n">
        <v>0.4269667519293205</v>
      </c>
      <c r="AF153" s="7" t="n">
        <v>0.4402192698990093</v>
      </c>
      <c r="AG153" s="7" t="n">
        <v>0.5116719885138501</v>
      </c>
      <c r="AH153" s="7" t="n">
        <v>0.619930755714846</v>
      </c>
      <c r="AI153" s="7" t="n">
        <v>0.4007985329220527</v>
      </c>
      <c r="AJ153" s="7" t="n">
        <v>0.8525872447881083</v>
      </c>
      <c r="AK153" s="7" t="n">
        <v>0.152386649003568</v>
      </c>
      <c r="AL153" s="7" t="n">
        <v>0.7939474190978436</v>
      </c>
      <c r="AM153" s="7" t="n">
        <v>0.6758910396668515</v>
      </c>
      <c r="AN153" s="7" t="n">
        <v>0.2050204150521437</v>
      </c>
      <c r="AO153" s="7" t="n">
        <v>0.7489746574897301</v>
      </c>
      <c r="AP153" s="7" t="n">
        <v>0.7485807946795933</v>
      </c>
      <c r="AQ153" s="7" t="n">
        <v>0.4305392153983188</v>
      </c>
      <c r="AR153" s="7" t="n">
        <v>0.6704766779348253</v>
      </c>
      <c r="AS153" s="7" t="n">
        <v>0.2007682424218362</v>
      </c>
      <c r="AT153" s="7" t="n">
        <v>0.6134504504668694</v>
      </c>
      <c r="AU153" s="7" t="n">
        <v>0.3885440414367192</v>
      </c>
      <c r="AV153" s="7" t="n">
        <v>0.2849694677128968</v>
      </c>
      <c r="AW153" s="7" t="n">
        <v>0.3503277559893572</v>
      </c>
      <c r="AX153" s="7" t="n">
        <v>0.2691806146335423</v>
      </c>
      <c r="AY153" s="7" t="n">
        <v>0.2477759882385445</v>
      </c>
      <c r="AZ153" s="7" t="n">
        <v>0.1874457619591251</v>
      </c>
      <c r="BA153" s="7" t="n">
        <v>0.4317747417804296</v>
      </c>
      <c r="BB153" s="7" t="n">
        <v>0.7924698052153305</v>
      </c>
      <c r="BC153" s="7" t="n">
        <v>0.3571653094250156</v>
      </c>
      <c r="BD153" s="7" t="n">
        <v>0.7278771577814565</v>
      </c>
      <c r="BE153" s="7" t="n">
        <v>0.1404884009464311</v>
      </c>
      <c r="BF153" s="7" t="n">
        <v>0.4648888214375828</v>
      </c>
      <c r="BG153" s="7" t="n">
        <v>0.6556858238458758</v>
      </c>
      <c r="BH153" s="7" t="n">
        <v>0.578433749309639</v>
      </c>
      <c r="BI153" s="7" t="n">
        <v>0.1775845464929351</v>
      </c>
      <c r="BJ153" s="7" t="n">
        <v>0.5427388834073853</v>
      </c>
      <c r="BK153" s="7" t="n">
        <v>0.2476179950825574</v>
      </c>
      <c r="BL153" s="7" t="n">
        <v>0.2677774024450422</v>
      </c>
      <c r="BM153" s="7" t="n">
        <v>0.3506240523890981</v>
      </c>
      <c r="BN153" s="7" t="n">
        <v>0.3415241723886557</v>
      </c>
      <c r="BO153" s="7" t="n">
        <v>0.7489747571097396</v>
      </c>
      <c r="BP153" s="7" t="n">
        <v>0.6875929046391426</v>
      </c>
      <c r="BQ153" s="7" t="n">
        <v>0.3634050394087808</v>
      </c>
      <c r="BR153" s="7" t="n">
        <v>0.6076088236081915</v>
      </c>
      <c r="BS153" s="7" t="n">
        <v>0.3009096050746689</v>
      </c>
      <c r="BT153" s="7" t="n">
        <v>0.6621988364731384</v>
      </c>
      <c r="BU153" s="7" t="n">
        <v>0.3363384632936622</v>
      </c>
      <c r="BV153" s="7" t="n">
        <v>0.6627226187635378</v>
      </c>
      <c r="BW153" s="7" t="n">
        <v>0.656917304397006</v>
      </c>
      <c r="BX153" s="7" t="n">
        <v>0.6559322456510601</v>
      </c>
      <c r="BY153" s="7" t="n">
        <v>0.6624066362656016</v>
      </c>
      <c r="BZ153" s="7" t="n">
        <v>0.2658548529862417</v>
      </c>
      <c r="CA153" s="7" t="n">
        <v>0.5273078188838232</v>
      </c>
      <c r="CB153" s="7" t="n">
        <v>0.5022750742307501</v>
      </c>
      <c r="CC153" s="7" t="n">
        <v>0.566271270845102</v>
      </c>
      <c r="CD153" s="7" t="n">
        <v>0.1933247278090833</v>
      </c>
      <c r="CE153" s="7" t="n">
        <v>0.5052973160923858</v>
      </c>
      <c r="CF153" s="7" t="n">
        <v>0.6782663868290466</v>
      </c>
      <c r="CG153" s="7" t="n">
        <v>0.6980060993518239</v>
      </c>
      <c r="CH153" s="7" t="n">
        <v>0.2936403445515535</v>
      </c>
      <c r="CI153" s="7" t="n">
        <v>0.7276436817656694</v>
      </c>
      <c r="CJ153" s="7" t="n">
        <v>0.8159289146444284</v>
      </c>
      <c r="CK153" s="7" t="n">
        <v>0.4200084574281859</v>
      </c>
      <c r="CL153" s="7" t="n">
        <v>0.1868247320100498</v>
      </c>
      <c r="CM153" s="7" t="n">
        <v>0.7990446781862096</v>
      </c>
      <c r="CN153" s="7" t="n">
        <v>0.551837964695155</v>
      </c>
      <c r="CO153" s="7" t="n">
        <v>0.7099564128622241</v>
      </c>
      <c r="CP153" s="7" t="n">
        <v>0.4710110651530864</v>
      </c>
      <c r="CQ153" s="7" t="n">
        <v>0.2401964821156783</v>
      </c>
      <c r="CR153" s="7" t="n">
        <v>0.283160606210579</v>
      </c>
      <c r="CS153" s="7" t="n">
        <v>0.6025257688787766</v>
      </c>
      <c r="CT153" s="7" t="n">
        <v>0.7672201397294411</v>
      </c>
      <c r="CU153" s="7" t="n">
        <v>0.6146606648178776</v>
      </c>
      <c r="CV153" s="7" t="n">
        <v>0.6084788123818631</v>
      </c>
      <c r="CW153" s="7" t="n">
        <v>0.197695414566836</v>
      </c>
      <c r="CX153" s="7" t="n">
        <v>0.1921611933228879</v>
      </c>
      <c r="CY153" s="7" t="n">
        <v>0.3871328808634158</v>
      </c>
      <c r="CZ153" s="7" t="n">
        <v>0.6211048151614562</v>
      </c>
      <c r="DA153" s="7" t="n">
        <v>0.4028600727341592</v>
      </c>
      <c r="DB153" s="7" t="n">
        <v>0.5014824319155831</v>
      </c>
      <c r="DC153" s="7" t="n">
        <v>0.910597881845455</v>
      </c>
      <c r="DD153" s="7" t="n">
        <v>0.5162704938066807</v>
      </c>
      <c r="DE153" s="7" t="n">
        <v>0.3392402345248879</v>
      </c>
      <c r="DF153" s="7" t="n">
        <v>0.7343106881212086</v>
      </c>
      <c r="DG153" s="7" t="n">
        <v>0.6962726902860761</v>
      </c>
      <c r="DH153" s="7" t="n">
        <v>0.8541593824396355</v>
      </c>
      <c r="DI153" s="7" t="n">
        <v>0.3467061461274399</v>
      </c>
      <c r="DJ153" s="7" t="n">
        <v>0.2373631979484617</v>
      </c>
      <c r="DK153" s="7" t="n">
        <v>0.135950892015789</v>
      </c>
      <c r="DL153" s="7" t="n">
        <v>0.2040720574393377</v>
      </c>
      <c r="DM153" s="7" t="n">
        <v>0.7238308167970902</v>
      </c>
      <c r="DN153" s="7" t="n">
        <v>0.284357802269688</v>
      </c>
      <c r="DO153" s="7" t="n">
        <v>0.5483936424836665</v>
      </c>
      <c r="DP153" s="7" t="n">
        <v>0.1316153494020474</v>
      </c>
      <c r="DQ153" s="7" t="n">
        <v>0.286548570737032</v>
      </c>
      <c r="DR153" s="7" t="n">
        <v>0.2722278388031498</v>
      </c>
      <c r="DS153" s="7" t="n">
        <v>0.5644234629445647</v>
      </c>
      <c r="DT153" s="7" t="n">
        <v>0.4244289947683197</v>
      </c>
      <c r="DU153" s="7" t="n">
        <v>0.1461857156944049</v>
      </c>
      <c r="DV153" s="7" t="n">
        <v>0.1384180484020133</v>
      </c>
      <c r="DW153" s="7" t="n">
        <v>0.2252941763031466</v>
      </c>
      <c r="DX153" s="7" t="n">
        <v>0.4508252002989729</v>
      </c>
      <c r="DY153" s="7" t="n">
        <v>0.1462687164043581</v>
      </c>
      <c r="DZ153" s="7" t="n">
        <v>0.4919819844214635</v>
      </c>
      <c r="EA153" s="7" t="n">
        <v>0.6530308111669373</v>
      </c>
      <c r="EB153" s="7" t="n">
        <v>0.1734420856173075</v>
      </c>
      <c r="EC153" s="7" t="n">
        <v>0.6092884478600773</v>
      </c>
      <c r="ED153" s="7" t="n">
        <v>0.3473831803864687</v>
      </c>
      <c r="EE153" s="7" t="n">
        <v>0.6813586554830274</v>
      </c>
      <c r="EF153" s="7" t="n">
        <v>0.1538912702387444</v>
      </c>
      <c r="EG153" s="7" t="n">
        <v>0.3205336527237955</v>
      </c>
      <c r="EH153" s="7" t="n">
        <v>0.2247944849520926</v>
      </c>
      <c r="EI153" s="7" t="n">
        <v>0.2051222019652953</v>
      </c>
      <c r="EJ153" s="7" t="n">
        <v>0.3082657012779205</v>
      </c>
      <c r="EK153" s="7" t="n">
        <v>0.1525143960057313</v>
      </c>
      <c r="EL153" s="7" t="n">
        <v>0.519081464856638</v>
      </c>
      <c r="EM153" s="7" t="n">
        <v>0.702525322359183</v>
      </c>
      <c r="EN153" s="7" t="n">
        <v>0.2744815107521568</v>
      </c>
      <c r="EO153" s="7" t="n">
        <v>0.1647352284839592</v>
      </c>
      <c r="EP153" s="7" t="n">
        <v>0.1080596637192201</v>
      </c>
      <c r="EQ153" s="7" t="n">
        <v>0.4535802698717141</v>
      </c>
      <c r="ER153" s="7" t="n">
        <v>0.5553455739741431</v>
      </c>
      <c r="ES153" s="7" t="n">
        <v>0.3270763209865496</v>
      </c>
      <c r="ET153" s="7" t="n">
        <v>0.4521696453927267</v>
      </c>
      <c r="EU153" s="7" t="n">
        <v>0.2244249370374305</v>
      </c>
      <c r="EV153" s="7" t="n">
        <v>0.181016933209705</v>
      </c>
      <c r="EW153" s="7" t="n">
        <v>0.1656042213926578</v>
      </c>
      <c r="EX153" s="7" t="n">
        <v>1</v>
      </c>
      <c r="EY153" s="7" t="n">
        <v>0.7894029440695488</v>
      </c>
      <c r="EZ153" s="7" t="n">
        <v>0.837630457236881</v>
      </c>
      <c r="FA153" s="7" t="n">
        <v>0.7616676294295066</v>
      </c>
      <c r="FB153" s="7" t="n">
        <v>0.1027044328680317</v>
      </c>
      <c r="FC153" s="7" t="n">
        <v>0.1939039898563283</v>
      </c>
      <c r="FD153" s="7" t="n">
        <v>0.2319685158255092</v>
      </c>
      <c r="FE153" s="7" t="n">
        <v>0.2352306009148931</v>
      </c>
      <c r="FF153" s="7" t="n">
        <v>0.2293428140149452</v>
      </c>
      <c r="FG153" s="7" t="n">
        <v>0.1593125958858838</v>
      </c>
      <c r="FH153" s="7" t="n">
        <v>0.176246338551265</v>
      </c>
      <c r="FI153" s="7" t="n">
        <v>0.1013416371205721</v>
      </c>
      <c r="FJ153" s="7" t="n">
        <v>0.2682437542936063</v>
      </c>
      <c r="FK153" s="7" t="n">
        <v>0.1690153173271491</v>
      </c>
      <c r="FL153" s="7" t="n">
        <v>0.2968750898621438</v>
      </c>
      <c r="FM153" s="7" t="n">
        <v>0.3960839087153421</v>
      </c>
      <c r="FN153" s="7" t="n">
        <v>0.8109989430387819</v>
      </c>
      <c r="FO153" s="7" t="n">
        <v>0.1685002005691941</v>
      </c>
      <c r="FP153" s="7" t="n">
        <v>0.2511501529932474</v>
      </c>
      <c r="FQ153" s="7" t="n">
        <v>0.383546880715291</v>
      </c>
      <c r="FR153" s="7" t="n">
        <v>0.9179715577442916</v>
      </c>
      <c r="FS153" s="7" t="n">
        <v>0.8064275165360292</v>
      </c>
      <c r="FT153" s="7" t="n">
        <v>0.4520497235807983</v>
      </c>
      <c r="FU153" s="7" t="n">
        <v>0.4360666617075336</v>
      </c>
      <c r="FV153" s="7" t="n">
        <v>0.1731877144985182</v>
      </c>
      <c r="FW153" s="7" t="n">
        <v>0.410037970278242</v>
      </c>
      <c r="FX153" s="7" t="n">
        <v>0.6538150634484081</v>
      </c>
      <c r="FY153" s="7" t="n">
        <v>0.6846267488244844</v>
      </c>
      <c r="FZ153" s="7" t="n">
        <v>0.7620907703782798</v>
      </c>
      <c r="GA153" s="7" t="n">
        <v>0.1635241229734829</v>
      </c>
      <c r="GB153" s="7" t="n">
        <v>0.2789163742336478</v>
      </c>
      <c r="GC153" s="7" t="n">
        <v>0.5618083859564379</v>
      </c>
      <c r="GD153" s="7" t="n">
        <v>0.5094411688260436</v>
      </c>
      <c r="GE153" s="7" t="n">
        <v>0.7236161016192719</v>
      </c>
      <c r="GF153" s="7" t="n">
        <v>0.8126871007470942</v>
      </c>
      <c r="GG153" s="7" t="n">
        <v>0.1954308843424456</v>
      </c>
      <c r="GH153" s="7" t="n">
        <v>0.2055911301105638</v>
      </c>
      <c r="GI153" s="7" t="n">
        <v>0.3132220991805139</v>
      </c>
      <c r="GJ153" s="7" t="n">
        <v>0.2379002890133394</v>
      </c>
      <c r="GK153" s="7" t="n">
        <v>0.4689737614436497</v>
      </c>
      <c r="GL153" s="7" t="n">
        <v>0.8466090504792718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0.7771718738206626</v>
      </c>
      <c r="D154" s="7" t="n">
        <v>0.7547326359206394</v>
      </c>
      <c r="E154" s="7" t="n">
        <v>0.4210353638391269</v>
      </c>
      <c r="F154" s="7" t="n">
        <v>0.756849973574203</v>
      </c>
      <c r="G154" s="7" t="n">
        <v>0.6964918818753736</v>
      </c>
      <c r="H154" s="7" t="n">
        <v>0.6800481576444279</v>
      </c>
      <c r="I154" s="7" t="n">
        <v>0.7063119924294466</v>
      </c>
      <c r="J154" s="7" t="n">
        <v>0.7481014726210606</v>
      </c>
      <c r="K154" s="7" t="n">
        <v>0.7536567074218629</v>
      </c>
      <c r="L154" s="7" t="n">
        <v>0.3363889162366418</v>
      </c>
      <c r="M154" s="7" t="n">
        <v>0.6893344750999163</v>
      </c>
      <c r="N154" s="7" t="n">
        <v>0.6592841430935721</v>
      </c>
      <c r="O154" s="7" t="n">
        <v>0.3949530145285805</v>
      </c>
      <c r="P154" s="7" t="n">
        <v>0.2872921476545871</v>
      </c>
      <c r="Q154" s="7" t="n">
        <v>0.5748044084051173</v>
      </c>
      <c r="R154" s="7" t="n">
        <v>0.2477478100528469</v>
      </c>
      <c r="S154" s="7" t="n">
        <v>0.3093829168196902</v>
      </c>
      <c r="T154" s="7" t="n">
        <v>0.3458455760886734</v>
      </c>
      <c r="U154" s="7" t="n">
        <v>0.3119315124616668</v>
      </c>
      <c r="V154" s="7" t="n">
        <v>0.4452691394782948</v>
      </c>
      <c r="W154" s="7" t="n">
        <v>0.3557055932029521</v>
      </c>
      <c r="X154" s="7" t="n">
        <v>0.3676280901911445</v>
      </c>
      <c r="Y154" s="7" t="n">
        <v>0.4453675502385241</v>
      </c>
      <c r="Z154" s="7" t="n">
        <v>0.7723969708240119</v>
      </c>
      <c r="AA154" s="7" t="n">
        <v>0.635698772842215</v>
      </c>
      <c r="AB154" s="7" t="n">
        <v>0.6505450024309967</v>
      </c>
      <c r="AC154" s="7" t="n">
        <v>0.7634393111726925</v>
      </c>
      <c r="AD154" s="7" t="n">
        <v>0.6793276562876287</v>
      </c>
      <c r="AE154" s="7" t="n">
        <v>0.5908348224721464</v>
      </c>
      <c r="AF154" s="7" t="n">
        <v>0.6255207628368574</v>
      </c>
      <c r="AG154" s="7" t="n">
        <v>0.6775101445837955</v>
      </c>
      <c r="AH154" s="7" t="n">
        <v>0.6393195736475618</v>
      </c>
      <c r="AI154" s="7" t="n">
        <v>0.5812353284692926</v>
      </c>
      <c r="AJ154" s="7" t="n">
        <v>0.6566206254949514</v>
      </c>
      <c r="AK154" s="7" t="n">
        <v>-0.09731773503872129</v>
      </c>
      <c r="AL154" s="7" t="n">
        <v>0.6860019574280594</v>
      </c>
      <c r="AM154" s="7" t="n">
        <v>0.6911287909496753</v>
      </c>
      <c r="AN154" s="7" t="n">
        <v>0.3791210537478031</v>
      </c>
      <c r="AO154" s="7" t="n">
        <v>0.6279084081063606</v>
      </c>
      <c r="AP154" s="7" t="n">
        <v>0.7699476247587077</v>
      </c>
      <c r="AQ154" s="7" t="n">
        <v>0.470061349533372</v>
      </c>
      <c r="AR154" s="7" t="n">
        <v>0.6902757862447279</v>
      </c>
      <c r="AS154" s="7" t="n">
        <v>0.3591129340675746</v>
      </c>
      <c r="AT154" s="7" t="n">
        <v>0.4316698675669719</v>
      </c>
      <c r="AU154" s="7" t="n">
        <v>0.5732307468590947</v>
      </c>
      <c r="AV154" s="7" t="n">
        <v>0.4531837048743287</v>
      </c>
      <c r="AW154" s="7" t="n">
        <v>0.5305680208775899</v>
      </c>
      <c r="AX154" s="7" t="n">
        <v>0.384629996368714</v>
      </c>
      <c r="AY154" s="7" t="n">
        <v>0.4188130177703724</v>
      </c>
      <c r="AZ154" s="7" t="n">
        <v>0.3743056191828271</v>
      </c>
      <c r="BA154" s="7" t="n">
        <v>0.6024652294746933</v>
      </c>
      <c r="BB154" s="7" t="n">
        <v>0.8461571336918945</v>
      </c>
      <c r="BC154" s="7" t="n">
        <v>0.5293051844615143</v>
      </c>
      <c r="BD154" s="7" t="n">
        <v>0.7792350656033931</v>
      </c>
      <c r="BE154" s="7" t="n">
        <v>0.3162032622087846</v>
      </c>
      <c r="BF154" s="7" t="n">
        <v>0.7674284080793486</v>
      </c>
      <c r="BG154" s="7" t="n">
        <v>0.6636120941177034</v>
      </c>
      <c r="BH154" s="7" t="n">
        <v>0.4263680762791867</v>
      </c>
      <c r="BI154" s="7" t="n">
        <v>0.1768518038503266</v>
      </c>
      <c r="BJ154" s="7" t="n">
        <v>0.5764205137644344</v>
      </c>
      <c r="BK154" s="7" t="n">
        <v>0.4210193981661852</v>
      </c>
      <c r="BL154" s="7" t="n">
        <v>0.432731463879858</v>
      </c>
      <c r="BM154" s="7" t="n">
        <v>0.4608639528939188</v>
      </c>
      <c r="BN154" s="7" t="n">
        <v>0.5215420401161467</v>
      </c>
      <c r="BO154" s="7" t="n">
        <v>0.6279083269136371</v>
      </c>
      <c r="BP154" s="7" t="n">
        <v>0.7128267439454347</v>
      </c>
      <c r="BQ154" s="7" t="n">
        <v>0.5412582483921264</v>
      </c>
      <c r="BR154" s="7" t="n">
        <v>0.6725111570995957</v>
      </c>
      <c r="BS154" s="7" t="n">
        <v>0.4933423449676702</v>
      </c>
      <c r="BT154" s="7" t="n">
        <v>0.668449356504356</v>
      </c>
      <c r="BU154" s="7" t="n">
        <v>0.487452161142026</v>
      </c>
      <c r="BV154" s="7" t="n">
        <v>0.5144783610448651</v>
      </c>
      <c r="BW154" s="7" t="n">
        <v>0.5276997216999549</v>
      </c>
      <c r="BX154" s="7" t="n">
        <v>0.719097253157169</v>
      </c>
      <c r="BY154" s="7" t="n">
        <v>0.7126203806902284</v>
      </c>
      <c r="BZ154" s="7" t="n">
        <v>-0.03303613395332199</v>
      </c>
      <c r="CA154" s="7" t="n">
        <v>0.6888967776849135</v>
      </c>
      <c r="CB154" s="7" t="n">
        <v>0.6583801199087708</v>
      </c>
      <c r="CC154" s="7" t="n">
        <v>0.7222119222440397</v>
      </c>
      <c r="CD154" s="7" t="n">
        <v>0.4383684459736048</v>
      </c>
      <c r="CE154" s="7" t="n">
        <v>0.6025511173628704</v>
      </c>
      <c r="CF154" s="7" t="n">
        <v>0.8090366162188372</v>
      </c>
      <c r="CG154" s="7" t="n">
        <v>0.7388389257292514</v>
      </c>
      <c r="CH154" s="7" t="n">
        <v>0.5518808702413581</v>
      </c>
      <c r="CI154" s="7" t="n">
        <v>0.7524485688026683</v>
      </c>
      <c r="CJ154" s="7" t="n">
        <v>0.7283130892045052</v>
      </c>
      <c r="CK154" s="7" t="n">
        <v>0.5512302788867695</v>
      </c>
      <c r="CL154" s="7" t="n">
        <v>0.3424187711068912</v>
      </c>
      <c r="CM154" s="7" t="n">
        <v>0.6871611999040178</v>
      </c>
      <c r="CN154" s="7" t="n">
        <v>0.6423686044555647</v>
      </c>
      <c r="CO154" s="7" t="n">
        <v>0.6442422411828361</v>
      </c>
      <c r="CP154" s="7" t="n">
        <v>0.7633186891010977</v>
      </c>
      <c r="CQ154" s="7" t="n">
        <v>0.388234571170335</v>
      </c>
      <c r="CR154" s="7" t="n">
        <v>0.4823591977169094</v>
      </c>
      <c r="CS154" s="7" t="n">
        <v>0.6130655833398744</v>
      </c>
      <c r="CT154" s="7" t="n">
        <v>0.5189141685488602</v>
      </c>
      <c r="CU154" s="7" t="n">
        <v>0.6446996489254093</v>
      </c>
      <c r="CV154" s="7" t="n">
        <v>0.610071554458667</v>
      </c>
      <c r="CW154" s="7" t="n">
        <v>0.3983813698273398</v>
      </c>
      <c r="CX154" s="7" t="n">
        <v>0.3474373495134637</v>
      </c>
      <c r="CY154" s="7" t="n">
        <v>0.5321430678065334</v>
      </c>
      <c r="CZ154" s="7" t="n">
        <v>0.7288805638052611</v>
      </c>
      <c r="DA154" s="7" t="n">
        <v>0.5347615129056569</v>
      </c>
      <c r="DB154" s="7" t="n">
        <v>0.6672811357693423</v>
      </c>
      <c r="DC154" s="7" t="n">
        <v>0.6946546689467805</v>
      </c>
      <c r="DD154" s="7" t="n">
        <v>0.6158999610930596</v>
      </c>
      <c r="DE154" s="7" t="n">
        <v>0.4888217519226407</v>
      </c>
      <c r="DF154" s="7" t="n">
        <v>0.7445927170635783</v>
      </c>
      <c r="DG154" s="7" t="n">
        <v>0.5647805251840197</v>
      </c>
      <c r="DH154" s="7" t="n">
        <v>0.8984221072019093</v>
      </c>
      <c r="DI154" s="7" t="n">
        <v>0.4917980095927459</v>
      </c>
      <c r="DJ154" s="7" t="n">
        <v>0.3815544106422471</v>
      </c>
      <c r="DK154" s="7" t="n">
        <v>0.3174059351539437</v>
      </c>
      <c r="DL154" s="7" t="n">
        <v>0.3758170215422014</v>
      </c>
      <c r="DM154" s="7" t="n">
        <v>0.6185181222506397</v>
      </c>
      <c r="DN154" s="7" t="n">
        <v>0.3801923224509355</v>
      </c>
      <c r="DO154" s="7" t="n">
        <v>0.5823273533606376</v>
      </c>
      <c r="DP154" s="7" t="n">
        <v>0.3131311216966484</v>
      </c>
      <c r="DQ154" s="7" t="n">
        <v>0.4856826245175235</v>
      </c>
      <c r="DR154" s="7" t="n">
        <v>0.4004796640048889</v>
      </c>
      <c r="DS154" s="7" t="n">
        <v>0.8348331382891757</v>
      </c>
      <c r="DT154" s="7" t="n">
        <v>0.5393076990335162</v>
      </c>
      <c r="DU154" s="7" t="n">
        <v>0.2066359785186545</v>
      </c>
      <c r="DV154" s="7" t="n">
        <v>0.3290966949283071</v>
      </c>
      <c r="DW154" s="7" t="n">
        <v>0.3666098693833864</v>
      </c>
      <c r="DX154" s="7" t="n">
        <v>0.5676980271819898</v>
      </c>
      <c r="DY154" s="7" t="n">
        <v>0.3348918823892201</v>
      </c>
      <c r="DZ154" s="7" t="n">
        <v>0.5264032924999089</v>
      </c>
      <c r="EA154" s="7" t="n">
        <v>0.6557552479163945</v>
      </c>
      <c r="EB154" s="7" t="n">
        <v>0.3205969187378035</v>
      </c>
      <c r="EC154" s="7" t="n">
        <v>0.7315482298907328</v>
      </c>
      <c r="ED154" s="7" t="n">
        <v>0.5144299837811531</v>
      </c>
      <c r="EE154" s="7" t="n">
        <v>0.6825316451389826</v>
      </c>
      <c r="EF154" s="7" t="n">
        <v>0.3078594646533252</v>
      </c>
      <c r="EG154" s="7" t="n">
        <v>0.4932706006433847</v>
      </c>
      <c r="EH154" s="7" t="n">
        <v>0.3939606762270396</v>
      </c>
      <c r="EI154" s="7" t="n">
        <v>0.3429378265176613</v>
      </c>
      <c r="EJ154" s="7" t="n">
        <v>0.4042956480131102</v>
      </c>
      <c r="EK154" s="7" t="n">
        <v>0.2330318246380247</v>
      </c>
      <c r="EL154" s="7" t="n">
        <v>0.5661332361154758</v>
      </c>
      <c r="EM154" s="7" t="n">
        <v>0.6595200206910227</v>
      </c>
      <c r="EN154" s="7" t="n">
        <v>0.3480512411390084</v>
      </c>
      <c r="EO154" s="7" t="n">
        <v>0.2398986277902621</v>
      </c>
      <c r="EP154" s="7" t="n">
        <v>0.3374311434887755</v>
      </c>
      <c r="EQ154" s="7" t="n">
        <v>0.7553973904098271</v>
      </c>
      <c r="ER154" s="7" t="n">
        <v>0.3824273557566125</v>
      </c>
      <c r="ES154" s="7" t="n">
        <v>0.4144978779816076</v>
      </c>
      <c r="ET154" s="7" t="n">
        <v>0.6113023483420132</v>
      </c>
      <c r="EU154" s="7" t="n">
        <v>0.3976050388504375</v>
      </c>
      <c r="EV154" s="7" t="n">
        <v>0.2716162689701548</v>
      </c>
      <c r="EW154" s="7" t="n">
        <v>0.2678448146591087</v>
      </c>
      <c r="EX154" s="7" t="n">
        <v>0.7894029440695488</v>
      </c>
      <c r="EY154" s="7" t="n">
        <v>1</v>
      </c>
      <c r="EZ154" s="7" t="n">
        <v>0.8651190318840959</v>
      </c>
      <c r="FA154" s="7" t="n">
        <v>0.7135862312090034</v>
      </c>
      <c r="FB154" s="7" t="n">
        <v>0.1967338043843684</v>
      </c>
      <c r="FC154" s="7" t="n">
        <v>0.2890889708450388</v>
      </c>
      <c r="FD154" s="7" t="n">
        <v>0.3530031656817097</v>
      </c>
      <c r="FE154" s="7" t="n">
        <v>0.4115452880240048</v>
      </c>
      <c r="FF154" s="7" t="n">
        <v>0.4130946076983438</v>
      </c>
      <c r="FG154" s="7" t="n">
        <v>0.2426184051013083</v>
      </c>
      <c r="FH154" s="7" t="n">
        <v>0.3556018719062701</v>
      </c>
      <c r="FI154" s="7" t="n">
        <v>0.2186156586196991</v>
      </c>
      <c r="FJ154" s="7" t="n">
        <v>0.3949935035621167</v>
      </c>
      <c r="FK154" s="7" t="n">
        <v>0.3566080584652164</v>
      </c>
      <c r="FL154" s="7" t="n">
        <v>0.4522769387813128</v>
      </c>
      <c r="FM154" s="7" t="n">
        <v>0.5357967347874085</v>
      </c>
      <c r="FN154" s="7" t="n">
        <v>0.8612117162587333</v>
      </c>
      <c r="FO154" s="7" t="n">
        <v>0.2658977038569929</v>
      </c>
      <c r="FP154" s="7" t="n">
        <v>0.3474320030070079</v>
      </c>
      <c r="FQ154" s="7" t="n">
        <v>0.5196904155021103</v>
      </c>
      <c r="FR154" s="7" t="n">
        <v>0.8150921434082756</v>
      </c>
      <c r="FS154" s="7" t="n">
        <v>0.8456394887886276</v>
      </c>
      <c r="FT154" s="7" t="n">
        <v>0.5751337108310383</v>
      </c>
      <c r="FU154" s="7" t="n">
        <v>0.7391224310832358</v>
      </c>
      <c r="FV154" s="7" t="n">
        <v>0.2643908401121898</v>
      </c>
      <c r="FW154" s="7" t="n">
        <v>0.5935141154308479</v>
      </c>
      <c r="FX154" s="7" t="n">
        <v>0.5066521950415781</v>
      </c>
      <c r="FY154" s="7" t="n">
        <v>0.7118214415463456</v>
      </c>
      <c r="FZ154" s="7" t="n">
        <v>0.7994890483444392</v>
      </c>
      <c r="GA154" s="7" t="n">
        <v>0.2650683145511812</v>
      </c>
      <c r="GB154" s="7" t="n">
        <v>0.3218829955753152</v>
      </c>
      <c r="GC154" s="7" t="n">
        <v>0.3896457214607367</v>
      </c>
      <c r="GD154" s="7" t="n">
        <v>0.6058552608637126</v>
      </c>
      <c r="GE154" s="7" t="n">
        <v>0.7692936429695083</v>
      </c>
      <c r="GF154" s="7" t="n">
        <v>0.6555375370454196</v>
      </c>
      <c r="GG154" s="7" t="n">
        <v>0.3517269941598715</v>
      </c>
      <c r="GH154" s="7" t="n">
        <v>0.3652816140657307</v>
      </c>
      <c r="GI154" s="7" t="n">
        <v>0.3970534778302965</v>
      </c>
      <c r="GJ154" s="7" t="n">
        <v>0.3612994077289057</v>
      </c>
      <c r="GK154" s="7" t="n">
        <v>0.5229477735014512</v>
      </c>
      <c r="GL154" s="7" t="n">
        <v>0.6096408852733597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0.7408673147310662</v>
      </c>
      <c r="D155" s="7" t="n">
        <v>0.7120969826370586</v>
      </c>
      <c r="E155" s="7" t="n">
        <v>0.5584393086721715</v>
      </c>
      <c r="F155" s="7" t="n">
        <v>0.7040615722875831</v>
      </c>
      <c r="G155" s="7" t="n">
        <v>0.6490724914820554</v>
      </c>
      <c r="H155" s="7" t="n">
        <v>0.7101481437287351</v>
      </c>
      <c r="I155" s="7" t="n">
        <v>0.6523503615559639</v>
      </c>
      <c r="J155" s="7" t="n">
        <v>0.6981625685243735</v>
      </c>
      <c r="K155" s="7" t="n">
        <v>0.6772026690750715</v>
      </c>
      <c r="L155" s="7" t="n">
        <v>0.4968112029256669</v>
      </c>
      <c r="M155" s="7" t="n">
        <v>0.6536380518279368</v>
      </c>
      <c r="N155" s="7" t="n">
        <v>0.6140397764336856</v>
      </c>
      <c r="O155" s="7" t="n">
        <v>0.3502674087190296</v>
      </c>
      <c r="P155" s="7" t="n">
        <v>0.2705817694296473</v>
      </c>
      <c r="Q155" s="7" t="n">
        <v>0.4692317392689973</v>
      </c>
      <c r="R155" s="7" t="n">
        <v>0.2324470397592293</v>
      </c>
      <c r="S155" s="7" t="n">
        <v>0.2894179762073653</v>
      </c>
      <c r="T155" s="7" t="n">
        <v>0.273120767190675</v>
      </c>
      <c r="U155" s="7" t="n">
        <v>0.2657659259443155</v>
      </c>
      <c r="V155" s="7" t="n">
        <v>0.4163956044824255</v>
      </c>
      <c r="W155" s="7" t="n">
        <v>0.2917366421471697</v>
      </c>
      <c r="X155" s="7" t="n">
        <v>0.3009655549663091</v>
      </c>
      <c r="Y155" s="7" t="n">
        <v>0.370517675037072</v>
      </c>
      <c r="Z155" s="7" t="n">
        <v>0.6650357066225197</v>
      </c>
      <c r="AA155" s="7" t="n">
        <v>0.6232066477047196</v>
      </c>
      <c r="AB155" s="7" t="n">
        <v>0.6563658300427394</v>
      </c>
      <c r="AC155" s="7" t="n">
        <v>0.6575036170995087</v>
      </c>
      <c r="AD155" s="7" t="n">
        <v>0.7610767001003914</v>
      </c>
      <c r="AE155" s="7" t="n">
        <v>0.5425529814609837</v>
      </c>
      <c r="AF155" s="7" t="n">
        <v>0.5587030410006453</v>
      </c>
      <c r="AG155" s="7" t="n">
        <v>0.6300645677231679</v>
      </c>
      <c r="AH155" s="7" t="n">
        <v>0.567288893525016</v>
      </c>
      <c r="AI155" s="7" t="n">
        <v>0.5393208665908862</v>
      </c>
      <c r="AJ155" s="7" t="n">
        <v>0.7645431198347346</v>
      </c>
      <c r="AK155" s="7" t="n">
        <v>0.1223440012146849</v>
      </c>
      <c r="AL155" s="7" t="n">
        <v>0.7140637343395478</v>
      </c>
      <c r="AM155" s="7" t="n">
        <v>0.6238301351390658</v>
      </c>
      <c r="AN155" s="7" t="n">
        <v>0.3520427975439024</v>
      </c>
      <c r="AO155" s="7" t="n">
        <v>0.6906189796128086</v>
      </c>
      <c r="AP155" s="7" t="n">
        <v>0.8152948205247916</v>
      </c>
      <c r="AQ155" s="7" t="n">
        <v>0.4951280655176702</v>
      </c>
      <c r="AR155" s="7" t="n">
        <v>0.6194617229329976</v>
      </c>
      <c r="AS155" s="7" t="n">
        <v>0.321276650836905</v>
      </c>
      <c r="AT155" s="7" t="n">
        <v>0.5530736227037671</v>
      </c>
      <c r="AU155" s="7" t="n">
        <v>0.5378584456945502</v>
      </c>
      <c r="AV155" s="7" t="n">
        <v>0.4296100728153153</v>
      </c>
      <c r="AW155" s="7" t="n">
        <v>0.4789954730397221</v>
      </c>
      <c r="AX155" s="7" t="n">
        <v>0.399542045141853</v>
      </c>
      <c r="AY155" s="7" t="n">
        <v>0.3908151494893354</v>
      </c>
      <c r="AZ155" s="7" t="n">
        <v>0.329696635187697</v>
      </c>
      <c r="BA155" s="7" t="n">
        <v>0.5482003857303992</v>
      </c>
      <c r="BB155" s="7" t="n">
        <v>0.811753859405571</v>
      </c>
      <c r="BC155" s="7" t="n">
        <v>0.5129332696479068</v>
      </c>
      <c r="BD155" s="7" t="n">
        <v>0.8065035941266472</v>
      </c>
      <c r="BE155" s="7" t="n">
        <v>0.2832337034069272</v>
      </c>
      <c r="BF155" s="7" t="n">
        <v>0.6546957133709176</v>
      </c>
      <c r="BG155" s="7" t="n">
        <v>0.6147799161302385</v>
      </c>
      <c r="BH155" s="7" t="n">
        <v>0.5296641789032257</v>
      </c>
      <c r="BI155" s="7" t="n">
        <v>0.3495235468602063</v>
      </c>
      <c r="BJ155" s="7" t="n">
        <v>0.5107628960424483</v>
      </c>
      <c r="BK155" s="7" t="n">
        <v>0.3909997367131481</v>
      </c>
      <c r="BL155" s="7" t="n">
        <v>0.4119642632182537</v>
      </c>
      <c r="BM155" s="7" t="n">
        <v>0.4629285656303077</v>
      </c>
      <c r="BN155" s="7" t="n">
        <v>0.5017895931194967</v>
      </c>
      <c r="BO155" s="7" t="n">
        <v>0.6906190038733597</v>
      </c>
      <c r="BP155" s="7" t="n">
        <v>0.6496604719911793</v>
      </c>
      <c r="BQ155" s="7" t="n">
        <v>0.4604917501158309</v>
      </c>
      <c r="BR155" s="7" t="n">
        <v>0.6526643120556498</v>
      </c>
      <c r="BS155" s="7" t="n">
        <v>0.3986280430204844</v>
      </c>
      <c r="BT155" s="7" t="n">
        <v>0.6221421605034967</v>
      </c>
      <c r="BU155" s="7" t="n">
        <v>0.4674158487674244</v>
      </c>
      <c r="BV155" s="7" t="n">
        <v>0.5090578329367016</v>
      </c>
      <c r="BW155" s="7" t="n">
        <v>0.5238976526478519</v>
      </c>
      <c r="BX155" s="7" t="n">
        <v>0.6359097268448055</v>
      </c>
      <c r="BY155" s="7" t="n">
        <v>0.6824930322506327</v>
      </c>
      <c r="BZ155" s="7" t="n">
        <v>0.1839150411977691</v>
      </c>
      <c r="CA155" s="7" t="n">
        <v>0.646682631669281</v>
      </c>
      <c r="CB155" s="7" t="n">
        <v>0.6327046200885169</v>
      </c>
      <c r="CC155" s="7" t="n">
        <v>0.6827039247764657</v>
      </c>
      <c r="CD155" s="7" t="n">
        <v>0.4189229702057335</v>
      </c>
      <c r="CE155" s="7" t="n">
        <v>0.5618275314514076</v>
      </c>
      <c r="CF155" s="7" t="n">
        <v>0.8091313123351509</v>
      </c>
      <c r="CG155" s="7" t="n">
        <v>0.6950878994049096</v>
      </c>
      <c r="CH155" s="7" t="n">
        <v>0.5036802404275141</v>
      </c>
      <c r="CI155" s="7" t="n">
        <v>0.7289995751873961</v>
      </c>
      <c r="CJ155" s="7" t="n">
        <v>0.7169710470762223</v>
      </c>
      <c r="CK155" s="7" t="n">
        <v>0.5248222192825942</v>
      </c>
      <c r="CL155" s="7" t="n">
        <v>0.3101323061628506</v>
      </c>
      <c r="CM155" s="7" t="n">
        <v>0.7156644880631001</v>
      </c>
      <c r="CN155" s="7" t="n">
        <v>0.6252707009644761</v>
      </c>
      <c r="CO155" s="7" t="n">
        <v>0.701433587592265</v>
      </c>
      <c r="CP155" s="7" t="n">
        <v>0.6594919851510161</v>
      </c>
      <c r="CQ155" s="7" t="n">
        <v>0.3863756692330249</v>
      </c>
      <c r="CR155" s="7" t="n">
        <v>0.4054883322892708</v>
      </c>
      <c r="CS155" s="7" t="n">
        <v>0.5485065055477568</v>
      </c>
      <c r="CT155" s="7" t="n">
        <v>0.6402809847002956</v>
      </c>
      <c r="CU155" s="7" t="n">
        <v>0.5794525763970635</v>
      </c>
      <c r="CV155" s="7" t="n">
        <v>0.5996246704655072</v>
      </c>
      <c r="CW155" s="7" t="n">
        <v>0.3485067922509958</v>
      </c>
      <c r="CX155" s="7" t="n">
        <v>0.3111701424691782</v>
      </c>
      <c r="CY155" s="7" t="n">
        <v>0.5115942267258212</v>
      </c>
      <c r="CZ155" s="7" t="n">
        <v>0.6921330645338349</v>
      </c>
      <c r="DA155" s="7" t="n">
        <v>0.5190686969725421</v>
      </c>
      <c r="DB155" s="7" t="n">
        <v>0.6210271364692027</v>
      </c>
      <c r="DC155" s="7" t="n">
        <v>0.7673754980050477</v>
      </c>
      <c r="DD155" s="7" t="n">
        <v>0.55493040780999</v>
      </c>
      <c r="DE155" s="7" t="n">
        <v>0.469502361889811</v>
      </c>
      <c r="DF155" s="7" t="n">
        <v>0.6520305328311944</v>
      </c>
      <c r="DG155" s="7" t="n">
        <v>0.5767646558686472</v>
      </c>
      <c r="DH155" s="7" t="n">
        <v>0.8746577295188015</v>
      </c>
      <c r="DI155" s="7" t="n">
        <v>0.4309476621206382</v>
      </c>
      <c r="DJ155" s="7" t="n">
        <v>0.3776673863062087</v>
      </c>
      <c r="DK155" s="7" t="n">
        <v>0.2883267890868501</v>
      </c>
      <c r="DL155" s="7" t="n">
        <v>0.3217255026995039</v>
      </c>
      <c r="DM155" s="7" t="n">
        <v>0.643728737740866</v>
      </c>
      <c r="DN155" s="7" t="n">
        <v>0.3575535323466308</v>
      </c>
      <c r="DO155" s="7" t="n">
        <v>0.5056421485362793</v>
      </c>
      <c r="DP155" s="7" t="n">
        <v>0.2760878133325677</v>
      </c>
      <c r="DQ155" s="7" t="n">
        <v>0.3846040119738499</v>
      </c>
      <c r="DR155" s="7" t="n">
        <v>0.4188459373794853</v>
      </c>
      <c r="DS155" s="7" t="n">
        <v>0.6646560480490906</v>
      </c>
      <c r="DT155" s="7" t="n">
        <v>0.5159299569199415</v>
      </c>
      <c r="DU155" s="7" t="n">
        <v>0.333057142888704</v>
      </c>
      <c r="DV155" s="7" t="n">
        <v>0.289199104976798</v>
      </c>
      <c r="DW155" s="7" t="n">
        <v>0.3300201452330213</v>
      </c>
      <c r="DX155" s="7" t="n">
        <v>0.5326179136769896</v>
      </c>
      <c r="DY155" s="7" t="n">
        <v>0.3024438310340968</v>
      </c>
      <c r="DZ155" s="7" t="n">
        <v>0.4370009786568093</v>
      </c>
      <c r="EA155" s="7" t="n">
        <v>0.6092157717524318</v>
      </c>
      <c r="EB155" s="7" t="n">
        <v>0.2985951768598296</v>
      </c>
      <c r="EC155" s="7" t="n">
        <v>0.7076740093722153</v>
      </c>
      <c r="ED155" s="7" t="n">
        <v>0.490772461297236</v>
      </c>
      <c r="EE155" s="7" t="n">
        <v>0.6427963879015384</v>
      </c>
      <c r="EF155" s="7" t="n">
        <v>0.2850139562626111</v>
      </c>
      <c r="EG155" s="7" t="n">
        <v>0.4100957815715959</v>
      </c>
      <c r="EH155" s="7" t="n">
        <v>0.3192889104557674</v>
      </c>
      <c r="EI155" s="7" t="n">
        <v>0.333540878301698</v>
      </c>
      <c r="EJ155" s="7" t="n">
        <v>0.4036954668246661</v>
      </c>
      <c r="EK155" s="7" t="n">
        <v>0.1962439215887282</v>
      </c>
      <c r="EL155" s="7" t="n">
        <v>0.5192840467230613</v>
      </c>
      <c r="EM155" s="7" t="n">
        <v>0.7206622710909409</v>
      </c>
      <c r="EN155" s="7" t="n">
        <v>0.3580822767226584</v>
      </c>
      <c r="EO155" s="7" t="n">
        <v>0.2143047122561806</v>
      </c>
      <c r="EP155" s="7" t="n">
        <v>0.2981208381035987</v>
      </c>
      <c r="EQ155" s="7" t="n">
        <v>0.6441916000237627</v>
      </c>
      <c r="ER155" s="7" t="n">
        <v>0.4902127357178768</v>
      </c>
      <c r="ES155" s="7" t="n">
        <v>0.3382530118913626</v>
      </c>
      <c r="ET155" s="7" t="n">
        <v>0.5623195697640708</v>
      </c>
      <c r="EU155" s="7" t="n">
        <v>0.3567606675649131</v>
      </c>
      <c r="EV155" s="7" t="n">
        <v>0.2383884158347143</v>
      </c>
      <c r="EW155" s="7" t="n">
        <v>0.247039832184382</v>
      </c>
      <c r="EX155" s="7" t="n">
        <v>0.837630457236881</v>
      </c>
      <c r="EY155" s="7" t="n">
        <v>0.8651190318840959</v>
      </c>
      <c r="EZ155" s="7" t="n">
        <v>1</v>
      </c>
      <c r="FA155" s="7" t="n">
        <v>0.8918640773800708</v>
      </c>
      <c r="FB155" s="7" t="n">
        <v>0.1538106858837169</v>
      </c>
      <c r="FC155" s="7" t="n">
        <v>0.2869868694529673</v>
      </c>
      <c r="FD155" s="7" t="n">
        <v>0.3521670102194476</v>
      </c>
      <c r="FE155" s="7" t="n">
        <v>0.3512725414894542</v>
      </c>
      <c r="FF155" s="7" t="n">
        <v>0.3607463183932856</v>
      </c>
      <c r="FG155" s="7" t="n">
        <v>0.2203748954394986</v>
      </c>
      <c r="FH155" s="7" t="n">
        <v>0.2800646237395171</v>
      </c>
      <c r="FI155" s="7" t="n">
        <v>0.1882835379391427</v>
      </c>
      <c r="FJ155" s="7" t="n">
        <v>0.390060490928223</v>
      </c>
      <c r="FK155" s="7" t="n">
        <v>0.3109748485789448</v>
      </c>
      <c r="FL155" s="7" t="n">
        <v>0.4437191048498766</v>
      </c>
      <c r="FM155" s="7" t="n">
        <v>0.4769994682835864</v>
      </c>
      <c r="FN155" s="7" t="n">
        <v>0.9492089390449223</v>
      </c>
      <c r="FO155" s="7" t="n">
        <v>0.2425843085547182</v>
      </c>
      <c r="FP155" s="7" t="n">
        <v>0.3364869612015094</v>
      </c>
      <c r="FQ155" s="7" t="n">
        <v>0.4622665999532669</v>
      </c>
      <c r="FR155" s="7" t="n">
        <v>0.8259735239525416</v>
      </c>
      <c r="FS155" s="7" t="n">
        <v>0.9444240780508262</v>
      </c>
      <c r="FT155" s="7" t="n">
        <v>0.6300887065839864</v>
      </c>
      <c r="FU155" s="7" t="n">
        <v>0.6337616984191371</v>
      </c>
      <c r="FV155" s="7" t="n">
        <v>0.2449538841453754</v>
      </c>
      <c r="FW155" s="7" t="n">
        <v>0.5250003705148661</v>
      </c>
      <c r="FX155" s="7" t="n">
        <v>0.498787176328238</v>
      </c>
      <c r="FY155" s="7" t="n">
        <v>0.6520527207311538</v>
      </c>
      <c r="FZ155" s="7" t="n">
        <v>0.7297620291615641</v>
      </c>
      <c r="GA155" s="7" t="n">
        <v>0.2375213582856655</v>
      </c>
      <c r="GB155" s="7" t="n">
        <v>0.4429961382199475</v>
      </c>
      <c r="GC155" s="7" t="n">
        <v>0.5003533016281657</v>
      </c>
      <c r="GD155" s="7" t="n">
        <v>0.5665895036174796</v>
      </c>
      <c r="GE155" s="7" t="n">
        <v>0.7015544762711696</v>
      </c>
      <c r="GF155" s="7" t="n">
        <v>0.6832833412282291</v>
      </c>
      <c r="GG155" s="7" t="n">
        <v>0.3173819139400985</v>
      </c>
      <c r="GH155" s="7" t="n">
        <v>0.3226911485971404</v>
      </c>
      <c r="GI155" s="7" t="n">
        <v>0.3313168567140846</v>
      </c>
      <c r="GJ155" s="7" t="n">
        <v>0.3054140685915196</v>
      </c>
      <c r="GK155" s="7" t="n">
        <v>0.4233907807389707</v>
      </c>
      <c r="GL155" s="7" t="n">
        <v>0.6755302357083603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0.5604286701111895</v>
      </c>
      <c r="D156" s="7" t="n">
        <v>0.5514447136861896</v>
      </c>
      <c r="E156" s="7" t="n">
        <v>0.6555150412301951</v>
      </c>
      <c r="F156" s="7" t="n">
        <v>0.5688150345471108</v>
      </c>
      <c r="G156" s="7" t="n">
        <v>0.577564089929679</v>
      </c>
      <c r="H156" s="7" t="n">
        <v>0.6849951976002328</v>
      </c>
      <c r="I156" s="7" t="n">
        <v>0.5181836396067435</v>
      </c>
      <c r="J156" s="7" t="n">
        <v>0.5650472483873965</v>
      </c>
      <c r="K156" s="7" t="n">
        <v>0.520380509570848</v>
      </c>
      <c r="L156" s="7" t="n">
        <v>0.5900078487519401</v>
      </c>
      <c r="M156" s="7" t="n">
        <v>0.4780093925120794</v>
      </c>
      <c r="N156" s="7" t="n">
        <v>0.4172546718048996</v>
      </c>
      <c r="O156" s="7" t="n">
        <v>0.1845385203605401</v>
      </c>
      <c r="P156" s="7" t="n">
        <v>0.1441385904107523</v>
      </c>
      <c r="Q156" s="7" t="n">
        <v>0.2821344112924713</v>
      </c>
      <c r="R156" s="7" t="n">
        <v>0.1243532514435559</v>
      </c>
      <c r="S156" s="7" t="n">
        <v>0.1554852372620869</v>
      </c>
      <c r="T156" s="7" t="n">
        <v>0.1384459390406275</v>
      </c>
      <c r="U156" s="7" t="n">
        <v>0.1197482006416933</v>
      </c>
      <c r="V156" s="7" t="n">
        <v>0.2243878347047962</v>
      </c>
      <c r="W156" s="7" t="n">
        <v>0.09328977823437898</v>
      </c>
      <c r="X156" s="7" t="n">
        <v>0.1459599358930066</v>
      </c>
      <c r="Y156" s="7" t="n">
        <v>0.1785361370937963</v>
      </c>
      <c r="Z156" s="7" t="n">
        <v>0.4508223899907536</v>
      </c>
      <c r="AA156" s="7" t="n">
        <v>0.5313811862721308</v>
      </c>
      <c r="AB156" s="7" t="n">
        <v>0.6211930402199844</v>
      </c>
      <c r="AC156" s="7" t="n">
        <v>0.4405288619991881</v>
      </c>
      <c r="AD156" s="7" t="n">
        <v>0.770524181943396</v>
      </c>
      <c r="AE156" s="7" t="n">
        <v>0.3185067535794358</v>
      </c>
      <c r="AF156" s="7" t="n">
        <v>0.3328348282587917</v>
      </c>
      <c r="AG156" s="7" t="n">
        <v>0.4331719374661865</v>
      </c>
      <c r="AH156" s="7" t="n">
        <v>0.4382843169976747</v>
      </c>
      <c r="AI156" s="7" t="n">
        <v>0.3644878518346967</v>
      </c>
      <c r="AJ156" s="7" t="n">
        <v>0.7719247821673506</v>
      </c>
      <c r="AK156" s="7" t="n">
        <v>0.3836422837717777</v>
      </c>
      <c r="AL156" s="7" t="n">
        <v>0.6761092286157219</v>
      </c>
      <c r="AM156" s="7" t="n">
        <v>0.4636985065479894</v>
      </c>
      <c r="AN156" s="7" t="n">
        <v>0.1698537014405573</v>
      </c>
      <c r="AO156" s="7" t="n">
        <v>0.5679023068445044</v>
      </c>
      <c r="AP156" s="7" t="n">
        <v>0.717305997058216</v>
      </c>
      <c r="AQ156" s="7" t="n">
        <v>0.3594663098580951</v>
      </c>
      <c r="AR156" s="7" t="n">
        <v>0.4524111024139941</v>
      </c>
      <c r="AS156" s="7" t="n">
        <v>0.1654602311451724</v>
      </c>
      <c r="AT156" s="7" t="n">
        <v>0.5350376791458332</v>
      </c>
      <c r="AU156" s="7" t="n">
        <v>0.3360789619942347</v>
      </c>
      <c r="AV156" s="7" t="n">
        <v>0.2501578103977204</v>
      </c>
      <c r="AW156" s="7" t="n">
        <v>0.2479913699646279</v>
      </c>
      <c r="AX156" s="7" t="n">
        <v>0.2356559751872934</v>
      </c>
      <c r="AY156" s="7" t="n">
        <v>0.2189238425117427</v>
      </c>
      <c r="AZ156" s="7" t="n">
        <v>0.1679789224372311</v>
      </c>
      <c r="BA156" s="7" t="n">
        <v>0.3150678001676221</v>
      </c>
      <c r="BB156" s="7" t="n">
        <v>0.6806117623818564</v>
      </c>
      <c r="BC156" s="7" t="n">
        <v>0.3363061665015013</v>
      </c>
      <c r="BD156" s="7" t="n">
        <v>0.6880938081124723</v>
      </c>
      <c r="BE156" s="7" t="n">
        <v>0.120233851815875</v>
      </c>
      <c r="BF156" s="7" t="n">
        <v>0.4322738577255223</v>
      </c>
      <c r="BG156" s="7" t="n">
        <v>0.4910301495713341</v>
      </c>
      <c r="BH156" s="7" t="n">
        <v>0.4852364129412129</v>
      </c>
      <c r="BI156" s="7" t="n">
        <v>0.4959591402004782</v>
      </c>
      <c r="BJ156" s="7" t="n">
        <v>0.350952640516081</v>
      </c>
      <c r="BK156" s="7" t="n">
        <v>0.2188835967543815</v>
      </c>
      <c r="BL156" s="7" t="n">
        <v>0.2381599163310404</v>
      </c>
      <c r="BM156" s="7" t="n">
        <v>0.3027332498917664</v>
      </c>
      <c r="BN156" s="7" t="n">
        <v>0.3272798754616448</v>
      </c>
      <c r="BO156" s="7" t="n">
        <v>0.5679023269301936</v>
      </c>
      <c r="BP156" s="7" t="n">
        <v>0.5151275764062498</v>
      </c>
      <c r="BQ156" s="7" t="n">
        <v>0.2484367907879642</v>
      </c>
      <c r="BR156" s="7" t="n">
        <v>0.3930808432249957</v>
      </c>
      <c r="BS156" s="7" t="n">
        <v>0.1636639468002043</v>
      </c>
      <c r="BT156" s="7" t="n">
        <v>0.4873475753659539</v>
      </c>
      <c r="BU156" s="7" t="n">
        <v>0.3043157644131604</v>
      </c>
      <c r="BV156" s="7" t="n">
        <v>0.4908444996205026</v>
      </c>
      <c r="BW156" s="7" t="n">
        <v>0.4903558756467183</v>
      </c>
      <c r="BX156" s="7" t="n">
        <v>0.450358820262953</v>
      </c>
      <c r="BY156" s="7" t="n">
        <v>0.5072305651665605</v>
      </c>
      <c r="BZ156" s="7" t="n">
        <v>0.3750430660796912</v>
      </c>
      <c r="CA156" s="7" t="n">
        <v>0.4646842224996953</v>
      </c>
      <c r="CB156" s="7" t="n">
        <v>0.4738501180239234</v>
      </c>
      <c r="CC156" s="7" t="n">
        <v>0.5251580329371281</v>
      </c>
      <c r="CD156" s="7" t="n">
        <v>0.1681129350565797</v>
      </c>
      <c r="CE156" s="7" t="n">
        <v>0.3183541480937984</v>
      </c>
      <c r="CF156" s="7" t="n">
        <v>0.5701097585476544</v>
      </c>
      <c r="CG156" s="7" t="n">
        <v>0.5191010828403546</v>
      </c>
      <c r="CH156" s="7" t="n">
        <v>0.3042875393046974</v>
      </c>
      <c r="CI156" s="7" t="n">
        <v>0.5163608651157543</v>
      </c>
      <c r="CJ156" s="7" t="n">
        <v>0.5892030306111816</v>
      </c>
      <c r="CK156" s="7" t="n">
        <v>0.3102092365762351</v>
      </c>
      <c r="CL156" s="7" t="n">
        <v>0.1640789183274002</v>
      </c>
      <c r="CM156" s="7" t="n">
        <v>0.6551687590278258</v>
      </c>
      <c r="CN156" s="7" t="n">
        <v>0.4694562158061102</v>
      </c>
      <c r="CO156" s="7" t="n">
        <v>0.6364388444360995</v>
      </c>
      <c r="CP156" s="7" t="n">
        <v>0.4447090569273648</v>
      </c>
      <c r="CQ156" s="7" t="n">
        <v>0.1988987531946863</v>
      </c>
      <c r="CR156" s="7" t="n">
        <v>0.1774056403836329</v>
      </c>
      <c r="CS156" s="7" t="n">
        <v>0.3853761136070327</v>
      </c>
      <c r="CT156" s="7" t="n">
        <v>0.749591717152385</v>
      </c>
      <c r="CU156" s="7" t="n">
        <v>0.398230411158795</v>
      </c>
      <c r="CV156" s="7" t="n">
        <v>0.3636957172851246</v>
      </c>
      <c r="CW156" s="7" t="n">
        <v>0.1508569846736367</v>
      </c>
      <c r="CX156" s="7" t="n">
        <v>0.1389112617666216</v>
      </c>
      <c r="CY156" s="7" t="n">
        <v>0.2821292658154456</v>
      </c>
      <c r="CZ156" s="7" t="n">
        <v>0.4285382192302123</v>
      </c>
      <c r="DA156" s="7" t="n">
        <v>0.2907178162212701</v>
      </c>
      <c r="DB156" s="7" t="n">
        <v>0.4050765669612497</v>
      </c>
      <c r="DC156" s="7" t="n">
        <v>0.7351305959529618</v>
      </c>
      <c r="DD156" s="7" t="n">
        <v>0.3149824357741483</v>
      </c>
      <c r="DE156" s="7" t="n">
        <v>0.3061534970735535</v>
      </c>
      <c r="DF156" s="7" t="n">
        <v>0.4754842825312506</v>
      </c>
      <c r="DG156" s="7" t="n">
        <v>0.5564791569764478</v>
      </c>
      <c r="DH156" s="7" t="n">
        <v>0.7188013360715829</v>
      </c>
      <c r="DI156" s="7" t="n">
        <v>0.2003352384141329</v>
      </c>
      <c r="DJ156" s="7" t="n">
        <v>0.1863859780129346</v>
      </c>
      <c r="DK156" s="7" t="n">
        <v>0.1296515592103928</v>
      </c>
      <c r="DL156" s="7" t="n">
        <v>0.1682588599409539</v>
      </c>
      <c r="DM156" s="7" t="n">
        <v>0.6372161009916738</v>
      </c>
      <c r="DN156" s="7" t="n">
        <v>0.17233513028309</v>
      </c>
      <c r="DO156" s="7" t="n">
        <v>0.33706884223908</v>
      </c>
      <c r="DP156" s="7" t="n">
        <v>0.1100021372626579</v>
      </c>
      <c r="DQ156" s="7" t="n">
        <v>0.1540652937760109</v>
      </c>
      <c r="DR156" s="7" t="n">
        <v>0.2760837604665399</v>
      </c>
      <c r="DS156" s="7" t="n">
        <v>0.4526986296777065</v>
      </c>
      <c r="DT156" s="7" t="n">
        <v>0.3282310695195079</v>
      </c>
      <c r="DU156" s="7" t="n">
        <v>0.4146398966323366</v>
      </c>
      <c r="DV156" s="7" t="n">
        <v>0.1128542535069435</v>
      </c>
      <c r="DW156" s="7" t="n">
        <v>0.1862702094362932</v>
      </c>
      <c r="DX156" s="7" t="n">
        <v>0.3945905184152771</v>
      </c>
      <c r="DY156" s="7" t="n">
        <v>0.1454221465018573</v>
      </c>
      <c r="DZ156" s="7" t="n">
        <v>0.2806858928096259</v>
      </c>
      <c r="EA156" s="7" t="n">
        <v>0.4816637904186676</v>
      </c>
      <c r="EB156" s="7" t="n">
        <v>0.1601172776760956</v>
      </c>
      <c r="EC156" s="7" t="n">
        <v>0.4925895138227188</v>
      </c>
      <c r="ED156" s="7" t="n">
        <v>0.2760485824825138</v>
      </c>
      <c r="EE156" s="7" t="n">
        <v>0.5230033737932896</v>
      </c>
      <c r="EF156" s="7" t="n">
        <v>0.1340852512164095</v>
      </c>
      <c r="EG156" s="7" t="n">
        <v>0.1786028259046855</v>
      </c>
      <c r="EH156" s="7" t="n">
        <v>0.1209426136447239</v>
      </c>
      <c r="EI156" s="7" t="n">
        <v>0.1801418807953059</v>
      </c>
      <c r="EJ156" s="7" t="n">
        <v>0.2720101041132953</v>
      </c>
      <c r="EK156" s="7" t="n">
        <v>0.1259450338740128</v>
      </c>
      <c r="EL156" s="7" t="n">
        <v>0.3803098750168106</v>
      </c>
      <c r="EM156" s="7" t="n">
        <v>0.5665591899694272</v>
      </c>
      <c r="EN156" s="7" t="n">
        <v>0.180826923471071</v>
      </c>
      <c r="EO156" s="7" t="n">
        <v>0.131565199521863</v>
      </c>
      <c r="EP156" s="7" t="n">
        <v>0.09909064040108706</v>
      </c>
      <c r="EQ156" s="7" t="n">
        <v>0.4295160105596939</v>
      </c>
      <c r="ER156" s="7" t="n">
        <v>0.4607545609345557</v>
      </c>
      <c r="ES156" s="7" t="n">
        <v>0.1426001527250848</v>
      </c>
      <c r="ET156" s="7" t="n">
        <v>0.3299340395669463</v>
      </c>
      <c r="EU156" s="7" t="n">
        <v>0.1847299324596464</v>
      </c>
      <c r="EV156" s="7" t="n">
        <v>0.1378712969092087</v>
      </c>
      <c r="EW156" s="7" t="n">
        <v>0.1242046641227305</v>
      </c>
      <c r="EX156" s="7" t="n">
        <v>0.7616676294295066</v>
      </c>
      <c r="EY156" s="7" t="n">
        <v>0.7135862312090034</v>
      </c>
      <c r="EZ156" s="7" t="n">
        <v>0.8918640773800708</v>
      </c>
      <c r="FA156" s="7" t="n">
        <v>1</v>
      </c>
      <c r="FB156" s="7" t="n">
        <v>0.1071770954518095</v>
      </c>
      <c r="FC156" s="7" t="n">
        <v>0.1578292491972289</v>
      </c>
      <c r="FD156" s="7" t="n">
        <v>0.16973092741276</v>
      </c>
      <c r="FE156" s="7" t="n">
        <v>0.1822703662728439</v>
      </c>
      <c r="FF156" s="7" t="n">
        <v>0.1624656867165361</v>
      </c>
      <c r="FG156" s="7" t="n">
        <v>0.1107228135829331</v>
      </c>
      <c r="FH156" s="7" t="n">
        <v>0.1040964537474376</v>
      </c>
      <c r="FI156" s="7" t="n">
        <v>-0.009702702361410487</v>
      </c>
      <c r="FJ156" s="7" t="n">
        <v>0.23558507859872</v>
      </c>
      <c r="FK156" s="7" t="n">
        <v>0.1525479183450746</v>
      </c>
      <c r="FL156" s="7" t="n">
        <v>0.2827256800019181</v>
      </c>
      <c r="FM156" s="7" t="n">
        <v>0.2568128514122138</v>
      </c>
      <c r="FN156" s="7" t="n">
        <v>0.8283365271629545</v>
      </c>
      <c r="FO156" s="7" t="n">
        <v>0.1292789019589964</v>
      </c>
      <c r="FP156" s="7" t="n">
        <v>0.2001242405334863</v>
      </c>
      <c r="FQ156" s="7" t="n">
        <v>0.2541147049356616</v>
      </c>
      <c r="FR156" s="7" t="n">
        <v>0.7212010524505201</v>
      </c>
      <c r="FS156" s="7" t="n">
        <v>0.846611718274478</v>
      </c>
      <c r="FT156" s="7" t="n">
        <v>0.6321701490940385</v>
      </c>
      <c r="FU156" s="7" t="n">
        <v>0.4041029438368465</v>
      </c>
      <c r="FV156" s="7" t="n">
        <v>0.1335359143272205</v>
      </c>
      <c r="FW156" s="7" t="n">
        <v>0.2856947410350947</v>
      </c>
      <c r="FX156" s="7" t="n">
        <v>0.4831139602932276</v>
      </c>
      <c r="FY156" s="7" t="n">
        <v>0.5281763411346947</v>
      </c>
      <c r="FZ156" s="7" t="n">
        <v>0.5399095542652376</v>
      </c>
      <c r="GA156" s="7" t="n">
        <v>0.1265777250973696</v>
      </c>
      <c r="GB156" s="7" t="n">
        <v>0.5098870689304101</v>
      </c>
      <c r="GC156" s="7" t="n">
        <v>0.4712095593231369</v>
      </c>
      <c r="GD156" s="7" t="n">
        <v>0.319771749798258</v>
      </c>
      <c r="GE156" s="7" t="n">
        <v>0.4873172286107455</v>
      </c>
      <c r="GF156" s="7" t="n">
        <v>0.6777866300755199</v>
      </c>
      <c r="GG156" s="7" t="n">
        <v>0.1601450967394643</v>
      </c>
      <c r="GH156" s="7" t="n">
        <v>0.1141190154713877</v>
      </c>
      <c r="GI156" s="7" t="n">
        <v>0.1392217008013553</v>
      </c>
      <c r="GJ156" s="7" t="n">
        <v>0.1548467344602758</v>
      </c>
      <c r="GK156" s="7" t="n">
        <v>0.2732254020653628</v>
      </c>
      <c r="GL156" s="7" t="n">
        <v>0.7019828020996297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0.5698091021717167</v>
      </c>
      <c r="D157" s="7" t="n">
        <v>0.5763550268001024</v>
      </c>
      <c r="E157" s="7" t="n">
        <v>-0.1702778967626476</v>
      </c>
      <c r="F157" s="7" t="n">
        <v>0.4768856826432892</v>
      </c>
      <c r="G157" s="7" t="n">
        <v>-0.05503554052664898</v>
      </c>
      <c r="H157" s="7" t="n">
        <v>-0.02611618985373479</v>
      </c>
      <c r="I157" s="7" t="n">
        <v>0.3649414022120661</v>
      </c>
      <c r="J157" s="7" t="n">
        <v>0.3439529698046023</v>
      </c>
      <c r="K157" s="7" t="n">
        <v>0.0349477748730417</v>
      </c>
      <c r="L157" s="7" t="n">
        <v>-0.1813941177569866</v>
      </c>
      <c r="M157" s="7" t="n">
        <v>0.5720752803196906</v>
      </c>
      <c r="N157" s="7" t="n">
        <v>0.624867777454064</v>
      </c>
      <c r="O157" s="7" t="n">
        <v>0.8286506534295636</v>
      </c>
      <c r="P157" s="7" t="n">
        <v>0.835553246312279</v>
      </c>
      <c r="Q157" s="7" t="n">
        <v>0.2068565794305045</v>
      </c>
      <c r="R157" s="7" t="n">
        <v>0.8655219253258664</v>
      </c>
      <c r="S157" s="7" t="n">
        <v>0.8303563175370539</v>
      </c>
      <c r="T157" s="7" t="n">
        <v>0.8516066002570299</v>
      </c>
      <c r="U157" s="7" t="n">
        <v>0.773349168451573</v>
      </c>
      <c r="V157" s="7" t="n">
        <v>0.5852302495082271</v>
      </c>
      <c r="W157" s="7" t="n">
        <v>0.6844214086124897</v>
      </c>
      <c r="X157" s="7" t="n">
        <v>0.842704926628901</v>
      </c>
      <c r="Y157" s="7" t="n">
        <v>0.7762248939005816</v>
      </c>
      <c r="Z157" s="7" t="n">
        <v>0.3510687597331668</v>
      </c>
      <c r="AA157" s="7" t="n">
        <v>0.2655982991268507</v>
      </c>
      <c r="AB157" s="7" t="n">
        <v>-0.01379553469388052</v>
      </c>
      <c r="AC157" s="7" t="n">
        <v>0.3559040533547682</v>
      </c>
      <c r="AD157" s="7" t="n">
        <v>-0.1454266025837597</v>
      </c>
      <c r="AE157" s="7" t="n">
        <v>0.6489815155738592</v>
      </c>
      <c r="AF157" s="7" t="n">
        <v>0.6572900643356683</v>
      </c>
      <c r="AG157" s="7" t="n">
        <v>0.6130978891404958</v>
      </c>
      <c r="AH157" s="7" t="n">
        <v>0.05005105331996165</v>
      </c>
      <c r="AI157" s="7" t="n">
        <v>0.5841610142269438</v>
      </c>
      <c r="AJ157" s="7" t="n">
        <v>-0.04999968604250531</v>
      </c>
      <c r="AK157" s="7" t="n">
        <v>-0.2327757957575545</v>
      </c>
      <c r="AL157" s="7" t="n">
        <v>-0.02699092568308486</v>
      </c>
      <c r="AM157" s="7" t="n">
        <v>0.1098200564623831</v>
      </c>
      <c r="AN157" s="7" t="n">
        <v>0.5555727737359423</v>
      </c>
      <c r="AO157" s="7" t="n">
        <v>0.1730816274717776</v>
      </c>
      <c r="AP157" s="7" t="n">
        <v>0.08565508999101629</v>
      </c>
      <c r="AQ157" s="7" t="n">
        <v>0.3809370827060295</v>
      </c>
      <c r="AR157" s="7" t="n">
        <v>0.1173493590225381</v>
      </c>
      <c r="AS157" s="7" t="n">
        <v>0.7920839911353117</v>
      </c>
      <c r="AT157" s="7" t="n">
        <v>0.1024090099997298</v>
      </c>
      <c r="AU157" s="7" t="n">
        <v>0.6218249885805321</v>
      </c>
      <c r="AV157" s="7" t="n">
        <v>0.5904933506999266</v>
      </c>
      <c r="AW157" s="7" t="n">
        <v>0.6294294664863594</v>
      </c>
      <c r="AX157" s="7" t="n">
        <v>0.437268362393089</v>
      </c>
      <c r="AY157" s="7" t="n">
        <v>0.5516474488919804</v>
      </c>
      <c r="AZ157" s="7" t="n">
        <v>0.6218047090982949</v>
      </c>
      <c r="BA157" s="7" t="n">
        <v>0.6215840267284357</v>
      </c>
      <c r="BB157" s="7" t="n">
        <v>0.2434790309955673</v>
      </c>
      <c r="BC157" s="7" t="n">
        <v>0.5637409526998641</v>
      </c>
      <c r="BD157" s="7" t="n">
        <v>0.1660695896211314</v>
      </c>
      <c r="BE157" s="7" t="n">
        <v>0.577675743010584</v>
      </c>
      <c r="BF157" s="7" t="n">
        <v>0.3554560789147667</v>
      </c>
      <c r="BG157" s="7" t="n">
        <v>0.2343290882828626</v>
      </c>
      <c r="BH157" s="7" t="n">
        <v>0.1760725557784419</v>
      </c>
      <c r="BI157" s="7" t="n">
        <v>0.01919401711874056</v>
      </c>
      <c r="BJ157" s="7" t="n">
        <v>0.1230764691434864</v>
      </c>
      <c r="BK157" s="7" t="n">
        <v>0.6201120351893296</v>
      </c>
      <c r="BL157" s="7" t="n">
        <v>0.5479809018254379</v>
      </c>
      <c r="BM157" s="7" t="n">
        <v>0.4389220303681483</v>
      </c>
      <c r="BN157" s="7" t="n">
        <v>0.5585130753351993</v>
      </c>
      <c r="BO157" s="7" t="n">
        <v>0.1730816877060856</v>
      </c>
      <c r="BP157" s="7" t="n">
        <v>0.2137168685895223</v>
      </c>
      <c r="BQ157" s="7" t="n">
        <v>0.5436868562174949</v>
      </c>
      <c r="BR157" s="7" t="n">
        <v>0.2270322926402157</v>
      </c>
      <c r="BS157" s="7" t="n">
        <v>0.5470208042784184</v>
      </c>
      <c r="BT157" s="7" t="n">
        <v>0.2250124047385769</v>
      </c>
      <c r="BU157" s="7" t="n">
        <v>0.3330873916705555</v>
      </c>
      <c r="BV157" s="7" t="n">
        <v>-0.2393948652691754</v>
      </c>
      <c r="BW157" s="7" t="n">
        <v>-0.1319119380498161</v>
      </c>
      <c r="BX157" s="7" t="n">
        <v>0.2230383876696693</v>
      </c>
      <c r="BY157" s="7" t="n">
        <v>0.4327436182400026</v>
      </c>
      <c r="BZ157" s="7" t="n">
        <v>-0.2107636765327111</v>
      </c>
      <c r="CA157" s="7" t="n">
        <v>0.6060823809750452</v>
      </c>
      <c r="CB157" s="7" t="n">
        <v>0.5151082303463149</v>
      </c>
      <c r="CC157" s="7" t="n">
        <v>0.453358654786863</v>
      </c>
      <c r="CD157" s="7" t="n">
        <v>0.4654214707678521</v>
      </c>
      <c r="CE157" s="7" t="n">
        <v>0.3321083789295519</v>
      </c>
      <c r="CF157" s="7" t="n">
        <v>0.194613735353657</v>
      </c>
      <c r="CG157" s="7" t="n">
        <v>0.3436832788244751</v>
      </c>
      <c r="CH157" s="7" t="n">
        <v>0.4285804946173633</v>
      </c>
      <c r="CI157" s="7" t="n">
        <v>0.06306872030662766</v>
      </c>
      <c r="CJ157" s="7" t="n">
        <v>-0.03794905070255708</v>
      </c>
      <c r="CK157" s="7" t="n">
        <v>0.5237807908940612</v>
      </c>
      <c r="CL157" s="7" t="n">
        <v>0.7927267381857515</v>
      </c>
      <c r="CM157" s="7" t="n">
        <v>0.02052075638911446</v>
      </c>
      <c r="CN157" s="7" t="n">
        <v>0.3964707729437283</v>
      </c>
      <c r="CO157" s="7" t="n">
        <v>0.0387335097967692</v>
      </c>
      <c r="CP157" s="7" t="n">
        <v>0.3641039782936215</v>
      </c>
      <c r="CQ157" s="7" t="n">
        <v>0.6650273167171027</v>
      </c>
      <c r="CR157" s="7" t="n">
        <v>0.5785102066206019</v>
      </c>
      <c r="CS157" s="7" t="n">
        <v>0.1093263925082105</v>
      </c>
      <c r="CT157" s="7" t="n">
        <v>-0.2324392561232142</v>
      </c>
      <c r="CU157" s="7" t="n">
        <v>0.1364680147597917</v>
      </c>
      <c r="CV157" s="7" t="n">
        <v>0.1935964297947579</v>
      </c>
      <c r="CW157" s="7" t="n">
        <v>0.6194461830288747</v>
      </c>
      <c r="CX157" s="7" t="n">
        <v>0.792677119908118</v>
      </c>
      <c r="CY157" s="7" t="n">
        <v>0.5023830183048529</v>
      </c>
      <c r="CZ157" s="7" t="n">
        <v>0.1809963487902853</v>
      </c>
      <c r="DA157" s="7" t="n">
        <v>0.4690089418625233</v>
      </c>
      <c r="DB157" s="7" t="n">
        <v>0.6279092967058315</v>
      </c>
      <c r="DC157" s="7" t="n">
        <v>-0.1062176854672158</v>
      </c>
      <c r="DD157" s="7" t="n">
        <v>0.3425476800104958</v>
      </c>
      <c r="DE157" s="7" t="n">
        <v>0.3296845290160414</v>
      </c>
      <c r="DF157" s="7" t="n">
        <v>0.3451936013185481</v>
      </c>
      <c r="DG157" s="7" t="n">
        <v>-0.1921108813429629</v>
      </c>
      <c r="DH157" s="7" t="n">
        <v>0.3086518501171223</v>
      </c>
      <c r="DI157" s="7" t="n">
        <v>0.3782154369895753</v>
      </c>
      <c r="DJ157" s="7" t="n">
        <v>0.6429682970616595</v>
      </c>
      <c r="DK157" s="7" t="n">
        <v>0.6256786974526378</v>
      </c>
      <c r="DL157" s="7" t="n">
        <v>0.7395455818856628</v>
      </c>
      <c r="DM157" s="7" t="n">
        <v>-0.1093800055927443</v>
      </c>
      <c r="DN157" s="7" t="n">
        <v>0.5667674832985075</v>
      </c>
      <c r="DO157" s="7" t="n">
        <v>0.1192688053258782</v>
      </c>
      <c r="DP157" s="7" t="n">
        <v>0.5687390331592197</v>
      </c>
      <c r="DQ157" s="7" t="n">
        <v>0.3967927844414089</v>
      </c>
      <c r="DR157" s="7" t="n">
        <v>0.5280745013964654</v>
      </c>
      <c r="DS157" s="7" t="n">
        <v>0.2299321394567557</v>
      </c>
      <c r="DT157" s="7" t="n">
        <v>0.5890081158586595</v>
      </c>
      <c r="DU157" s="7" t="n">
        <v>0.03910251094738914</v>
      </c>
      <c r="DV157" s="7" t="n">
        <v>0.5759735394859569</v>
      </c>
      <c r="DW157" s="7" t="n">
        <v>0.7268228652741227</v>
      </c>
      <c r="DX157" s="7" t="n">
        <v>0.656740452533718</v>
      </c>
      <c r="DY157" s="7" t="n">
        <v>0.6372271774202606</v>
      </c>
      <c r="DZ157" s="7" t="n">
        <v>0.01990666754627634</v>
      </c>
      <c r="EA157" s="7" t="n">
        <v>0.2274418338612107</v>
      </c>
      <c r="EB157" s="7" t="n">
        <v>0.7850872786063281</v>
      </c>
      <c r="EC157" s="7" t="n">
        <v>0.5719614745499623</v>
      </c>
      <c r="ED157" s="7" t="n">
        <v>0.4995285661322473</v>
      </c>
      <c r="EE157" s="7" t="n">
        <v>0.06544820723165012</v>
      </c>
      <c r="EF157" s="7" t="n">
        <v>0.7402588964628233</v>
      </c>
      <c r="EG157" s="7" t="n">
        <v>0.4645016731090299</v>
      </c>
      <c r="EH157" s="7" t="n">
        <v>0.4496327963543268</v>
      </c>
      <c r="EI157" s="7" t="n">
        <v>0.7180120397721049</v>
      </c>
      <c r="EJ157" s="7" t="n">
        <v>0.3552915874186006</v>
      </c>
      <c r="EK157" s="7" t="n">
        <v>0.9857032806871191</v>
      </c>
      <c r="EL157" s="7" t="n">
        <v>0.3986921677681242</v>
      </c>
      <c r="EM157" s="7" t="n">
        <v>0.3903733895886236</v>
      </c>
      <c r="EN157" s="7" t="n">
        <v>0.5091902917402423</v>
      </c>
      <c r="EO157" s="7" t="n">
        <v>0.9567346777270199</v>
      </c>
      <c r="EP157" s="7" t="n">
        <v>0.6136902400520214</v>
      </c>
      <c r="EQ157" s="7" t="n">
        <v>0.3578496150359789</v>
      </c>
      <c r="ER157" s="7" t="n">
        <v>0.1197319450666584</v>
      </c>
      <c r="ES157" s="7" t="n">
        <v>0.5177656660067937</v>
      </c>
      <c r="ET157" s="7" t="n">
        <v>0.5792437226026982</v>
      </c>
      <c r="EU157" s="7" t="n">
        <v>0.7430166069864804</v>
      </c>
      <c r="EV157" s="7" t="n">
        <v>0.876336957228815</v>
      </c>
      <c r="EW157" s="7" t="n">
        <v>0.8097914918588469</v>
      </c>
      <c r="EX157" s="7" t="n">
        <v>0.1027044328680317</v>
      </c>
      <c r="EY157" s="7" t="n">
        <v>0.1967338043843684</v>
      </c>
      <c r="EZ157" s="7" t="n">
        <v>0.1538106858837169</v>
      </c>
      <c r="FA157" s="7" t="n">
        <v>0.1071770954518095</v>
      </c>
      <c r="FB157" s="7" t="n">
        <v>1</v>
      </c>
      <c r="FC157" s="7" t="n">
        <v>0.7987719717022804</v>
      </c>
      <c r="FD157" s="7" t="n">
        <v>0.6709440098492809</v>
      </c>
      <c r="FE157" s="7" t="n">
        <v>0.8043559728004224</v>
      </c>
      <c r="FF157" s="7" t="n">
        <v>0.55451987095736</v>
      </c>
      <c r="FG157" s="7" t="n">
        <v>0.8525644913840669</v>
      </c>
      <c r="FH157" s="7" t="n">
        <v>0.5127407528615061</v>
      </c>
      <c r="FI157" s="7" t="n">
        <v>0.2823778837448096</v>
      </c>
      <c r="FJ157" s="7" t="n">
        <v>0.4921996316157093</v>
      </c>
      <c r="FK157" s="7" t="n">
        <v>0.6958099560690363</v>
      </c>
      <c r="FL157" s="7" t="n">
        <v>0.3273511302076333</v>
      </c>
      <c r="FM157" s="7" t="n">
        <v>0.3590454185617746</v>
      </c>
      <c r="FN157" s="7" t="n">
        <v>0.21311492494407</v>
      </c>
      <c r="FO157" s="7" t="n">
        <v>0.8681307326124917</v>
      </c>
      <c r="FP157" s="7" t="n">
        <v>0.7842107890103406</v>
      </c>
      <c r="FQ157" s="7" t="n">
        <v>0.3570146180457525</v>
      </c>
      <c r="FR157" s="7" t="n">
        <v>0.03008192215798912</v>
      </c>
      <c r="FS157" s="7" t="n">
        <v>0.2199145750623777</v>
      </c>
      <c r="FT157" s="7" t="n">
        <v>0.132643343780506</v>
      </c>
      <c r="FU157" s="7" t="n">
        <v>0.3806063074461746</v>
      </c>
      <c r="FV157" s="7" t="n">
        <v>0.8633762082602432</v>
      </c>
      <c r="FW157" s="7" t="n">
        <v>0.1329303157557119</v>
      </c>
      <c r="FX157" s="7" t="n">
        <v>-0.2422658006755787</v>
      </c>
      <c r="FY157" s="7" t="n">
        <v>0.1888721213909097</v>
      </c>
      <c r="FZ157" s="7" t="n">
        <v>0.1390587543412725</v>
      </c>
      <c r="GA157" s="7" t="n">
        <v>0.8884400759996842</v>
      </c>
      <c r="GB157" s="7" t="n">
        <v>0.07682686076832472</v>
      </c>
      <c r="GC157" s="7" t="n">
        <v>0.1127361767453265</v>
      </c>
      <c r="GD157" s="7" t="n">
        <v>0.3340334815083647</v>
      </c>
      <c r="GE157" s="7" t="n">
        <v>0.2690781524684783</v>
      </c>
      <c r="GF157" s="7" t="n">
        <v>-0.1610218197956481</v>
      </c>
      <c r="GG157" s="7" t="n">
        <v>0.7764173695370656</v>
      </c>
      <c r="GH157" s="7" t="n">
        <v>0.4447285627137977</v>
      </c>
      <c r="GI157" s="7" t="n">
        <v>0.5167314245608213</v>
      </c>
      <c r="GJ157" s="7" t="n">
        <v>0.8598745832563881</v>
      </c>
      <c r="GK157" s="7" t="n">
        <v>0.02388850736205122</v>
      </c>
      <c r="GL157" s="7" t="n">
        <v>-0.1276275555536452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0.7494411204782554</v>
      </c>
      <c r="D158" s="7" t="n">
        <v>0.7721713288828288</v>
      </c>
      <c r="E158" s="7" t="n">
        <v>-0.1999856189276788</v>
      </c>
      <c r="F158" s="7" t="n">
        <v>0.6935084509700293</v>
      </c>
      <c r="G158" s="7" t="n">
        <v>0.006293469812085743</v>
      </c>
      <c r="H158" s="7" t="n">
        <v>0.05730832461120827</v>
      </c>
      <c r="I158" s="7" t="n">
        <v>0.5500957635438933</v>
      </c>
      <c r="J158" s="7" t="n">
        <v>0.5341892914885352</v>
      </c>
      <c r="K158" s="7" t="n">
        <v>0.1475316225252336</v>
      </c>
      <c r="L158" s="7" t="n">
        <v>-0.1679295726255444</v>
      </c>
      <c r="M158" s="7" t="n">
        <v>0.7813266996187309</v>
      </c>
      <c r="N158" s="7" t="n">
        <v>0.8291791337850906</v>
      </c>
      <c r="O158" s="7" t="n">
        <v>0.9642970155323825</v>
      </c>
      <c r="P158" s="7" t="n">
        <v>0.9753128041386331</v>
      </c>
      <c r="Q158" s="7" t="n">
        <v>0.3348345435688797</v>
      </c>
      <c r="R158" s="7" t="n">
        <v>0.9755056896449567</v>
      </c>
      <c r="S158" s="7" t="n">
        <v>0.97890686495179</v>
      </c>
      <c r="T158" s="7" t="n">
        <v>0.8347433963377756</v>
      </c>
      <c r="U158" s="7" t="n">
        <v>0.895255383482726</v>
      </c>
      <c r="V158" s="7" t="n">
        <v>0.7351689742159674</v>
      </c>
      <c r="W158" s="7" t="n">
        <v>0.7599772270508657</v>
      </c>
      <c r="X158" s="7" t="n">
        <v>0.9228072885992465</v>
      </c>
      <c r="Y158" s="7" t="n">
        <v>0.8697352789809857</v>
      </c>
      <c r="Z158" s="7" t="n">
        <v>0.5680935765736583</v>
      </c>
      <c r="AA158" s="7" t="n">
        <v>0.330812714477544</v>
      </c>
      <c r="AB158" s="7" t="n">
        <v>0.04555493009715187</v>
      </c>
      <c r="AC158" s="7" t="n">
        <v>0.5686165254105526</v>
      </c>
      <c r="AD158" s="7" t="n">
        <v>-0.08823560688588029</v>
      </c>
      <c r="AE158" s="7" t="n">
        <v>0.8280986220095166</v>
      </c>
      <c r="AF158" s="7" t="n">
        <v>0.8447922082304775</v>
      </c>
      <c r="AG158" s="7" t="n">
        <v>0.8178287458476717</v>
      </c>
      <c r="AH158" s="7" t="n">
        <v>0.1173299685615484</v>
      </c>
      <c r="AI158" s="7" t="n">
        <v>0.7994603091036332</v>
      </c>
      <c r="AJ158" s="7" t="n">
        <v>-0.01709353401486638</v>
      </c>
      <c r="AK158" s="7" t="n">
        <v>-0.3009825683065108</v>
      </c>
      <c r="AL158" s="7" t="n">
        <v>0.06354363036448085</v>
      </c>
      <c r="AM158" s="7" t="n">
        <v>0.2144490668341332</v>
      </c>
      <c r="AN158" s="7" t="n">
        <v>0.7060884468471695</v>
      </c>
      <c r="AO158" s="7" t="n">
        <v>0.3517869917541649</v>
      </c>
      <c r="AP158" s="7" t="n">
        <v>0.2211735462796891</v>
      </c>
      <c r="AQ158" s="7" t="n">
        <v>0.5571471630994976</v>
      </c>
      <c r="AR158" s="7" t="n">
        <v>0.2282425498570945</v>
      </c>
      <c r="AS158" s="7" t="n">
        <v>0.9407050895428792</v>
      </c>
      <c r="AT158" s="7" t="n">
        <v>0.2514635857824101</v>
      </c>
      <c r="AU158" s="7" t="n">
        <v>0.8261395586565423</v>
      </c>
      <c r="AV158" s="7" t="n">
        <v>0.783663932318408</v>
      </c>
      <c r="AW158" s="7" t="n">
        <v>0.8080188940781048</v>
      </c>
      <c r="AX158" s="7" t="n">
        <v>0.5987225296007259</v>
      </c>
      <c r="AY158" s="7" t="n">
        <v>0.7369080372604534</v>
      </c>
      <c r="AZ158" s="7" t="n">
        <v>0.7586855407293933</v>
      </c>
      <c r="BA158" s="7" t="n">
        <v>0.7951006004098814</v>
      </c>
      <c r="BB158" s="7" t="n">
        <v>0.3821453508218452</v>
      </c>
      <c r="BC158" s="7" t="n">
        <v>0.7629987507289206</v>
      </c>
      <c r="BD158" s="7" t="n">
        <v>0.2668501078108936</v>
      </c>
      <c r="BE158" s="7" t="n">
        <v>0.7322112209253961</v>
      </c>
      <c r="BF158" s="7" t="n">
        <v>0.5795910888397539</v>
      </c>
      <c r="BG158" s="7" t="n">
        <v>0.4219885175735003</v>
      </c>
      <c r="BH158" s="7" t="n">
        <v>0.3463966126591365</v>
      </c>
      <c r="BI158" s="7" t="n">
        <v>0.004539356598521192</v>
      </c>
      <c r="BJ158" s="7" t="n">
        <v>0.2692712415954063</v>
      </c>
      <c r="BK158" s="7" t="n">
        <v>0.7925353478397293</v>
      </c>
      <c r="BL158" s="7" t="n">
        <v>0.7510462176481366</v>
      </c>
      <c r="BM158" s="7" t="n">
        <v>0.6186114731553898</v>
      </c>
      <c r="BN158" s="7" t="n">
        <v>0.7358679738622618</v>
      </c>
      <c r="BO158" s="7" t="n">
        <v>0.3517870820030627</v>
      </c>
      <c r="BP158" s="7" t="n">
        <v>0.3901508400015587</v>
      </c>
      <c r="BQ158" s="7" t="n">
        <v>0.7308283339435729</v>
      </c>
      <c r="BR158" s="7" t="n">
        <v>0.4047064797421214</v>
      </c>
      <c r="BS158" s="7" t="n">
        <v>0.7418425729705584</v>
      </c>
      <c r="BT158" s="7" t="n">
        <v>0.4273569855485974</v>
      </c>
      <c r="BU158" s="7" t="n">
        <v>0.4926491169062994</v>
      </c>
      <c r="BV158" s="7" t="n">
        <v>-0.2555867793134168</v>
      </c>
      <c r="BW158" s="7" t="n">
        <v>-0.04657262592163985</v>
      </c>
      <c r="BX158" s="7" t="n">
        <v>0.3369609561615958</v>
      </c>
      <c r="BY158" s="7" t="n">
        <v>0.5215858330491456</v>
      </c>
      <c r="BZ158" s="7" t="n">
        <v>-0.2197673142288464</v>
      </c>
      <c r="CA158" s="7" t="n">
        <v>0.8109093412236622</v>
      </c>
      <c r="CB158" s="7" t="n">
        <v>0.7452802621733542</v>
      </c>
      <c r="CC158" s="7" t="n">
        <v>0.6767632630417102</v>
      </c>
      <c r="CD158" s="7" t="n">
        <v>0.6804981886018373</v>
      </c>
      <c r="CE158" s="7" t="n">
        <v>0.608280620449605</v>
      </c>
      <c r="CF158" s="7" t="n">
        <v>0.3901164873250101</v>
      </c>
      <c r="CG158" s="7" t="n">
        <v>0.448570437092775</v>
      </c>
      <c r="CH158" s="7" t="n">
        <v>0.632751560225731</v>
      </c>
      <c r="CI158" s="7" t="n">
        <v>0.2222410425179581</v>
      </c>
      <c r="CJ158" s="7" t="n">
        <v>0.09051700519344368</v>
      </c>
      <c r="CK158" s="7" t="n">
        <v>0.7897641311852684</v>
      </c>
      <c r="CL158" s="7" t="n">
        <v>0.9404044438893441</v>
      </c>
      <c r="CM158" s="7" t="n">
        <v>0.1118209138531532</v>
      </c>
      <c r="CN158" s="7" t="n">
        <v>0.5073291450526868</v>
      </c>
      <c r="CO158" s="7" t="n">
        <v>0.1727781400097322</v>
      </c>
      <c r="CP158" s="7" t="n">
        <v>0.5805775612967551</v>
      </c>
      <c r="CQ158" s="7" t="n">
        <v>0.8937020892656145</v>
      </c>
      <c r="CR158" s="7" t="n">
        <v>0.7718994465366638</v>
      </c>
      <c r="CS158" s="7" t="n">
        <v>0.2221195598739201</v>
      </c>
      <c r="CT158" s="7" t="n">
        <v>-0.2634976968343488</v>
      </c>
      <c r="CU158" s="7" t="n">
        <v>0.2755918651530707</v>
      </c>
      <c r="CV158" s="7" t="n">
        <v>0.3746194920575607</v>
      </c>
      <c r="CW158" s="7" t="n">
        <v>0.7986264478256702</v>
      </c>
      <c r="CX158" s="7" t="n">
        <v>0.9266356122475766</v>
      </c>
      <c r="CY158" s="7" t="n">
        <v>0.7416250803313671</v>
      </c>
      <c r="CZ158" s="7" t="n">
        <v>0.3303036959832855</v>
      </c>
      <c r="DA158" s="7" t="n">
        <v>0.7200860585745372</v>
      </c>
      <c r="DB158" s="7" t="n">
        <v>0.8236894603314217</v>
      </c>
      <c r="DC158" s="7" t="n">
        <v>-0.03600644815912881</v>
      </c>
      <c r="DD158" s="7" t="n">
        <v>0.5827213616591471</v>
      </c>
      <c r="DE158" s="7" t="n">
        <v>0.4889192590759048</v>
      </c>
      <c r="DF158" s="7" t="n">
        <v>0.4336913399588447</v>
      </c>
      <c r="DG158" s="7" t="n">
        <v>-0.1815255687022024</v>
      </c>
      <c r="DH158" s="7" t="n">
        <v>0.4179300977117431</v>
      </c>
      <c r="DI158" s="7" t="n">
        <v>0.611608487798705</v>
      </c>
      <c r="DJ158" s="7" t="n">
        <v>0.8661556205049337</v>
      </c>
      <c r="DK158" s="7" t="n">
        <v>0.7794111485408233</v>
      </c>
      <c r="DL158" s="7" t="n">
        <v>0.8775935029932412</v>
      </c>
      <c r="DM158" s="7" t="n">
        <v>-0.08301729917419204</v>
      </c>
      <c r="DN158" s="7" t="n">
        <v>0.7501536586397666</v>
      </c>
      <c r="DO158" s="7" t="n">
        <v>0.2384351994676986</v>
      </c>
      <c r="DP158" s="7" t="n">
        <v>0.7158159296959741</v>
      </c>
      <c r="DQ158" s="7" t="n">
        <v>0.5401736653476548</v>
      </c>
      <c r="DR158" s="7" t="n">
        <v>0.7041460687124658</v>
      </c>
      <c r="DS158" s="7" t="n">
        <v>0.4254222728751148</v>
      </c>
      <c r="DT158" s="7" t="n">
        <v>0.847102702185072</v>
      </c>
      <c r="DU158" s="7" t="n">
        <v>0.08698596683701924</v>
      </c>
      <c r="DV158" s="7" t="n">
        <v>0.7366814812831258</v>
      </c>
      <c r="DW158" s="7" t="n">
        <v>0.9256084448755109</v>
      </c>
      <c r="DX158" s="7" t="n">
        <v>0.8226386191730963</v>
      </c>
      <c r="DY158" s="7" t="n">
        <v>0.7789563967880596</v>
      </c>
      <c r="DZ158" s="7" t="n">
        <v>0.1446930046095617</v>
      </c>
      <c r="EA158" s="7" t="n">
        <v>0.4203192650459439</v>
      </c>
      <c r="EB158" s="7" t="n">
        <v>0.9344404575422142</v>
      </c>
      <c r="EC158" s="7" t="n">
        <v>0.6365311430237774</v>
      </c>
      <c r="ED158" s="7" t="n">
        <v>0.7102954543504537</v>
      </c>
      <c r="EE158" s="7" t="n">
        <v>0.1249183104649442</v>
      </c>
      <c r="EF158" s="7" t="n">
        <v>0.916505883382345</v>
      </c>
      <c r="EG158" s="7" t="n">
        <v>0.6815587020411025</v>
      </c>
      <c r="EH158" s="7" t="n">
        <v>0.6481552406672245</v>
      </c>
      <c r="EI158" s="7" t="n">
        <v>0.89124573419607</v>
      </c>
      <c r="EJ158" s="7" t="n">
        <v>0.4833238927070486</v>
      </c>
      <c r="EK158" s="7" t="n">
        <v>0.8232198062101783</v>
      </c>
      <c r="EL158" s="7" t="n">
        <v>0.5323890755613799</v>
      </c>
      <c r="EM158" s="7" t="n">
        <v>0.5648095149346192</v>
      </c>
      <c r="EN158" s="7" t="n">
        <v>0.6990432442549142</v>
      </c>
      <c r="EO158" s="7" t="n">
        <v>0.8756005081061373</v>
      </c>
      <c r="EP158" s="7" t="n">
        <v>0.7531894966858402</v>
      </c>
      <c r="EQ158" s="7" t="n">
        <v>0.5779041757753909</v>
      </c>
      <c r="ER158" s="7" t="n">
        <v>0.2892444326770376</v>
      </c>
      <c r="ES158" s="7" t="n">
        <v>0.6917064140262768</v>
      </c>
      <c r="ET158" s="7" t="n">
        <v>0.7405545112916145</v>
      </c>
      <c r="EU158" s="7" t="n">
        <v>0.9159006803487985</v>
      </c>
      <c r="EV158" s="7" t="n">
        <v>0.948151395593605</v>
      </c>
      <c r="EW158" s="7" t="n">
        <v>0.9759225429172482</v>
      </c>
      <c r="EX158" s="7" t="n">
        <v>0.1939039898563283</v>
      </c>
      <c r="EY158" s="7" t="n">
        <v>0.2890889708450388</v>
      </c>
      <c r="EZ158" s="7" t="n">
        <v>0.2869868694529673</v>
      </c>
      <c r="FA158" s="7" t="n">
        <v>0.1578292491972289</v>
      </c>
      <c r="FB158" s="7" t="n">
        <v>0.7987719717022804</v>
      </c>
      <c r="FC158" s="7" t="n">
        <v>1</v>
      </c>
      <c r="FD158" s="7" t="n">
        <v>0.9214101653819112</v>
      </c>
      <c r="FE158" s="7" t="n">
        <v>0.8616936175532233</v>
      </c>
      <c r="FF158" s="7" t="n">
        <v>0.73165969150271</v>
      </c>
      <c r="FG158" s="7" t="n">
        <v>0.9567548276707858</v>
      </c>
      <c r="FH158" s="7" t="n">
        <v>0.6784381976663301</v>
      </c>
      <c r="FI158" s="7" t="n">
        <v>0.3830359354796377</v>
      </c>
      <c r="FJ158" s="7" t="n">
        <v>0.6545686759802594</v>
      </c>
      <c r="FK158" s="7" t="n">
        <v>0.8405079745929426</v>
      </c>
      <c r="FL158" s="7" t="n">
        <v>0.4924154550162481</v>
      </c>
      <c r="FM158" s="7" t="n">
        <v>0.5615476951814747</v>
      </c>
      <c r="FN158" s="7" t="n">
        <v>0.3421269260563575</v>
      </c>
      <c r="FO158" s="7" t="n">
        <v>0.9658564857162102</v>
      </c>
      <c r="FP158" s="7" t="n">
        <v>0.9652261947624521</v>
      </c>
      <c r="FQ158" s="7" t="n">
        <v>0.5572788146987516</v>
      </c>
      <c r="FR158" s="7" t="n">
        <v>0.1106777671533933</v>
      </c>
      <c r="FS158" s="7" t="n">
        <v>0.3718580491767751</v>
      </c>
      <c r="FT158" s="7" t="n">
        <v>0.1556371169106337</v>
      </c>
      <c r="FU158" s="7" t="n">
        <v>0.6032393746199054</v>
      </c>
      <c r="FV158" s="7" t="n">
        <v>0.9685027920517423</v>
      </c>
      <c r="FW158" s="7" t="n">
        <v>0.3082325223725192</v>
      </c>
      <c r="FX158" s="7" t="n">
        <v>-0.2626446598377494</v>
      </c>
      <c r="FY158" s="7" t="n">
        <v>0.3442710991591756</v>
      </c>
      <c r="FZ158" s="7" t="n">
        <v>0.2752983479761146</v>
      </c>
      <c r="GA158" s="7" t="n">
        <v>0.9664584522163511</v>
      </c>
      <c r="GB158" s="7" t="n">
        <v>0.1236268201367797</v>
      </c>
      <c r="GC158" s="7" t="n">
        <v>0.2818014315776921</v>
      </c>
      <c r="GD158" s="7" t="n">
        <v>0.6002064688298965</v>
      </c>
      <c r="GE158" s="7" t="n">
        <v>0.4195114998573612</v>
      </c>
      <c r="GF158" s="7" t="n">
        <v>-0.1559866285481173</v>
      </c>
      <c r="GG158" s="7" t="n">
        <v>0.9186577697442607</v>
      </c>
      <c r="GH158" s="7" t="n">
        <v>0.5689761531527953</v>
      </c>
      <c r="GI158" s="7" t="n">
        <v>0.6951212549611382</v>
      </c>
      <c r="GJ158" s="7" t="n">
        <v>0.9250050565890322</v>
      </c>
      <c r="GK158" s="7" t="n">
        <v>0.1389603412296778</v>
      </c>
      <c r="GL158" s="7" t="n">
        <v>-0.1098560647855594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0.7796195613222572</v>
      </c>
      <c r="D159" s="7" t="n">
        <v>0.773289687292298</v>
      </c>
      <c r="E159" s="7" t="n">
        <v>-0.1753491046642122</v>
      </c>
      <c r="F159" s="7" t="n">
        <v>0.6885849558708254</v>
      </c>
      <c r="G159" s="7" t="n">
        <v>0.06375710844332778</v>
      </c>
      <c r="H159" s="7" t="n">
        <v>0.07731801511769108</v>
      </c>
      <c r="I159" s="7" t="n">
        <v>0.5398952660674641</v>
      </c>
      <c r="J159" s="7" t="n">
        <v>0.5447736902923181</v>
      </c>
      <c r="K159" s="7" t="n">
        <v>0.2348637405152116</v>
      </c>
      <c r="L159" s="7" t="n">
        <v>-0.1403637369328734</v>
      </c>
      <c r="M159" s="7" t="n">
        <v>0.7871290359792887</v>
      </c>
      <c r="N159" s="7" t="n">
        <v>0.8395161645576958</v>
      </c>
      <c r="O159" s="7" t="n">
        <v>0.9279473336412999</v>
      </c>
      <c r="P159" s="7" t="n">
        <v>0.9111704585918065</v>
      </c>
      <c r="Q159" s="7" t="n">
        <v>0.3806970180371074</v>
      </c>
      <c r="R159" s="7" t="n">
        <v>0.8823517644081179</v>
      </c>
      <c r="S159" s="7" t="n">
        <v>0.9177753488964036</v>
      </c>
      <c r="T159" s="7" t="n">
        <v>0.7287601464797119</v>
      </c>
      <c r="U159" s="7" t="n">
        <v>0.8691406872952996</v>
      </c>
      <c r="V159" s="7" t="n">
        <v>0.7325442411190277</v>
      </c>
      <c r="W159" s="7" t="n">
        <v>0.8345401634272724</v>
      </c>
      <c r="X159" s="7" t="n">
        <v>0.888271929024923</v>
      </c>
      <c r="Y159" s="7" t="n">
        <v>0.8604515502605884</v>
      </c>
      <c r="Z159" s="7" t="n">
        <v>0.5856511948844838</v>
      </c>
      <c r="AA159" s="7" t="n">
        <v>0.2910987001194162</v>
      </c>
      <c r="AB159" s="7" t="n">
        <v>0.04041746806777733</v>
      </c>
      <c r="AC159" s="7" t="n">
        <v>0.5855468196644312</v>
      </c>
      <c r="AD159" s="7" t="n">
        <v>-0.01112015641206094</v>
      </c>
      <c r="AE159" s="7" t="n">
        <v>0.8615209164670764</v>
      </c>
      <c r="AF159" s="7" t="n">
        <v>0.8618782190281735</v>
      </c>
      <c r="AG159" s="7" t="n">
        <v>0.8280313735288142</v>
      </c>
      <c r="AH159" s="7" t="n">
        <v>0.1343550911551387</v>
      </c>
      <c r="AI159" s="7" t="n">
        <v>0.7932939138854195</v>
      </c>
      <c r="AJ159" s="7" t="n">
        <v>0.02019175417053085</v>
      </c>
      <c r="AK159" s="7" t="n">
        <v>-0.3026534996450447</v>
      </c>
      <c r="AL159" s="7" t="n">
        <v>0.06358446847749223</v>
      </c>
      <c r="AM159" s="7" t="n">
        <v>0.2425848715634716</v>
      </c>
      <c r="AN159" s="7" t="n">
        <v>0.744244869340087</v>
      </c>
      <c r="AO159" s="7" t="n">
        <v>0.379103914501215</v>
      </c>
      <c r="AP159" s="7" t="n">
        <v>0.2349277783780344</v>
      </c>
      <c r="AQ159" s="7" t="n">
        <v>0.5404640163007676</v>
      </c>
      <c r="AR159" s="7" t="n">
        <v>0.2640286840591251</v>
      </c>
      <c r="AS159" s="7" t="n">
        <v>0.9078151711573272</v>
      </c>
      <c r="AT159" s="7" t="n">
        <v>0.2765760711231584</v>
      </c>
      <c r="AU159" s="7" t="n">
        <v>0.8328255212742298</v>
      </c>
      <c r="AV159" s="7" t="n">
        <v>0.7822520893586199</v>
      </c>
      <c r="AW159" s="7" t="n">
        <v>0.8661351986062642</v>
      </c>
      <c r="AX159" s="7" t="n">
        <v>0.6091584009950883</v>
      </c>
      <c r="AY159" s="7" t="n">
        <v>0.7413203083548517</v>
      </c>
      <c r="AZ159" s="7" t="n">
        <v>0.7407100157536417</v>
      </c>
      <c r="BA159" s="7" t="n">
        <v>0.8486514540121077</v>
      </c>
      <c r="BB159" s="7" t="n">
        <v>0.3873422835476116</v>
      </c>
      <c r="BC159" s="7" t="n">
        <v>0.7681882639718366</v>
      </c>
      <c r="BD159" s="7" t="n">
        <v>0.2841013837850536</v>
      </c>
      <c r="BE159" s="7" t="n">
        <v>0.7443564028345749</v>
      </c>
      <c r="BF159" s="7" t="n">
        <v>0.6026535573141194</v>
      </c>
      <c r="BG159" s="7" t="n">
        <v>0.4436728038703365</v>
      </c>
      <c r="BH159" s="7" t="n">
        <v>0.3509139556653496</v>
      </c>
      <c r="BI159" s="7" t="n">
        <v>0.0163745383473277</v>
      </c>
      <c r="BJ159" s="7" t="n">
        <v>0.2862422036977111</v>
      </c>
      <c r="BK159" s="7" t="n">
        <v>0.7844740024164691</v>
      </c>
      <c r="BL159" s="7" t="n">
        <v>0.7554015407418591</v>
      </c>
      <c r="BM159" s="7" t="n">
        <v>0.5897747165412532</v>
      </c>
      <c r="BN159" s="7" t="n">
        <v>0.7411495937782815</v>
      </c>
      <c r="BO159" s="7" t="n">
        <v>0.3791040601199418</v>
      </c>
      <c r="BP159" s="7" t="n">
        <v>0.4310109262742674</v>
      </c>
      <c r="BQ159" s="7" t="n">
        <v>0.7728830687673121</v>
      </c>
      <c r="BR159" s="7" t="n">
        <v>0.6000859422389874</v>
      </c>
      <c r="BS159" s="7" t="n">
        <v>0.7889152827209478</v>
      </c>
      <c r="BT159" s="7" t="n">
        <v>0.4549764932064231</v>
      </c>
      <c r="BU159" s="7" t="n">
        <v>0.5048134426573434</v>
      </c>
      <c r="BV159" s="7" t="n">
        <v>-0.211165025886027</v>
      </c>
      <c r="BW159" s="7" t="n">
        <v>-0.05412921844831416</v>
      </c>
      <c r="BX159" s="7" t="n">
        <v>0.4044238537703626</v>
      </c>
      <c r="BY159" s="7" t="n">
        <v>0.5528882310187072</v>
      </c>
      <c r="BZ159" s="7" t="n">
        <v>-0.2293160698276658</v>
      </c>
      <c r="CA159" s="7" t="n">
        <v>0.8093223834116584</v>
      </c>
      <c r="CB159" s="7" t="n">
        <v>0.7421759994083631</v>
      </c>
      <c r="CC159" s="7" t="n">
        <v>0.6861712270180124</v>
      </c>
      <c r="CD159" s="7" t="n">
        <v>0.7020561282848633</v>
      </c>
      <c r="CE159" s="7" t="n">
        <v>0.7770093231231538</v>
      </c>
      <c r="CF159" s="7" t="n">
        <v>0.4587519143648469</v>
      </c>
      <c r="CG159" s="7" t="n">
        <v>0.5161671548185076</v>
      </c>
      <c r="CH159" s="7" t="n">
        <v>0.6036384213717907</v>
      </c>
      <c r="CI159" s="7" t="n">
        <v>0.3254124864827421</v>
      </c>
      <c r="CJ159" s="7" t="n">
        <v>0.1460143956134755</v>
      </c>
      <c r="CK159" s="7" t="n">
        <v>0.8621117597348193</v>
      </c>
      <c r="CL159" s="7" t="n">
        <v>0.8950893949142601</v>
      </c>
      <c r="CM159" s="7" t="n">
        <v>0.1216627550475696</v>
      </c>
      <c r="CN159" s="7" t="n">
        <v>0.6297679519290263</v>
      </c>
      <c r="CO159" s="7" t="n">
        <v>0.2058819057601541</v>
      </c>
      <c r="CP159" s="7" t="n">
        <v>0.5956893837961894</v>
      </c>
      <c r="CQ159" s="7" t="n">
        <v>0.923576063920635</v>
      </c>
      <c r="CR159" s="7" t="n">
        <v>0.8712505145164695</v>
      </c>
      <c r="CS159" s="7" t="n">
        <v>0.2519295028576334</v>
      </c>
      <c r="CT159" s="7" t="n">
        <v>-0.2426983625942118</v>
      </c>
      <c r="CU159" s="7" t="n">
        <v>0.3057857471277497</v>
      </c>
      <c r="CV159" s="7" t="n">
        <v>0.5396992052273555</v>
      </c>
      <c r="CW159" s="7" t="n">
        <v>0.8563040195498479</v>
      </c>
      <c r="CX159" s="7" t="n">
        <v>0.9269381735010791</v>
      </c>
      <c r="CY159" s="7" t="n">
        <v>0.8451722873214593</v>
      </c>
      <c r="CZ159" s="7" t="n">
        <v>0.5136050613673228</v>
      </c>
      <c r="DA159" s="7" t="n">
        <v>0.8306450057215514</v>
      </c>
      <c r="DB159" s="7" t="n">
        <v>0.8526718275267661</v>
      </c>
      <c r="DC159" s="7" t="n">
        <v>0.01823607068764983</v>
      </c>
      <c r="DD159" s="7" t="n">
        <v>0.7190398032438563</v>
      </c>
      <c r="DE159" s="7" t="n">
        <v>0.5001340309252553</v>
      </c>
      <c r="DF159" s="7" t="n">
        <v>0.4420827742928988</v>
      </c>
      <c r="DG159" s="7" t="n">
        <v>-0.1594028903034938</v>
      </c>
      <c r="DH159" s="7" t="n">
        <v>0.4677499653209026</v>
      </c>
      <c r="DI159" s="7" t="n">
        <v>0.6980990786916793</v>
      </c>
      <c r="DJ159" s="7" t="n">
        <v>0.9194931588610159</v>
      </c>
      <c r="DK159" s="7" t="n">
        <v>0.7827778640036051</v>
      </c>
      <c r="DL159" s="7" t="n">
        <v>0.8400709402168588</v>
      </c>
      <c r="DM159" s="7" t="n">
        <v>-0.06465814274534668</v>
      </c>
      <c r="DN159" s="7" t="n">
        <v>0.7324479366749221</v>
      </c>
      <c r="DO159" s="7" t="n">
        <v>0.25942357652652</v>
      </c>
      <c r="DP159" s="7" t="n">
        <v>0.7249498598890972</v>
      </c>
      <c r="DQ159" s="7" t="n">
        <v>0.7090222094342133</v>
      </c>
      <c r="DR159" s="7" t="n">
        <v>0.7602839936631368</v>
      </c>
      <c r="DS159" s="7" t="n">
        <v>0.4946446538444926</v>
      </c>
      <c r="DT159" s="7" t="n">
        <v>0.8671866530326333</v>
      </c>
      <c r="DU159" s="7" t="n">
        <v>0.115012301413061</v>
      </c>
      <c r="DV159" s="7" t="n">
        <v>0.7454482393888797</v>
      </c>
      <c r="DW159" s="7" t="n">
        <v>0.8906180599929735</v>
      </c>
      <c r="DX159" s="7" t="n">
        <v>0.7794655286904907</v>
      </c>
      <c r="DY159" s="7" t="n">
        <v>0.7827248060069459</v>
      </c>
      <c r="DZ159" s="7" t="n">
        <v>0.16730298120076</v>
      </c>
      <c r="EA159" s="7" t="n">
        <v>0.4428510763904264</v>
      </c>
      <c r="EB159" s="7" t="n">
        <v>0.8945920463630971</v>
      </c>
      <c r="EC159" s="7" t="n">
        <v>0.6857286460791633</v>
      </c>
      <c r="ED159" s="7" t="n">
        <v>0.7907214584466296</v>
      </c>
      <c r="EE159" s="7" t="n">
        <v>0.1340969431191744</v>
      </c>
      <c r="EF159" s="7" t="n">
        <v>0.8939601316667238</v>
      </c>
      <c r="EG159" s="7" t="n">
        <v>0.7505151196008217</v>
      </c>
      <c r="EH159" s="7" t="n">
        <v>0.7427578843751443</v>
      </c>
      <c r="EI159" s="7" t="n">
        <v>0.8574468190940678</v>
      </c>
      <c r="EJ159" s="7" t="n">
        <v>0.4936017025107811</v>
      </c>
      <c r="EK159" s="7" t="n">
        <v>0.7060338781520967</v>
      </c>
      <c r="EL159" s="7" t="n">
        <v>0.5948804030109632</v>
      </c>
      <c r="EM159" s="7" t="n">
        <v>0.5926150926898862</v>
      </c>
      <c r="EN159" s="7" t="n">
        <v>0.7169812578142496</v>
      </c>
      <c r="EO159" s="7" t="n">
        <v>0.7720205426519609</v>
      </c>
      <c r="EP159" s="7" t="n">
        <v>0.8087640635848321</v>
      </c>
      <c r="EQ159" s="7" t="n">
        <v>0.5932069773058009</v>
      </c>
      <c r="ER159" s="7" t="n">
        <v>0.3022486310528649</v>
      </c>
      <c r="ES159" s="7" t="n">
        <v>0.7380722718874969</v>
      </c>
      <c r="ET159" s="7" t="n">
        <v>0.8047099721857822</v>
      </c>
      <c r="EU159" s="7" t="n">
        <v>0.8839129937138616</v>
      </c>
      <c r="EV159" s="7" t="n">
        <v>0.8621869215014323</v>
      </c>
      <c r="EW159" s="7" t="n">
        <v>0.8999863906310072</v>
      </c>
      <c r="EX159" s="7" t="n">
        <v>0.2319685158255092</v>
      </c>
      <c r="EY159" s="7" t="n">
        <v>0.3530031656817097</v>
      </c>
      <c r="EZ159" s="7" t="n">
        <v>0.3521670102194476</v>
      </c>
      <c r="FA159" s="7" t="n">
        <v>0.16973092741276</v>
      </c>
      <c r="FB159" s="7" t="n">
        <v>0.6709440098492809</v>
      </c>
      <c r="FC159" s="7" t="n">
        <v>0.9214101653819112</v>
      </c>
      <c r="FD159" s="7" t="n">
        <v>1</v>
      </c>
      <c r="FE159" s="7" t="n">
        <v>0.8192427623680055</v>
      </c>
      <c r="FF159" s="7" t="n">
        <v>0.7765204143781547</v>
      </c>
      <c r="FG159" s="7" t="n">
        <v>0.8756779012686068</v>
      </c>
      <c r="FH159" s="7" t="n">
        <v>0.7371633921427707</v>
      </c>
      <c r="FI159" s="7" t="n">
        <v>0.6024109517623031</v>
      </c>
      <c r="FJ159" s="7" t="n">
        <v>0.6836455232942749</v>
      </c>
      <c r="FK159" s="7" t="n">
        <v>0.8267085947161298</v>
      </c>
      <c r="FL159" s="7" t="n">
        <v>0.4758317113581401</v>
      </c>
      <c r="FM159" s="7" t="n">
        <v>0.6761519684616853</v>
      </c>
      <c r="FN159" s="7" t="n">
        <v>0.3776300307998766</v>
      </c>
      <c r="FO159" s="7" t="n">
        <v>0.8796702450069084</v>
      </c>
      <c r="FP159" s="7" t="n">
        <v>0.9095925237768364</v>
      </c>
      <c r="FQ159" s="7" t="n">
        <v>0.6522380754686408</v>
      </c>
      <c r="FR159" s="7" t="n">
        <v>0.1774578543564057</v>
      </c>
      <c r="FS159" s="7" t="n">
        <v>0.4455076905357324</v>
      </c>
      <c r="FT159" s="7" t="n">
        <v>0.1130124162261908</v>
      </c>
      <c r="FU159" s="7" t="n">
        <v>0.6210299995659188</v>
      </c>
      <c r="FV159" s="7" t="n">
        <v>0.8809661787911293</v>
      </c>
      <c r="FW159" s="7" t="n">
        <v>0.4805981613674284</v>
      </c>
      <c r="FX159" s="7" t="n">
        <v>-0.2197465102089596</v>
      </c>
      <c r="FY159" s="7" t="n">
        <v>0.3905672655265942</v>
      </c>
      <c r="FZ159" s="7" t="n">
        <v>0.3539023194941876</v>
      </c>
      <c r="GA159" s="7" t="n">
        <v>0.8728613877981859</v>
      </c>
      <c r="GB159" s="7" t="n">
        <v>0.134927122932039</v>
      </c>
      <c r="GC159" s="7" t="n">
        <v>0.2983586616034103</v>
      </c>
      <c r="GD159" s="7" t="n">
        <v>0.772775157014891</v>
      </c>
      <c r="GE159" s="7" t="n">
        <v>0.513454871932723</v>
      </c>
      <c r="GF159" s="7" t="n">
        <v>-0.0911913318948666</v>
      </c>
      <c r="GG159" s="7" t="n">
        <v>0.8811024773263635</v>
      </c>
      <c r="GH159" s="7" t="n">
        <v>0.7516040094913135</v>
      </c>
      <c r="GI159" s="7" t="n">
        <v>0.7552435432364171</v>
      </c>
      <c r="GJ159" s="7" t="n">
        <v>0.8644413150077083</v>
      </c>
      <c r="GK159" s="7" t="n">
        <v>0.1556659660335376</v>
      </c>
      <c r="GL159" s="7" t="n">
        <v>-0.08126586995161052</v>
      </c>
    </row>
    <row r="160">
      <c r="A160" s="6" t="inlineStr">
        <is>
          <t>950333.SH</t>
        </is>
      </c>
      <c r="B160" s="6" t="inlineStr">
        <is>
          <t>上证智选科创板创新价值指数</t>
        </is>
      </c>
      <c r="C160" s="7" t="n">
        <v>0.794426747141001</v>
      </c>
      <c r="D160" s="7" t="n">
        <v>0.7268666086659932</v>
      </c>
      <c r="E160" s="7" t="n">
        <v>-0.1215271068615187</v>
      </c>
      <c r="F160" s="7" t="n">
        <v>0.5996337870285152</v>
      </c>
      <c r="G160" s="7" t="n">
        <v>0.08025982220387493</v>
      </c>
      <c r="H160" s="7" t="n">
        <v>0.1153151108782686</v>
      </c>
      <c r="I160" s="7" t="n">
        <v>0.6214785775674058</v>
      </c>
      <c r="J160" s="7" t="n">
        <v>0.5949182540029743</v>
      </c>
      <c r="K160" s="7" t="n">
        <v>0.1734975216073021</v>
      </c>
      <c r="L160" s="7" t="n">
        <v>-0.113074627906725</v>
      </c>
      <c r="M160" s="7" t="n">
        <v>0.7721054816843484</v>
      </c>
      <c r="N160" s="7" t="n">
        <v>0.8289999579389892</v>
      </c>
      <c r="O160" s="7" t="n">
        <v>0.9180044225571367</v>
      </c>
      <c r="P160" s="7" t="n">
        <v>0.842069964275881</v>
      </c>
      <c r="Q160" s="7" t="n">
        <v>0.3500258036139353</v>
      </c>
      <c r="R160" s="7" t="n">
        <v>0.8427680037866869</v>
      </c>
      <c r="S160" s="7" t="n">
        <v>0.8474847747113126</v>
      </c>
      <c r="T160" s="7" t="n">
        <v>0.9079362732022048</v>
      </c>
      <c r="U160" s="7" t="n">
        <v>0.8298272956517005</v>
      </c>
      <c r="V160" s="7" t="n">
        <v>0.8583544842167745</v>
      </c>
      <c r="W160" s="7" t="n">
        <v>0.8481674494980317</v>
      </c>
      <c r="X160" s="7" t="n">
        <v>0.9371933921810818</v>
      </c>
      <c r="Y160" s="7" t="n">
        <v>0.9510473589453682</v>
      </c>
      <c r="Z160" s="7" t="n">
        <v>0.6092979153691158</v>
      </c>
      <c r="AA160" s="7" t="n">
        <v>0.4195024079942141</v>
      </c>
      <c r="AB160" s="7" t="n">
        <v>0.0926716191704573</v>
      </c>
      <c r="AC160" s="7" t="n">
        <v>0.608992595779612</v>
      </c>
      <c r="AD160" s="7" t="n">
        <v>-0.01987579370369034</v>
      </c>
      <c r="AE160" s="7" t="n">
        <v>0.9031649289103498</v>
      </c>
      <c r="AF160" s="7" t="n">
        <v>0.8834493843539681</v>
      </c>
      <c r="AG160" s="7" t="n">
        <v>0.8260073350463253</v>
      </c>
      <c r="AH160" s="7" t="n">
        <v>0.1213129150267921</v>
      </c>
      <c r="AI160" s="7" t="n">
        <v>0.7609381535476462</v>
      </c>
      <c r="AJ160" s="7" t="n">
        <v>0.0698469179973106</v>
      </c>
      <c r="AK160" s="7" t="n">
        <v>-0.2938232946587403</v>
      </c>
      <c r="AL160" s="7" t="n">
        <v>0.1268340844327446</v>
      </c>
      <c r="AM160" s="7" t="n">
        <v>0.2160975731275251</v>
      </c>
      <c r="AN160" s="7" t="n">
        <v>0.7411653587053419</v>
      </c>
      <c r="AO160" s="7" t="n">
        <v>0.3514639186592541</v>
      </c>
      <c r="AP160" s="7" t="n">
        <v>0.3059933608107747</v>
      </c>
      <c r="AQ160" s="7" t="n">
        <v>0.6380261408334296</v>
      </c>
      <c r="AR160" s="7" t="n">
        <v>0.2324129392947404</v>
      </c>
      <c r="AS160" s="7" t="n">
        <v>0.8796393975145615</v>
      </c>
      <c r="AT160" s="7" t="n">
        <v>0.2435283084021826</v>
      </c>
      <c r="AU160" s="7" t="n">
        <v>0.8525520295542328</v>
      </c>
      <c r="AV160" s="7" t="n">
        <v>0.8030402138735633</v>
      </c>
      <c r="AW160" s="7" t="n">
        <v>0.8903895893786204</v>
      </c>
      <c r="AX160" s="7" t="n">
        <v>0.6951045435265305</v>
      </c>
      <c r="AY160" s="7" t="n">
        <v>0.7652629049124657</v>
      </c>
      <c r="AZ160" s="7" t="n">
        <v>0.788340475571231</v>
      </c>
      <c r="BA160" s="7" t="n">
        <v>0.8952825281386195</v>
      </c>
      <c r="BB160" s="7" t="n">
        <v>0.414946993867062</v>
      </c>
      <c r="BC160" s="7" t="n">
        <v>0.7782098310600825</v>
      </c>
      <c r="BD160" s="7" t="n">
        <v>0.3713188983939968</v>
      </c>
      <c r="BE160" s="7" t="n">
        <v>0.7567094093825586</v>
      </c>
      <c r="BF160" s="7" t="n">
        <v>0.6210368753306816</v>
      </c>
      <c r="BG160" s="7" t="n">
        <v>0.3757256217041849</v>
      </c>
      <c r="BH160" s="7" t="n">
        <v>0.3445525657707955</v>
      </c>
      <c r="BI160" s="7" t="n">
        <v>0.05111044063270023</v>
      </c>
      <c r="BJ160" s="7" t="n">
        <v>0.2292948604312238</v>
      </c>
      <c r="BK160" s="7" t="n">
        <v>0.8142036102430786</v>
      </c>
      <c r="BL160" s="7" t="n">
        <v>0.7702505210850566</v>
      </c>
      <c r="BM160" s="7" t="n">
        <v>0.7056404272997097</v>
      </c>
      <c r="BN160" s="7" t="n">
        <v>0.7625048007794558</v>
      </c>
      <c r="BO160" s="7" t="n">
        <v>0.3514640698531938</v>
      </c>
      <c r="BP160" s="7" t="n">
        <v>0.3766583586022238</v>
      </c>
      <c r="BQ160" s="7" t="n">
        <v>0.7889547362817855</v>
      </c>
      <c r="BR160" s="7" t="n">
        <v>0.4934033057389379</v>
      </c>
      <c r="BS160" s="7" t="n">
        <v>0.7914899185175686</v>
      </c>
      <c r="BT160" s="7" t="n">
        <v>0.3800409659805944</v>
      </c>
      <c r="BU160" s="7" t="n">
        <v>0.5802297206928895</v>
      </c>
      <c r="BV160" s="7" t="n">
        <v>-0.1515736547449201</v>
      </c>
      <c r="BW160" s="7" t="n">
        <v>-0.02174292275684119</v>
      </c>
      <c r="BX160" s="7" t="n">
        <v>0.3662310993548022</v>
      </c>
      <c r="BY160" s="7" t="n">
        <v>0.6045730124811008</v>
      </c>
      <c r="BZ160" s="7" t="n">
        <v>-0.204843057229917</v>
      </c>
      <c r="CA160" s="7" t="n">
        <v>0.8054791691793058</v>
      </c>
      <c r="CB160" s="7" t="n">
        <v>0.6921283672820084</v>
      </c>
      <c r="CC160" s="7" t="n">
        <v>0.6853981944328281</v>
      </c>
      <c r="CD160" s="7" t="n">
        <v>0.7591188986165693</v>
      </c>
      <c r="CE160" s="7" t="n">
        <v>0.6125941457331747</v>
      </c>
      <c r="CF160" s="7" t="n">
        <v>0.5101748657559058</v>
      </c>
      <c r="CG160" s="7" t="n">
        <v>0.5040192082133462</v>
      </c>
      <c r="CH160" s="7" t="n">
        <v>0.6915031282037732</v>
      </c>
      <c r="CI160" s="7" t="n">
        <v>0.3139367115887408</v>
      </c>
      <c r="CJ160" s="7" t="n">
        <v>0.1435541406485284</v>
      </c>
      <c r="CK160" s="7" t="n">
        <v>0.7638461733988203</v>
      </c>
      <c r="CL160" s="7" t="n">
        <v>0.8682031170032045</v>
      </c>
      <c r="CM160" s="7" t="n">
        <v>0.1753771828525415</v>
      </c>
      <c r="CN160" s="7" t="n">
        <v>0.6022904172064858</v>
      </c>
      <c r="CO160" s="7" t="n">
        <v>0.2724599505327632</v>
      </c>
      <c r="CP160" s="7" t="n">
        <v>0.6228925686510914</v>
      </c>
      <c r="CQ160" s="7" t="n">
        <v>0.8174894270879743</v>
      </c>
      <c r="CR160" s="7" t="n">
        <v>0.7843224075292772</v>
      </c>
      <c r="CS160" s="7" t="n">
        <v>0.1976486422731498</v>
      </c>
      <c r="CT160" s="7" t="n">
        <v>-0.1988488296963256</v>
      </c>
      <c r="CU160" s="7" t="n">
        <v>0.2660734367969917</v>
      </c>
      <c r="CV160" s="7" t="n">
        <v>0.4962564495972159</v>
      </c>
      <c r="CW160" s="7" t="n">
        <v>0.8135126960647132</v>
      </c>
      <c r="CX160" s="7" t="n">
        <v>0.8930444196437177</v>
      </c>
      <c r="CY160" s="7" t="n">
        <v>0.7454821617888633</v>
      </c>
      <c r="CZ160" s="7" t="n">
        <v>0.4843882919469766</v>
      </c>
      <c r="DA160" s="7" t="n">
        <v>0.7143895280456016</v>
      </c>
      <c r="DB160" s="7" t="n">
        <v>0.8736622782822575</v>
      </c>
      <c r="DC160" s="7" t="n">
        <v>0.02182600673481751</v>
      </c>
      <c r="DD160" s="7" t="n">
        <v>0.6035046517246998</v>
      </c>
      <c r="DE160" s="7" t="n">
        <v>0.5755979964877225</v>
      </c>
      <c r="DF160" s="7" t="n">
        <v>0.5309306884021888</v>
      </c>
      <c r="DG160" s="7" t="n">
        <v>-0.08165024457266631</v>
      </c>
      <c r="DH160" s="7" t="n">
        <v>0.5296241045996011</v>
      </c>
      <c r="DI160" s="7" t="n">
        <v>0.6533366131042118</v>
      </c>
      <c r="DJ160" s="7" t="n">
        <v>0.7898453270037267</v>
      </c>
      <c r="DK160" s="7" t="n">
        <v>0.7806767404841399</v>
      </c>
      <c r="DL160" s="7" t="n">
        <v>0.8338243520037398</v>
      </c>
      <c r="DM160" s="7" t="n">
        <v>-0.009597061132423507</v>
      </c>
      <c r="DN160" s="7" t="n">
        <v>0.8221524897641131</v>
      </c>
      <c r="DO160" s="7" t="n">
        <v>0.2118029841192024</v>
      </c>
      <c r="DP160" s="7" t="n">
        <v>0.7367840920253192</v>
      </c>
      <c r="DQ160" s="7" t="n">
        <v>0.6094573923771103</v>
      </c>
      <c r="DR160" s="7" t="n">
        <v>0.7398265911346974</v>
      </c>
      <c r="DS160" s="7" t="n">
        <v>0.483962300160828</v>
      </c>
      <c r="DT160" s="7" t="n">
        <v>0.7940875678184508</v>
      </c>
      <c r="DU160" s="7" t="n">
        <v>0.1357672597730882</v>
      </c>
      <c r="DV160" s="7" t="n">
        <v>0.7659481702727986</v>
      </c>
      <c r="DW160" s="7" t="n">
        <v>0.8477316328664134</v>
      </c>
      <c r="DX160" s="7" t="n">
        <v>0.7960456219231481</v>
      </c>
      <c r="DY160" s="7" t="n">
        <v>0.7932249768625993</v>
      </c>
      <c r="DZ160" s="7" t="n">
        <v>0.1150327272242914</v>
      </c>
      <c r="EA160" s="7" t="n">
        <v>0.3700129918783588</v>
      </c>
      <c r="EB160" s="7" t="n">
        <v>0.8420852449316244</v>
      </c>
      <c r="EC160" s="7" t="n">
        <v>0.7593322869571397</v>
      </c>
      <c r="ED160" s="7" t="n">
        <v>0.7359149889130244</v>
      </c>
      <c r="EE160" s="7" t="n">
        <v>0.135108422540029</v>
      </c>
      <c r="EF160" s="7" t="n">
        <v>0.8460086567386895</v>
      </c>
      <c r="EG160" s="7" t="n">
        <v>0.7208053515152891</v>
      </c>
      <c r="EH160" s="7" t="n">
        <v>0.6890154235414596</v>
      </c>
      <c r="EI160" s="7" t="n">
        <v>0.8341017364224103</v>
      </c>
      <c r="EJ160" s="7" t="n">
        <v>0.5813786919191183</v>
      </c>
      <c r="EK160" s="7" t="n">
        <v>0.8018897960236263</v>
      </c>
      <c r="EL160" s="7" t="n">
        <v>0.5368968443964024</v>
      </c>
      <c r="EM160" s="7" t="n">
        <v>0.6061207841518033</v>
      </c>
      <c r="EN160" s="7" t="n">
        <v>0.7371414377439042</v>
      </c>
      <c r="EO160" s="7" t="n">
        <v>0.7853841566911197</v>
      </c>
      <c r="EP160" s="7" t="n">
        <v>0.8061289238314541</v>
      </c>
      <c r="EQ160" s="7" t="n">
        <v>0.6152697072566429</v>
      </c>
      <c r="ER160" s="7" t="n">
        <v>0.2668476466624053</v>
      </c>
      <c r="ES160" s="7" t="n">
        <v>0.7012231133992791</v>
      </c>
      <c r="ET160" s="7" t="n">
        <v>0.8711033246591173</v>
      </c>
      <c r="EU160" s="7" t="n">
        <v>0.8663005996586299</v>
      </c>
      <c r="EV160" s="7" t="n">
        <v>0.8262563480421076</v>
      </c>
      <c r="EW160" s="7" t="n">
        <v>0.8478868487110472</v>
      </c>
      <c r="EX160" s="7" t="n">
        <v>0.2352306009148931</v>
      </c>
      <c r="EY160" s="7" t="n">
        <v>0.4115452880240048</v>
      </c>
      <c r="EZ160" s="7" t="n">
        <v>0.3512725414894542</v>
      </c>
      <c r="FA160" s="7" t="n">
        <v>0.1822703662728439</v>
      </c>
      <c r="FB160" s="7" t="n">
        <v>0.8043559728004224</v>
      </c>
      <c r="FC160" s="7" t="n">
        <v>0.8616936175532233</v>
      </c>
      <c r="FD160" s="7" t="n">
        <v>0.8192427623680055</v>
      </c>
      <c r="FE160" s="7" t="n">
        <v>1</v>
      </c>
      <c r="FF160" s="7" t="n">
        <v>0.7615564260222206</v>
      </c>
      <c r="FG160" s="7" t="n">
        <v>0.8112560467245244</v>
      </c>
      <c r="FH160" s="7" t="n">
        <v>0.7279126635773001</v>
      </c>
      <c r="FI160" s="7" t="n">
        <v>0.449511468314039</v>
      </c>
      <c r="FJ160" s="7" t="n">
        <v>0.7410782723019288</v>
      </c>
      <c r="FK160" s="7" t="n">
        <v>0.8368132499010462</v>
      </c>
      <c r="FL160" s="7" t="n">
        <v>0.5781638839552433</v>
      </c>
      <c r="FM160" s="7" t="n">
        <v>0.6597887579947661</v>
      </c>
      <c r="FN160" s="7" t="n">
        <v>0.4152977126391887</v>
      </c>
      <c r="FO160" s="7" t="n">
        <v>0.839767822242461</v>
      </c>
      <c r="FP160" s="7" t="n">
        <v>0.8313121989086177</v>
      </c>
      <c r="FQ160" s="7" t="n">
        <v>0.6398260745424832</v>
      </c>
      <c r="FR160" s="7" t="n">
        <v>0.2097700330152829</v>
      </c>
      <c r="FS160" s="7" t="n">
        <v>0.4451629581388379</v>
      </c>
      <c r="FT160" s="7" t="n">
        <v>0.2271581025635372</v>
      </c>
      <c r="FU160" s="7" t="n">
        <v>0.6318435006714841</v>
      </c>
      <c r="FV160" s="7" t="n">
        <v>0.837261460495765</v>
      </c>
      <c r="FW160" s="7" t="n">
        <v>0.353318927971695</v>
      </c>
      <c r="FX160" s="7" t="n">
        <v>-0.158780353676302</v>
      </c>
      <c r="FY160" s="7" t="n">
        <v>0.3466917175147142</v>
      </c>
      <c r="FZ160" s="7" t="n">
        <v>0.3601784443407119</v>
      </c>
      <c r="GA160" s="7" t="n">
        <v>0.8625111091643524</v>
      </c>
      <c r="GB160" s="7" t="n">
        <v>0.1818382408414794</v>
      </c>
      <c r="GC160" s="7" t="n">
        <v>0.2663747982459223</v>
      </c>
      <c r="GD160" s="7" t="n">
        <v>0.6092714186172778</v>
      </c>
      <c r="GE160" s="7" t="n">
        <v>0.5101705935137577</v>
      </c>
      <c r="GF160" s="7" t="n">
        <v>-0.06103905024613585</v>
      </c>
      <c r="GG160" s="7" t="n">
        <v>0.8676407895185426</v>
      </c>
      <c r="GH160" s="7" t="n">
        <v>0.6429211765950588</v>
      </c>
      <c r="GI160" s="7" t="n">
        <v>0.696583733236144</v>
      </c>
      <c r="GJ160" s="7" t="n">
        <v>0.9294733551551922</v>
      </c>
      <c r="GK160" s="7" t="n">
        <v>0.1087669429465815</v>
      </c>
      <c r="GL160" s="7" t="n">
        <v>-0.04153300573787484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0.7423741555520302</v>
      </c>
      <c r="D161" s="7" t="n">
        <v>0.7130060346495686</v>
      </c>
      <c r="E161" s="7" t="n">
        <v>-0.1607807227330449</v>
      </c>
      <c r="F161" s="7" t="n">
        <v>0.5838229537760435</v>
      </c>
      <c r="G161" s="7" t="n">
        <v>0.08566589883051118</v>
      </c>
      <c r="H161" s="7" t="n">
        <v>0.03392545679908758</v>
      </c>
      <c r="I161" s="7" t="n">
        <v>0.630532525093527</v>
      </c>
      <c r="J161" s="7" t="n">
        <v>0.6431608471644789</v>
      </c>
      <c r="K161" s="7" t="n">
        <v>0.1671478456037555</v>
      </c>
      <c r="L161" s="7" t="n">
        <v>-0.1135398824320153</v>
      </c>
      <c r="M161" s="7" t="n">
        <v>0.8396570831762019</v>
      </c>
      <c r="N161" s="7" t="n">
        <v>0.8611889964166074</v>
      </c>
      <c r="O161" s="7" t="n">
        <v>0.7812370924002924</v>
      </c>
      <c r="P161" s="7" t="n">
        <v>0.7221053248829639</v>
      </c>
      <c r="Q161" s="7" t="n">
        <v>0.2291645290540084</v>
      </c>
      <c r="R161" s="7" t="n">
        <v>0.7000139992681944</v>
      </c>
      <c r="S161" s="7" t="n">
        <v>0.7118635626902742</v>
      </c>
      <c r="T161" s="7" t="n">
        <v>0.705635058279687</v>
      </c>
      <c r="U161" s="7" t="n">
        <v>0.8113383444944242</v>
      </c>
      <c r="V161" s="7" t="n">
        <v>0.6950282922118278</v>
      </c>
      <c r="W161" s="7" t="n">
        <v>0.7890757895028617</v>
      </c>
      <c r="X161" s="7" t="n">
        <v>0.8110165268361469</v>
      </c>
      <c r="Y161" s="7" t="n">
        <v>0.8095521126745895</v>
      </c>
      <c r="Z161" s="7" t="n">
        <v>0.6665760400319033</v>
      </c>
      <c r="AA161" s="7" t="n">
        <v>0.2881685431453931</v>
      </c>
      <c r="AB161" s="7" t="n">
        <v>0.008896424611257399</v>
      </c>
      <c r="AC161" s="7" t="n">
        <v>0.6687717400806089</v>
      </c>
      <c r="AD161" s="7" t="n">
        <v>-0.02711479579709321</v>
      </c>
      <c r="AE161" s="7" t="n">
        <v>0.8571063713751705</v>
      </c>
      <c r="AF161" s="7" t="n">
        <v>0.8546980508137862</v>
      </c>
      <c r="AG161" s="7" t="n">
        <v>0.8591101305684983</v>
      </c>
      <c r="AH161" s="7" t="n">
        <v>0.05417885261815999</v>
      </c>
      <c r="AI161" s="7" t="n">
        <v>0.8879495056701165</v>
      </c>
      <c r="AJ161" s="7" t="n">
        <v>0.02494244114069008</v>
      </c>
      <c r="AK161" s="7" t="n">
        <v>-0.3288515270212537</v>
      </c>
      <c r="AL161" s="7" t="n">
        <v>0.0234723258529849</v>
      </c>
      <c r="AM161" s="7" t="n">
        <v>0.1371464815169002</v>
      </c>
      <c r="AN161" s="7" t="n">
        <v>0.9695670586171969</v>
      </c>
      <c r="AO161" s="7" t="n">
        <v>0.3841952623960083</v>
      </c>
      <c r="AP161" s="7" t="n">
        <v>0.1984099675021878</v>
      </c>
      <c r="AQ161" s="7" t="n">
        <v>0.5524249718887733</v>
      </c>
      <c r="AR161" s="7" t="n">
        <v>0.1585485378703999</v>
      </c>
      <c r="AS161" s="7" t="n">
        <v>0.8398388073990262</v>
      </c>
      <c r="AT161" s="7" t="n">
        <v>0.3500054101659026</v>
      </c>
      <c r="AU161" s="7" t="n">
        <v>0.9019682790200031</v>
      </c>
      <c r="AV161" s="7" t="n">
        <v>0.931000871657091</v>
      </c>
      <c r="AW161" s="7" t="n">
        <v>0.8461965876034809</v>
      </c>
      <c r="AX161" s="7" t="n">
        <v>0.6287099539751435</v>
      </c>
      <c r="AY161" s="7" t="n">
        <v>0.9424679316909295</v>
      </c>
      <c r="AZ161" s="7" t="n">
        <v>0.9595565683547692</v>
      </c>
      <c r="BA161" s="7" t="n">
        <v>0.8306791838044928</v>
      </c>
      <c r="BB161" s="7" t="n">
        <v>0.4200627199352905</v>
      </c>
      <c r="BC161" s="7" t="n">
        <v>0.903831639430406</v>
      </c>
      <c r="BD161" s="7" t="n">
        <v>0.2907591940650557</v>
      </c>
      <c r="BE161" s="7" t="n">
        <v>0.9113590738338129</v>
      </c>
      <c r="BF161" s="7" t="n">
        <v>0.6895091081754255</v>
      </c>
      <c r="BG161" s="7" t="n">
        <v>0.4293267458390405</v>
      </c>
      <c r="BH161" s="7" t="n">
        <v>0.4504507450798269</v>
      </c>
      <c r="BI161" s="7" t="n">
        <v>-0.07929607026412702</v>
      </c>
      <c r="BJ161" s="7" t="n">
        <v>0.1544867177471463</v>
      </c>
      <c r="BK161" s="7" t="n">
        <v>0.9499459440363976</v>
      </c>
      <c r="BL161" s="7" t="n">
        <v>0.9321578853205273</v>
      </c>
      <c r="BM161" s="7" t="n">
        <v>0.6110419216307402</v>
      </c>
      <c r="BN161" s="7" t="n">
        <v>0.9022195103222183</v>
      </c>
      <c r="BO161" s="7" t="n">
        <v>0.384195370384012</v>
      </c>
      <c r="BP161" s="7" t="n">
        <v>0.426093611526615</v>
      </c>
      <c r="BQ161" s="7" t="n">
        <v>0.6905369925841726</v>
      </c>
      <c r="BR161" s="7" t="n">
        <v>0.6066674395838942</v>
      </c>
      <c r="BS161" s="7" t="n">
        <v>0.7265869463343135</v>
      </c>
      <c r="BT161" s="7" t="n">
        <v>0.4373007555185732</v>
      </c>
      <c r="BU161" s="7" t="n">
        <v>0.4856419329791947</v>
      </c>
      <c r="BV161" s="7" t="n">
        <v>-0.191301483705885</v>
      </c>
      <c r="BW161" s="7" t="n">
        <v>-0.05519145447732398</v>
      </c>
      <c r="BX161" s="7" t="n">
        <v>0.2926113380264035</v>
      </c>
      <c r="BY161" s="7" t="n">
        <v>0.6256744004053532</v>
      </c>
      <c r="BZ161" s="7" t="n">
        <v>-0.224593883946859</v>
      </c>
      <c r="CA161" s="7" t="n">
        <v>0.8379374934665854</v>
      </c>
      <c r="CB161" s="7" t="n">
        <v>0.818809307292784</v>
      </c>
      <c r="CC161" s="7" t="n">
        <v>0.7677356582550952</v>
      </c>
      <c r="CD161" s="7" t="n">
        <v>0.6996643391417231</v>
      </c>
      <c r="CE161" s="7" t="n">
        <v>0.7021365931821775</v>
      </c>
      <c r="CF161" s="7" t="n">
        <v>0.5213631681738522</v>
      </c>
      <c r="CG161" s="7" t="n">
        <v>0.5503622948416654</v>
      </c>
      <c r="CH161" s="7" t="n">
        <v>0.6241183550917236</v>
      </c>
      <c r="CI161" s="7" t="n">
        <v>0.3286586161490559</v>
      </c>
      <c r="CJ161" s="7" t="n">
        <v>0.08421668471147746</v>
      </c>
      <c r="CK161" s="7" t="n">
        <v>0.8157217428449982</v>
      </c>
      <c r="CL161" s="7" t="n">
        <v>0.8314397394715735</v>
      </c>
      <c r="CM161" s="7" t="n">
        <v>0.07582796961960971</v>
      </c>
      <c r="CN161" s="7" t="n">
        <v>0.5736974549090125</v>
      </c>
      <c r="CO161" s="7" t="n">
        <v>0.1239909923058945</v>
      </c>
      <c r="CP161" s="7" t="n">
        <v>0.6681576249251291</v>
      </c>
      <c r="CQ161" s="7" t="n">
        <v>0.9306722886905278</v>
      </c>
      <c r="CR161" s="7" t="n">
        <v>0.8262350246378326</v>
      </c>
      <c r="CS161" s="7" t="n">
        <v>0.1172085149070545</v>
      </c>
      <c r="CT161" s="7" t="n">
        <v>-0.2476270675962558</v>
      </c>
      <c r="CU161" s="7" t="n">
        <v>0.1841882935292466</v>
      </c>
      <c r="CV161" s="7" t="n">
        <v>0.5345861597639755</v>
      </c>
      <c r="CW161" s="7" t="n">
        <v>0.8444350165717581</v>
      </c>
      <c r="CX161" s="7" t="n">
        <v>0.8423326894006484</v>
      </c>
      <c r="CY161" s="7" t="n">
        <v>0.8940789521456296</v>
      </c>
      <c r="CZ161" s="7" t="n">
        <v>0.5200607942527683</v>
      </c>
      <c r="DA161" s="7" t="n">
        <v>0.8029125781199342</v>
      </c>
      <c r="DB161" s="7" t="n">
        <v>0.8531272726686406</v>
      </c>
      <c r="DC161" s="7" t="n">
        <v>0.02666311436162224</v>
      </c>
      <c r="DD161" s="7" t="n">
        <v>0.6466485097029118</v>
      </c>
      <c r="DE161" s="7" t="n">
        <v>0.4799381247350843</v>
      </c>
      <c r="DF161" s="7" t="n">
        <v>0.4377418212427688</v>
      </c>
      <c r="DG161" s="7" t="n">
        <v>-0.1132731004868894</v>
      </c>
      <c r="DH161" s="7" t="n">
        <v>0.5069518343213755</v>
      </c>
      <c r="DI161" s="7" t="n">
        <v>0.5786201167221474</v>
      </c>
      <c r="DJ161" s="7" t="n">
        <v>0.9320223683107342</v>
      </c>
      <c r="DK161" s="7" t="n">
        <v>0.9466193694570695</v>
      </c>
      <c r="DL161" s="7" t="n">
        <v>0.9040286730364914</v>
      </c>
      <c r="DM161" s="7" t="n">
        <v>-0.06966960185715435</v>
      </c>
      <c r="DN161" s="7" t="n">
        <v>0.7365531879158709</v>
      </c>
      <c r="DO161" s="7" t="n">
        <v>0.1136817504492941</v>
      </c>
      <c r="DP161" s="7" t="n">
        <v>0.9371118787823314</v>
      </c>
      <c r="DQ161" s="7" t="n">
        <v>0.6750458071229865</v>
      </c>
      <c r="DR161" s="7" t="n">
        <v>0.8962113063444117</v>
      </c>
      <c r="DS161" s="7" t="n">
        <v>0.5797716249711923</v>
      </c>
      <c r="DT161" s="7" t="n">
        <v>0.7817989808745017</v>
      </c>
      <c r="DU161" s="7" t="n">
        <v>0.0007768490401278841</v>
      </c>
      <c r="DV161" s="7" t="n">
        <v>0.946058820680782</v>
      </c>
      <c r="DW161" s="7" t="n">
        <v>0.8635947036030276</v>
      </c>
      <c r="DX161" s="7" t="n">
        <v>0.7921377818446688</v>
      </c>
      <c r="DY161" s="7" t="n">
        <v>0.9461890398025619</v>
      </c>
      <c r="DZ161" s="7" t="n">
        <v>0.04822472754009538</v>
      </c>
      <c r="EA161" s="7" t="n">
        <v>0.4300119552352243</v>
      </c>
      <c r="EB161" s="7" t="n">
        <v>0.8152813145705601</v>
      </c>
      <c r="EC161" s="7" t="n">
        <v>0.6251919888959415</v>
      </c>
      <c r="ED161" s="7" t="n">
        <v>0.9424660624517485</v>
      </c>
      <c r="EE161" s="7" t="n">
        <v>0.04825327539817903</v>
      </c>
      <c r="EF161" s="7" t="n">
        <v>0.8392063390480138</v>
      </c>
      <c r="EG161" s="7" t="n">
        <v>0.6468519010377318</v>
      </c>
      <c r="EH161" s="7" t="n">
        <v>0.6257455138801812</v>
      </c>
      <c r="EI161" s="7" t="n">
        <v>0.9073617849334172</v>
      </c>
      <c r="EJ161" s="7" t="n">
        <v>0.4877432799519267</v>
      </c>
      <c r="EK161" s="7" t="n">
        <v>0.5783838163866778</v>
      </c>
      <c r="EL161" s="7" t="n">
        <v>0.5900437556477136</v>
      </c>
      <c r="EM161" s="7" t="n">
        <v>0.534184018349576</v>
      </c>
      <c r="EN161" s="7" t="n">
        <v>0.7053128718271188</v>
      </c>
      <c r="EO161" s="7" t="n">
        <v>0.5926061977457129</v>
      </c>
      <c r="EP161" s="7" t="n">
        <v>0.8254864458369231</v>
      </c>
      <c r="EQ161" s="7" t="n">
        <v>0.6773261973779624</v>
      </c>
      <c r="ER161" s="7" t="n">
        <v>0.3939880346890554</v>
      </c>
      <c r="ES161" s="7" t="n">
        <v>0.7696938830914516</v>
      </c>
      <c r="ET161" s="7" t="n">
        <v>0.7652880052371257</v>
      </c>
      <c r="EU161" s="7" t="n">
        <v>0.7839775150155394</v>
      </c>
      <c r="EV161" s="7" t="n">
        <v>0.6911806758211535</v>
      </c>
      <c r="EW161" s="7" t="n">
        <v>0.7425615939972345</v>
      </c>
      <c r="EX161" s="7" t="n">
        <v>0.2293428140149452</v>
      </c>
      <c r="EY161" s="7" t="n">
        <v>0.4130946076983438</v>
      </c>
      <c r="EZ161" s="7" t="n">
        <v>0.3607463183932856</v>
      </c>
      <c r="FA161" s="7" t="n">
        <v>0.1624656867165361</v>
      </c>
      <c r="FB161" s="7" t="n">
        <v>0.55451987095736</v>
      </c>
      <c r="FC161" s="7" t="n">
        <v>0.73165969150271</v>
      </c>
      <c r="FD161" s="7" t="n">
        <v>0.7765204143781547</v>
      </c>
      <c r="FE161" s="7" t="n">
        <v>0.7615564260222206</v>
      </c>
      <c r="FF161" s="7" t="n">
        <v>1</v>
      </c>
      <c r="FG161" s="7" t="n">
        <v>0.6985650585331701</v>
      </c>
      <c r="FH161" s="7" t="n">
        <v>0.6166941124924155</v>
      </c>
      <c r="FI161" s="7" t="n">
        <v>0.4909744915860463</v>
      </c>
      <c r="FJ161" s="7" t="n">
        <v>0.7081709770758626</v>
      </c>
      <c r="FK161" s="7" t="n">
        <v>0.8441909922874163</v>
      </c>
      <c r="FL161" s="7" t="n">
        <v>0.5098870291501935</v>
      </c>
      <c r="FM161" s="7" t="n">
        <v>0.597389300558779</v>
      </c>
      <c r="FN161" s="7" t="n">
        <v>0.4291826114678085</v>
      </c>
      <c r="FO161" s="7" t="n">
        <v>0.7152016759568506</v>
      </c>
      <c r="FP161" s="7" t="n">
        <v>0.7560419804957558</v>
      </c>
      <c r="FQ161" s="7" t="n">
        <v>0.5494056414611167</v>
      </c>
      <c r="FR161" s="7" t="n">
        <v>0.2151575721896068</v>
      </c>
      <c r="FS161" s="7" t="n">
        <v>0.4596237345048673</v>
      </c>
      <c r="FT161" s="7" t="n">
        <v>0.1390394618806294</v>
      </c>
      <c r="FU161" s="7" t="n">
        <v>0.7237388504053569</v>
      </c>
      <c r="FV161" s="7" t="n">
        <v>0.7148710304471102</v>
      </c>
      <c r="FW161" s="7" t="n">
        <v>0.5083580601746643</v>
      </c>
      <c r="FX161" s="7" t="n">
        <v>-0.2017193907529208</v>
      </c>
      <c r="FY161" s="7" t="n">
        <v>0.3962085604630054</v>
      </c>
      <c r="FZ161" s="7" t="n">
        <v>0.3158606328553425</v>
      </c>
      <c r="GA161" s="7" t="n">
        <v>0.7184378285462835</v>
      </c>
      <c r="GB161" s="7" t="n">
        <v>0.04824599436401038</v>
      </c>
      <c r="GC161" s="7" t="n">
        <v>0.3819678564069486</v>
      </c>
      <c r="GD161" s="7" t="n">
        <v>0.6889036188547483</v>
      </c>
      <c r="GE161" s="7" t="n">
        <v>0.4247912042855084</v>
      </c>
      <c r="GF161" s="7" t="n">
        <v>-0.03822057299528989</v>
      </c>
      <c r="GG161" s="7" t="n">
        <v>0.9056748735301428</v>
      </c>
      <c r="GH161" s="7" t="n">
        <v>0.6820566177201717</v>
      </c>
      <c r="GI161" s="7" t="n">
        <v>0.7785941796979217</v>
      </c>
      <c r="GJ161" s="7" t="n">
        <v>0.7809520327574397</v>
      </c>
      <c r="GK161" s="7" t="n">
        <v>0.04980800976090445</v>
      </c>
      <c r="GL161" s="7" t="n">
        <v>-0.08888234472541812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0.6914431517810833</v>
      </c>
      <c r="D162" s="7" t="n">
        <v>0.7473741516243309</v>
      </c>
      <c r="E162" s="7" t="n">
        <v>-0.1836669773196943</v>
      </c>
      <c r="F162" s="7" t="n">
        <v>0.6635556369928722</v>
      </c>
      <c r="G162" s="7" t="n">
        <v>-0.03246733371646909</v>
      </c>
      <c r="H162" s="7" t="n">
        <v>-0.0161328001957805</v>
      </c>
      <c r="I162" s="7" t="n">
        <v>0.5016966295336472</v>
      </c>
      <c r="J162" s="7" t="n">
        <v>0.489347557903032</v>
      </c>
      <c r="K162" s="7" t="n">
        <v>0.1188295141340011</v>
      </c>
      <c r="L162" s="7" t="n">
        <v>-0.1527076172102828</v>
      </c>
      <c r="M162" s="7" t="n">
        <v>0.7543020296505456</v>
      </c>
      <c r="N162" s="7" t="n">
        <v>0.7966619214960914</v>
      </c>
      <c r="O162" s="7" t="n">
        <v>0.9398826709844071</v>
      </c>
      <c r="P162" s="7" t="n">
        <v>0.9831437248953073</v>
      </c>
      <c r="Q162" s="7" t="n">
        <v>0.307263321839812</v>
      </c>
      <c r="R162" s="7" t="n">
        <v>0.9813153273563043</v>
      </c>
      <c r="S162" s="7" t="n">
        <v>0.9808145238120668</v>
      </c>
      <c r="T162" s="7" t="n">
        <v>0.80502367252463</v>
      </c>
      <c r="U162" s="7" t="n">
        <v>0.8973611980875547</v>
      </c>
      <c r="V162" s="7" t="n">
        <v>0.6542844477788536</v>
      </c>
      <c r="W162" s="7" t="n">
        <v>0.7505860542795221</v>
      </c>
      <c r="X162" s="7" t="n">
        <v>0.9024026518117996</v>
      </c>
      <c r="Y162" s="7" t="n">
        <v>0.8177726506837615</v>
      </c>
      <c r="Z162" s="7" t="n">
        <v>0.5049951070615538</v>
      </c>
      <c r="AA162" s="7" t="n">
        <v>0.2849775764398907</v>
      </c>
      <c r="AB162" s="7" t="n">
        <v>-0.01855714721643097</v>
      </c>
      <c r="AC162" s="7" t="n">
        <v>0.5102465984154894</v>
      </c>
      <c r="AD162" s="7" t="n">
        <v>-0.1207880187273131</v>
      </c>
      <c r="AE162" s="7" t="n">
        <v>0.7599325316468873</v>
      </c>
      <c r="AF162" s="7" t="n">
        <v>0.7929426121195741</v>
      </c>
      <c r="AG162" s="7" t="n">
        <v>0.7812065422822413</v>
      </c>
      <c r="AH162" s="7" t="n">
        <v>0.09003561293218877</v>
      </c>
      <c r="AI162" s="7" t="n">
        <v>0.7798305479288957</v>
      </c>
      <c r="AJ162" s="7" t="n">
        <v>-0.03263406446164226</v>
      </c>
      <c r="AK162" s="7" t="n">
        <v>-0.2679144844585322</v>
      </c>
      <c r="AL162" s="7" t="n">
        <v>-0.007507481002971247</v>
      </c>
      <c r="AM162" s="7" t="n">
        <v>0.1832550150117805</v>
      </c>
      <c r="AN162" s="7" t="n">
        <v>0.6632326937962749</v>
      </c>
      <c r="AO162" s="7" t="n">
        <v>0.2711748312866194</v>
      </c>
      <c r="AP162" s="7" t="n">
        <v>0.1570552903764449</v>
      </c>
      <c r="AQ162" s="7" t="n">
        <v>0.5050840931343487</v>
      </c>
      <c r="AR162" s="7" t="n">
        <v>0.1966745115148202</v>
      </c>
      <c r="AS162" s="7" t="n">
        <v>0.9444531813485063</v>
      </c>
      <c r="AT162" s="7" t="n">
        <v>0.2107473356769508</v>
      </c>
      <c r="AU162" s="7" t="n">
        <v>0.7863530979399552</v>
      </c>
      <c r="AV162" s="7" t="n">
        <v>0.754125478859774</v>
      </c>
      <c r="AW162" s="7" t="n">
        <v>0.7488428363340068</v>
      </c>
      <c r="AX162" s="7" t="n">
        <v>0.5596422045708401</v>
      </c>
      <c r="AY162" s="7" t="n">
        <v>0.7172209129520997</v>
      </c>
      <c r="AZ162" s="7" t="n">
        <v>0.7449791225059408</v>
      </c>
      <c r="BA162" s="7" t="n">
        <v>0.7220069244523113</v>
      </c>
      <c r="BB162" s="7" t="n">
        <v>0.3338488540859522</v>
      </c>
      <c r="BC162" s="7" t="n">
        <v>0.7422506315352867</v>
      </c>
      <c r="BD162" s="7" t="n">
        <v>0.1934286991735689</v>
      </c>
      <c r="BE162" s="7" t="n">
        <v>0.6760933757862919</v>
      </c>
      <c r="BF162" s="7" t="n">
        <v>0.517683710213478</v>
      </c>
      <c r="BG162" s="7" t="n">
        <v>0.390027978762835</v>
      </c>
      <c r="BH162" s="7" t="n">
        <v>0.2952067483882967</v>
      </c>
      <c r="BI162" s="7" t="n">
        <v>-0.01304973887960647</v>
      </c>
      <c r="BJ162" s="7" t="n">
        <v>0.2350261681514459</v>
      </c>
      <c r="BK162" s="7" t="n">
        <v>0.7674730239499693</v>
      </c>
      <c r="BL162" s="7" t="n">
        <v>0.722077568436712</v>
      </c>
      <c r="BM162" s="7" t="n">
        <v>0.5558236022978643</v>
      </c>
      <c r="BN162" s="7" t="n">
        <v>0.7236494638202371</v>
      </c>
      <c r="BO162" s="7" t="n">
        <v>0.2711749115960139</v>
      </c>
      <c r="BP162" s="7" t="n">
        <v>0.3523651432463568</v>
      </c>
      <c r="BQ162" s="7" t="n">
        <v>0.6613319715856751</v>
      </c>
      <c r="BR162" s="7" t="n">
        <v>0.3418703013314945</v>
      </c>
      <c r="BS162" s="7" t="n">
        <v>0.670288052515682</v>
      </c>
      <c r="BT162" s="7" t="n">
        <v>0.3918710573460193</v>
      </c>
      <c r="BU162" s="7" t="n">
        <v>0.4365692893210431</v>
      </c>
      <c r="BV162" s="7" t="n">
        <v>-0.2922897477203872</v>
      </c>
      <c r="BW162" s="7" t="n">
        <v>-0.1068913942554131</v>
      </c>
      <c r="BX162" s="7" t="n">
        <v>0.3169524208962098</v>
      </c>
      <c r="BY162" s="7" t="n">
        <v>0.4645019794788363</v>
      </c>
      <c r="BZ162" s="7" t="n">
        <v>-0.1900835567782307</v>
      </c>
      <c r="CA162" s="7" t="n">
        <v>0.775085818566557</v>
      </c>
      <c r="CB162" s="7" t="n">
        <v>0.7173639871199935</v>
      </c>
      <c r="CC162" s="7" t="n">
        <v>0.6329980849956107</v>
      </c>
      <c r="CD162" s="7" t="n">
        <v>0.6140922861706563</v>
      </c>
      <c r="CE162" s="7" t="n">
        <v>0.5570077909593384</v>
      </c>
      <c r="CF162" s="7" t="n">
        <v>0.3094698076084997</v>
      </c>
      <c r="CG162" s="7" t="n">
        <v>0.4211221095717193</v>
      </c>
      <c r="CH162" s="7" t="n">
        <v>0.558393332734057</v>
      </c>
      <c r="CI162" s="7" t="n">
        <v>0.1663946059796061</v>
      </c>
      <c r="CJ162" s="7" t="n">
        <v>0.02146177681300775</v>
      </c>
      <c r="CK162" s="7" t="n">
        <v>0.7179662569718891</v>
      </c>
      <c r="CL162" s="7" t="n">
        <v>0.9484684622577849</v>
      </c>
      <c r="CM162" s="7" t="n">
        <v>0.03200915274516451</v>
      </c>
      <c r="CN162" s="7" t="n">
        <v>0.4780076597664077</v>
      </c>
      <c r="CO162" s="7" t="n">
        <v>0.1008787811661479</v>
      </c>
      <c r="CP162" s="7" t="n">
        <v>0.5159982248341023</v>
      </c>
      <c r="CQ162" s="7" t="n">
        <v>0.8644490690143798</v>
      </c>
      <c r="CR162" s="7" t="n">
        <v>0.7562951540030325</v>
      </c>
      <c r="CS162" s="7" t="n">
        <v>0.2008226023878651</v>
      </c>
      <c r="CT162" s="7" t="n">
        <v>-0.2940933801975295</v>
      </c>
      <c r="CU162" s="7" t="n">
        <v>0.242271562823718</v>
      </c>
      <c r="CV162" s="7" t="n">
        <v>0.3004470293142571</v>
      </c>
      <c r="CW162" s="7" t="n">
        <v>0.7809724195480802</v>
      </c>
      <c r="CX162" s="7" t="n">
        <v>0.9385770647758085</v>
      </c>
      <c r="CY162" s="7" t="n">
        <v>0.674893261829162</v>
      </c>
      <c r="CZ162" s="7" t="n">
        <v>0.2625457246368745</v>
      </c>
      <c r="DA162" s="7" t="n">
        <v>0.638341489603119</v>
      </c>
      <c r="DB162" s="7" t="n">
        <v>0.7694076278514671</v>
      </c>
      <c r="DC162" s="7" t="n">
        <v>-0.0724834960200296</v>
      </c>
      <c r="DD162" s="7" t="n">
        <v>0.5423541158310088</v>
      </c>
      <c r="DE162" s="7" t="n">
        <v>0.433817705914558</v>
      </c>
      <c r="DF162" s="7" t="n">
        <v>0.3921364154892708</v>
      </c>
      <c r="DG162" s="7" t="n">
        <v>-0.2371686507190845</v>
      </c>
      <c r="DH162" s="7" t="n">
        <v>0.3659162895397555</v>
      </c>
      <c r="DI162" s="7" t="n">
        <v>0.5309994970234448</v>
      </c>
      <c r="DJ162" s="7" t="n">
        <v>0.84245390581465</v>
      </c>
      <c r="DK162" s="7" t="n">
        <v>0.7635681614091242</v>
      </c>
      <c r="DL162" s="7" t="n">
        <v>0.8972882793272484</v>
      </c>
      <c r="DM162" s="7" t="n">
        <v>-0.1391748380679966</v>
      </c>
      <c r="DN162" s="7" t="n">
        <v>0.6914324055080403</v>
      </c>
      <c r="DO162" s="7" t="n">
        <v>0.2070842468051407</v>
      </c>
      <c r="DP162" s="7" t="n">
        <v>0.6762062715680216</v>
      </c>
      <c r="DQ162" s="7" t="n">
        <v>0.534954152410557</v>
      </c>
      <c r="DR162" s="7" t="n">
        <v>0.6295031732407231</v>
      </c>
      <c r="DS162" s="7" t="n">
        <v>0.376852862563589</v>
      </c>
      <c r="DT162" s="7" t="n">
        <v>0.7808444512258996</v>
      </c>
      <c r="DU162" s="7" t="n">
        <v>0.04620676690191065</v>
      </c>
      <c r="DV162" s="7" t="n">
        <v>0.691290571241832</v>
      </c>
      <c r="DW162" s="7" t="n">
        <v>0.9252826806583631</v>
      </c>
      <c r="DX162" s="7" t="n">
        <v>0.8160952734408859</v>
      </c>
      <c r="DY162" s="7" t="n">
        <v>0.7686714420747462</v>
      </c>
      <c r="DZ162" s="7" t="n">
        <v>0.1197646834487266</v>
      </c>
      <c r="EA162" s="7" t="n">
        <v>0.3888567149695465</v>
      </c>
      <c r="EB162" s="7" t="n">
        <v>0.9535561208121317</v>
      </c>
      <c r="EC162" s="7" t="n">
        <v>0.6106947782378551</v>
      </c>
      <c r="ED162" s="7" t="n">
        <v>0.6535698879654694</v>
      </c>
      <c r="EE162" s="7" t="n">
        <v>0.09018068463189537</v>
      </c>
      <c r="EF162" s="7" t="n">
        <v>0.9248260857655528</v>
      </c>
      <c r="EG162" s="7" t="n">
        <v>0.6055092459485338</v>
      </c>
      <c r="EH162" s="7" t="n">
        <v>0.5815846024054236</v>
      </c>
      <c r="EI162" s="7" t="n">
        <v>0.8885640166440205</v>
      </c>
      <c r="EJ162" s="7" t="n">
        <v>0.4463554810858517</v>
      </c>
      <c r="EK162" s="7" t="n">
        <v>0.8737293662729362</v>
      </c>
      <c r="EL162" s="7" t="n">
        <v>0.535868499312485</v>
      </c>
      <c r="EM162" s="7" t="n">
        <v>0.4784329594648035</v>
      </c>
      <c r="EN162" s="7" t="n">
        <v>0.6682912259546231</v>
      </c>
      <c r="EO162" s="7" t="n">
        <v>0.9333729705392845</v>
      </c>
      <c r="EP162" s="7" t="n">
        <v>0.7207711968939281</v>
      </c>
      <c r="EQ162" s="7" t="n">
        <v>0.5151715679398292</v>
      </c>
      <c r="ER162" s="7" t="n">
        <v>0.2472087743834564</v>
      </c>
      <c r="ES162" s="7" t="n">
        <v>0.6188264366528256</v>
      </c>
      <c r="ET162" s="7" t="n">
        <v>0.6631563729670246</v>
      </c>
      <c r="EU162" s="7" t="n">
        <v>0.8847247241064793</v>
      </c>
      <c r="EV162" s="7" t="n">
        <v>0.9944180804004742</v>
      </c>
      <c r="EW162" s="7" t="n">
        <v>0.9855298310490217</v>
      </c>
      <c r="EX162" s="7" t="n">
        <v>0.1593125958858838</v>
      </c>
      <c r="EY162" s="7" t="n">
        <v>0.2426184051013083</v>
      </c>
      <c r="EZ162" s="7" t="n">
        <v>0.2203748954394986</v>
      </c>
      <c r="FA162" s="7" t="n">
        <v>0.1107228135829331</v>
      </c>
      <c r="FB162" s="7" t="n">
        <v>0.8525644913840669</v>
      </c>
      <c r="FC162" s="7" t="n">
        <v>0.9567548276707858</v>
      </c>
      <c r="FD162" s="7" t="n">
        <v>0.8756779012686068</v>
      </c>
      <c r="FE162" s="7" t="n">
        <v>0.8112560467245244</v>
      </c>
      <c r="FF162" s="7" t="n">
        <v>0.6985650585331701</v>
      </c>
      <c r="FG162" s="7" t="n">
        <v>1</v>
      </c>
      <c r="FH162" s="7" t="n">
        <v>0.6123773952235133</v>
      </c>
      <c r="FI162" s="7" t="n">
        <v>0.4029793587076095</v>
      </c>
      <c r="FJ162" s="7" t="n">
        <v>0.6071556277619733</v>
      </c>
      <c r="FK162" s="7" t="n">
        <v>0.8440321895563437</v>
      </c>
      <c r="FL162" s="7" t="n">
        <v>0.4316780504952335</v>
      </c>
      <c r="FM162" s="7" t="n">
        <v>0.4766018012372905</v>
      </c>
      <c r="FN162" s="7" t="n">
        <v>0.2842770096159301</v>
      </c>
      <c r="FO162" s="7" t="n">
        <v>0.9971433722454757</v>
      </c>
      <c r="FP162" s="7" t="n">
        <v>0.9631099487488187</v>
      </c>
      <c r="FQ162" s="7" t="n">
        <v>0.4640482288985946</v>
      </c>
      <c r="FR162" s="7" t="n">
        <v>0.05179377637442072</v>
      </c>
      <c r="FS162" s="7" t="n">
        <v>0.2954716026316505</v>
      </c>
      <c r="FT162" s="7" t="n">
        <v>0.1239504735670378</v>
      </c>
      <c r="FU162" s="7" t="n">
        <v>0.5494237174955044</v>
      </c>
      <c r="FV162" s="7" t="n">
        <v>0.9966675628001881</v>
      </c>
      <c r="FW162" s="7" t="n">
        <v>0.3105119687049511</v>
      </c>
      <c r="FX162" s="7" t="n">
        <v>-0.2975183661716133</v>
      </c>
      <c r="FY162" s="7" t="n">
        <v>0.3086606341777971</v>
      </c>
      <c r="FZ162" s="7" t="n">
        <v>0.234520262661186</v>
      </c>
      <c r="GA162" s="7" t="n">
        <v>0.9916180463764743</v>
      </c>
      <c r="GB162" s="7" t="n">
        <v>0.0770308430355099</v>
      </c>
      <c r="GC162" s="7" t="n">
        <v>0.2374105592141559</v>
      </c>
      <c r="GD162" s="7" t="n">
        <v>0.5493128459331785</v>
      </c>
      <c r="GE162" s="7" t="n">
        <v>0.3714003455292947</v>
      </c>
      <c r="GF162" s="7" t="n">
        <v>-0.1914572150907925</v>
      </c>
      <c r="GG162" s="7" t="n">
        <v>0.9147845623236184</v>
      </c>
      <c r="GH162" s="7" t="n">
        <v>0.565702584875494</v>
      </c>
      <c r="GI162" s="7" t="n">
        <v>0.6268944258658129</v>
      </c>
      <c r="GJ162" s="7" t="n">
        <v>0.9158255461224212</v>
      </c>
      <c r="GK162" s="7" t="n">
        <v>0.1168316611929874</v>
      </c>
      <c r="GL162" s="7" t="n">
        <v>-0.1498101393528941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0.6750946917857047</v>
      </c>
      <c r="D163" s="7" t="n">
        <v>0.5986028448413956</v>
      </c>
      <c r="E163" s="7" t="n">
        <v>-0.0579392761676097</v>
      </c>
      <c r="F163" s="7" t="n">
        <v>0.5030027995208682</v>
      </c>
      <c r="G163" s="7" t="n">
        <v>0.1196784746204249</v>
      </c>
      <c r="H163" s="7" t="n">
        <v>0.03375816537663514</v>
      </c>
      <c r="I163" s="7" t="n">
        <v>0.5109690940560637</v>
      </c>
      <c r="J163" s="7" t="n">
        <v>0.4987163994767646</v>
      </c>
      <c r="K163" s="7" t="n">
        <v>0.1506059807968342</v>
      </c>
      <c r="L163" s="7" t="n">
        <v>-0.04969598163794482</v>
      </c>
      <c r="M163" s="7" t="n">
        <v>0.6088633065608771</v>
      </c>
      <c r="N163" s="7" t="n">
        <v>0.6741669427147369</v>
      </c>
      <c r="O163" s="7" t="n">
        <v>0.7205570918959265</v>
      </c>
      <c r="P163" s="7" t="n">
        <v>0.6603221089109156</v>
      </c>
      <c r="Q163" s="7" t="n">
        <v>0.2360311058368177</v>
      </c>
      <c r="R163" s="7" t="n">
        <v>0.627534604986525</v>
      </c>
      <c r="S163" s="7" t="n">
        <v>0.6639338255492998</v>
      </c>
      <c r="T163" s="7" t="n">
        <v>0.6209363212955686</v>
      </c>
      <c r="U163" s="7" t="n">
        <v>0.6257803274513856</v>
      </c>
      <c r="V163" s="7" t="n">
        <v>0.591169538145167</v>
      </c>
      <c r="W163" s="7" t="n">
        <v>0.7071068298161814</v>
      </c>
      <c r="X163" s="7" t="n">
        <v>0.7049452201923844</v>
      </c>
      <c r="Y163" s="7" t="n">
        <v>0.7228874958647473</v>
      </c>
      <c r="Z163" s="7" t="n">
        <v>0.5351182778555204</v>
      </c>
      <c r="AA163" s="7" t="n">
        <v>0.2614701047919322</v>
      </c>
      <c r="AB163" s="7" t="n">
        <v>-0.01014673126769497</v>
      </c>
      <c r="AC163" s="7" t="n">
        <v>0.5256704520200903</v>
      </c>
      <c r="AD163" s="7" t="n">
        <v>0.02687321092646739</v>
      </c>
      <c r="AE163" s="7" t="n">
        <v>0.7463617332996491</v>
      </c>
      <c r="AF163" s="7" t="n">
        <v>0.7488217588726599</v>
      </c>
      <c r="AG163" s="7" t="n">
        <v>0.671135482567244</v>
      </c>
      <c r="AH163" s="7" t="n">
        <v>0.07228234785660897</v>
      </c>
      <c r="AI163" s="7" t="n">
        <v>0.5748398861345002</v>
      </c>
      <c r="AJ163" s="7" t="n">
        <v>0.09984793388113415</v>
      </c>
      <c r="AK163" s="7" t="n">
        <v>-0.2534659174806314</v>
      </c>
      <c r="AL163" s="7" t="n">
        <v>0.01835989136971876</v>
      </c>
      <c r="AM163" s="7" t="n">
        <v>0.15107966852777</v>
      </c>
      <c r="AN163" s="7" t="n">
        <v>0.6227066838148227</v>
      </c>
      <c r="AO163" s="7" t="n">
        <v>0.3690481562601292</v>
      </c>
      <c r="AP163" s="7" t="n">
        <v>0.1856531249025431</v>
      </c>
      <c r="AQ163" s="7" t="n">
        <v>0.4511482415679829</v>
      </c>
      <c r="AR163" s="7" t="n">
        <v>0.1653765682335543</v>
      </c>
      <c r="AS163" s="7" t="n">
        <v>0.707893060279514</v>
      </c>
      <c r="AT163" s="7" t="n">
        <v>0.1287398014012926</v>
      </c>
      <c r="AU163" s="7" t="n">
        <v>0.6773861331565555</v>
      </c>
      <c r="AV163" s="7" t="n">
        <v>0.6086258269723247</v>
      </c>
      <c r="AW163" s="7" t="n">
        <v>0.7559613650005302</v>
      </c>
      <c r="AX163" s="7" t="n">
        <v>0.4847463883246874</v>
      </c>
      <c r="AY163" s="7" t="n">
        <v>0.5680965855042958</v>
      </c>
      <c r="AZ163" s="7" t="n">
        <v>0.5940125515060161</v>
      </c>
      <c r="BA163" s="7" t="n">
        <v>0.7605823888047091</v>
      </c>
      <c r="BB163" s="7" t="n">
        <v>0.3050466492313408</v>
      </c>
      <c r="BC163" s="7" t="n">
        <v>0.5937350068726818</v>
      </c>
      <c r="BD163" s="7" t="n">
        <v>0.3267802255112398</v>
      </c>
      <c r="BE163" s="7" t="n">
        <v>0.6789523568580138</v>
      </c>
      <c r="BF163" s="7" t="n">
        <v>0.5384233521965407</v>
      </c>
      <c r="BG163" s="7" t="n">
        <v>0.2711221989140674</v>
      </c>
      <c r="BH163" s="7" t="n">
        <v>0.2069277083448222</v>
      </c>
      <c r="BI163" s="7" t="n">
        <v>0.0142851411961916</v>
      </c>
      <c r="BJ163" s="7" t="n">
        <v>0.1853545885919389</v>
      </c>
      <c r="BK163" s="7" t="n">
        <v>0.6328044595280414</v>
      </c>
      <c r="BL163" s="7" t="n">
        <v>0.5897074324768347</v>
      </c>
      <c r="BM163" s="7" t="n">
        <v>0.494632707279881</v>
      </c>
      <c r="BN163" s="7" t="n">
        <v>0.582886146830236</v>
      </c>
      <c r="BO163" s="7" t="n">
        <v>0.3690483864095933</v>
      </c>
      <c r="BP163" s="7" t="n">
        <v>0.2959139754511709</v>
      </c>
      <c r="BQ163" s="7" t="n">
        <v>0.8952577677640398</v>
      </c>
      <c r="BR163" s="7" t="n">
        <v>0.5173923508738558</v>
      </c>
      <c r="BS163" s="7" t="n">
        <v>0.9010454379819738</v>
      </c>
      <c r="BT163" s="7" t="n">
        <v>0.2846378845565664</v>
      </c>
      <c r="BU163" s="7" t="n">
        <v>0.4255263689858639</v>
      </c>
      <c r="BV163" s="7" t="n">
        <v>-0.03280509833169759</v>
      </c>
      <c r="BW163" s="7" t="n">
        <v>-0.0893170431343572</v>
      </c>
      <c r="BX163" s="7" t="n">
        <v>0.3284686163997289</v>
      </c>
      <c r="BY163" s="7" t="n">
        <v>0.5183380033636467</v>
      </c>
      <c r="BZ163" s="7" t="n">
        <v>-0.1849794418103716</v>
      </c>
      <c r="CA163" s="7" t="n">
        <v>0.64477757673879</v>
      </c>
      <c r="CB163" s="7" t="n">
        <v>0.5522917056591267</v>
      </c>
      <c r="CC163" s="7" t="n">
        <v>0.5315044261118461</v>
      </c>
      <c r="CD163" s="7" t="n">
        <v>0.6677061704498866</v>
      </c>
      <c r="CE163" s="7" t="n">
        <v>0.6412676507123782</v>
      </c>
      <c r="CF163" s="7" t="n">
        <v>0.4479111846891523</v>
      </c>
      <c r="CG163" s="7" t="n">
        <v>0.4673475793315308</v>
      </c>
      <c r="CH163" s="7" t="n">
        <v>0.5606994375345745</v>
      </c>
      <c r="CI163" s="7" t="n">
        <v>0.2376108534751811</v>
      </c>
      <c r="CJ163" s="7" t="n">
        <v>0.1278416767985423</v>
      </c>
      <c r="CK163" s="7" t="n">
        <v>0.7208444457735712</v>
      </c>
      <c r="CL163" s="7" t="n">
        <v>0.6872711739327493</v>
      </c>
      <c r="CM163" s="7" t="n">
        <v>0.07533598404377562</v>
      </c>
      <c r="CN163" s="7" t="n">
        <v>0.6020788809466022</v>
      </c>
      <c r="CO163" s="7" t="n">
        <v>0.1555175105488127</v>
      </c>
      <c r="CP163" s="7" t="n">
        <v>0.5486519175734911</v>
      </c>
      <c r="CQ163" s="7" t="n">
        <v>0.6983252175641492</v>
      </c>
      <c r="CR163" s="7" t="n">
        <v>0.7104788296183785</v>
      </c>
      <c r="CS163" s="7" t="n">
        <v>0.1517808366673029</v>
      </c>
      <c r="CT163" s="7" t="n">
        <v>-0.146045479325211</v>
      </c>
      <c r="CU163" s="7" t="n">
        <v>0.2160495060417087</v>
      </c>
      <c r="CV163" s="7" t="n">
        <v>0.4973629796569313</v>
      </c>
      <c r="CW163" s="7" t="n">
        <v>0.7103972527488022</v>
      </c>
      <c r="CX163" s="7" t="n">
        <v>0.7188213439434499</v>
      </c>
      <c r="CY163" s="7" t="n">
        <v>0.6903131958303537</v>
      </c>
      <c r="CZ163" s="7" t="n">
        <v>0.425564937097221</v>
      </c>
      <c r="DA163" s="7" t="n">
        <v>0.6951183619439674</v>
      </c>
      <c r="DB163" s="7" t="n">
        <v>0.7231932809854449</v>
      </c>
      <c r="DC163" s="7" t="n">
        <v>0.05162688716048556</v>
      </c>
      <c r="DD163" s="7" t="n">
        <v>0.5639014663548564</v>
      </c>
      <c r="DE163" s="7" t="n">
        <v>0.4254987242849994</v>
      </c>
      <c r="DF163" s="7" t="n">
        <v>0.4590752034608968</v>
      </c>
      <c r="DG163" s="7" t="n">
        <v>-0.0141641979262883</v>
      </c>
      <c r="DH163" s="7" t="n">
        <v>0.4449900782572004</v>
      </c>
      <c r="DI163" s="7" t="n">
        <v>0.8882364869442135</v>
      </c>
      <c r="DJ163" s="7" t="n">
        <v>0.6662681062888896</v>
      </c>
      <c r="DK163" s="7" t="n">
        <v>0.6351646134965946</v>
      </c>
      <c r="DL163" s="7" t="n">
        <v>0.6333199974125191</v>
      </c>
      <c r="DM163" s="7" t="n">
        <v>-0.07222569818971762</v>
      </c>
      <c r="DN163" s="7" t="n">
        <v>0.5992560918296389</v>
      </c>
      <c r="DO163" s="7" t="n">
        <v>0.1290227233885291</v>
      </c>
      <c r="DP163" s="7" t="n">
        <v>0.6375458156374134</v>
      </c>
      <c r="DQ163" s="7" t="n">
        <v>0.6322781728014196</v>
      </c>
      <c r="DR163" s="7" t="n">
        <v>0.7005147886168277</v>
      </c>
      <c r="DS163" s="7" t="n">
        <v>0.4678463713272521</v>
      </c>
      <c r="DT163" s="7" t="n">
        <v>0.6999020845683288</v>
      </c>
      <c r="DU163" s="7" t="n">
        <v>0.08872885869696132</v>
      </c>
      <c r="DV163" s="7" t="n">
        <v>0.6724612583345271</v>
      </c>
      <c r="DW163" s="7" t="n">
        <v>0.653132131153648</v>
      </c>
      <c r="DX163" s="7" t="n">
        <v>0.5681549867393538</v>
      </c>
      <c r="DY163" s="7" t="n">
        <v>0.6416150846826145</v>
      </c>
      <c r="DZ163" s="7" t="n">
        <v>0.0008550265797206121</v>
      </c>
      <c r="EA163" s="7" t="n">
        <v>0.2681176769566915</v>
      </c>
      <c r="EB163" s="7" t="n">
        <v>0.6704243334656953</v>
      </c>
      <c r="EC163" s="7" t="n">
        <v>0.5993847607710731</v>
      </c>
      <c r="ED163" s="7" t="n">
        <v>0.6291371572189102</v>
      </c>
      <c r="EE163" s="7" t="n">
        <v>0.08528057132129507</v>
      </c>
      <c r="EF163" s="7" t="n">
        <v>0.6776254754267643</v>
      </c>
      <c r="EG163" s="7" t="n">
        <v>0.9189883235952451</v>
      </c>
      <c r="EH163" s="7" t="n">
        <v>0.9789808082441711</v>
      </c>
      <c r="EI163" s="7" t="n">
        <v>0.6252028769428741</v>
      </c>
      <c r="EJ163" s="7" t="n">
        <v>0.418738640731715</v>
      </c>
      <c r="EK163" s="7" t="n">
        <v>0.5506902252106194</v>
      </c>
      <c r="EL163" s="7" t="n">
        <v>0.4518318229400803</v>
      </c>
      <c r="EM163" s="7" t="n">
        <v>0.5588695473066398</v>
      </c>
      <c r="EN163" s="7" t="n">
        <v>0.5813000126360142</v>
      </c>
      <c r="EO163" s="7" t="n">
        <v>0.5643938194944399</v>
      </c>
      <c r="EP163" s="7" t="n">
        <v>0.6933154874221001</v>
      </c>
      <c r="EQ163" s="7" t="n">
        <v>0.5359120514985565</v>
      </c>
      <c r="ER163" s="7" t="n">
        <v>0.1366189740852369</v>
      </c>
      <c r="ES163" s="7" t="n">
        <v>0.61844690637542</v>
      </c>
      <c r="ET163" s="7" t="n">
        <v>0.7468431280306307</v>
      </c>
      <c r="EU163" s="7" t="n">
        <v>0.8080572516622182</v>
      </c>
      <c r="EV163" s="7" t="n">
        <v>0.6265817738502634</v>
      </c>
      <c r="EW163" s="7" t="n">
        <v>0.6463925342297998</v>
      </c>
      <c r="EX163" s="7" t="n">
        <v>0.176246338551265</v>
      </c>
      <c r="EY163" s="7" t="n">
        <v>0.3556018719062701</v>
      </c>
      <c r="EZ163" s="7" t="n">
        <v>0.2800646237395171</v>
      </c>
      <c r="FA163" s="7" t="n">
        <v>0.1040964537474376</v>
      </c>
      <c r="FB163" s="7" t="n">
        <v>0.5127407528615061</v>
      </c>
      <c r="FC163" s="7" t="n">
        <v>0.6784381976663301</v>
      </c>
      <c r="FD163" s="7" t="n">
        <v>0.7371633921427707</v>
      </c>
      <c r="FE163" s="7" t="n">
        <v>0.7279126635773001</v>
      </c>
      <c r="FF163" s="7" t="n">
        <v>0.6166941124924155</v>
      </c>
      <c r="FG163" s="7" t="n">
        <v>0.6123773952235133</v>
      </c>
      <c r="FH163" s="7" t="n">
        <v>1</v>
      </c>
      <c r="FI163" s="7" t="n">
        <v>0.5599657845168727</v>
      </c>
      <c r="FJ163" s="7" t="n">
        <v>0.5672518248222779</v>
      </c>
      <c r="FK163" s="7" t="n">
        <v>0.6814140005502676</v>
      </c>
      <c r="FL163" s="7" t="n">
        <v>0.3913724618376594</v>
      </c>
      <c r="FM163" s="7" t="n">
        <v>0.8781807583731651</v>
      </c>
      <c r="FN163" s="7" t="n">
        <v>0.3446177298700661</v>
      </c>
      <c r="FO163" s="7" t="n">
        <v>0.6319173158555674</v>
      </c>
      <c r="FP163" s="7" t="n">
        <v>0.6781261457843629</v>
      </c>
      <c r="FQ163" s="7" t="n">
        <v>0.8768624239385636</v>
      </c>
      <c r="FR163" s="7" t="n">
        <v>0.203879384916175</v>
      </c>
      <c r="FS163" s="7" t="n">
        <v>0.364387385295685</v>
      </c>
      <c r="FT163" s="7" t="n">
        <v>0.1174762070404085</v>
      </c>
      <c r="FU163" s="7" t="n">
        <v>0.5481071224232928</v>
      </c>
      <c r="FV163" s="7" t="n">
        <v>0.6319517762536412</v>
      </c>
      <c r="FW163" s="7" t="n">
        <v>0.4124220892260108</v>
      </c>
      <c r="FX163" s="7" t="n">
        <v>-0.0377377540677374</v>
      </c>
      <c r="FY163" s="7" t="n">
        <v>0.2757399812914162</v>
      </c>
      <c r="FZ163" s="7" t="n">
        <v>0.3288140878308591</v>
      </c>
      <c r="GA163" s="7" t="n">
        <v>0.6380491481694975</v>
      </c>
      <c r="GB163" s="7" t="n">
        <v>0.1017812065120246</v>
      </c>
      <c r="GC163" s="7" t="n">
        <v>0.1355641407966292</v>
      </c>
      <c r="GD163" s="7" t="n">
        <v>0.6338945199373561</v>
      </c>
      <c r="GE163" s="7" t="n">
        <v>0.4557803743135657</v>
      </c>
      <c r="GF163" s="7" t="n">
        <v>-0.002538210920683792</v>
      </c>
      <c r="GG163" s="7" t="n">
        <v>0.6761604062289717</v>
      </c>
      <c r="GH163" s="7" t="n">
        <v>0.6730094887437318</v>
      </c>
      <c r="GI163" s="7" t="n">
        <v>0.6557935583504247</v>
      </c>
      <c r="GJ163" s="7" t="n">
        <v>0.7201982666603612</v>
      </c>
      <c r="GK163" s="7" t="n">
        <v>-0.003785641923515122</v>
      </c>
      <c r="GL163" s="7" t="n">
        <v>-0.05363744490489478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0.4399041396404841</v>
      </c>
      <c r="D164" s="7" t="n">
        <v>0.3711619448344622</v>
      </c>
      <c r="E164" s="7" t="n">
        <v>-0.1934204828375231</v>
      </c>
      <c r="F164" s="7" t="n">
        <v>0.2990925453672281</v>
      </c>
      <c r="G164" s="7" t="n">
        <v>0.07688332617741252</v>
      </c>
      <c r="H164" s="7" t="n">
        <v>-0.1498692179446641</v>
      </c>
      <c r="I164" s="7" t="n">
        <v>0.2358201699851466</v>
      </c>
      <c r="J164" s="7" t="n">
        <v>0.2365408434920005</v>
      </c>
      <c r="K164" s="7" t="n">
        <v>0.2171319911082374</v>
      </c>
      <c r="L164" s="7" t="n">
        <v>-0.1651963724259716</v>
      </c>
      <c r="M164" s="7" t="n">
        <v>0.4152062962400854</v>
      </c>
      <c r="N164" s="7" t="n">
        <v>0.4748906042463062</v>
      </c>
      <c r="O164" s="7" t="n">
        <v>0.4850425152334438</v>
      </c>
      <c r="P164" s="7" t="n">
        <v>0.4046850768635679</v>
      </c>
      <c r="Q164" s="7" t="n">
        <v>0.2525416299962721</v>
      </c>
      <c r="R164" s="7" t="n">
        <v>0.3557515819079846</v>
      </c>
      <c r="S164" s="7" t="n">
        <v>0.4090313859599277</v>
      </c>
      <c r="T164" s="7" t="n">
        <v>0.3472231844384609</v>
      </c>
      <c r="U164" s="7" t="n">
        <v>0.4718615615117761</v>
      </c>
      <c r="V164" s="7" t="n">
        <v>0.4181673510433521</v>
      </c>
      <c r="W164" s="7" t="n">
        <v>0.7424534201647438</v>
      </c>
      <c r="X164" s="7" t="n">
        <v>0.4868348244121079</v>
      </c>
      <c r="Y164" s="7" t="n">
        <v>0.5358915341876839</v>
      </c>
      <c r="Z164" s="7" t="n">
        <v>0.306625340567707</v>
      </c>
      <c r="AA164" s="7" t="n">
        <v>0.1516415703117607</v>
      </c>
      <c r="AB164" s="7" t="n">
        <v>-0.1654738183928861</v>
      </c>
      <c r="AC164" s="7" t="n">
        <v>0.3139985114573939</v>
      </c>
      <c r="AD164" s="7" t="n">
        <v>-0.06962544956761177</v>
      </c>
      <c r="AE164" s="7" t="n">
        <v>0.561565246410663</v>
      </c>
      <c r="AF164" s="7" t="n">
        <v>0.5279983910719656</v>
      </c>
      <c r="AG164" s="7" t="n">
        <v>0.4635390867353973</v>
      </c>
      <c r="AH164" s="7" t="n">
        <v>0.06198268535100773</v>
      </c>
      <c r="AI164" s="7" t="n">
        <v>0.4135362350907655</v>
      </c>
      <c r="AJ164" s="7" t="n">
        <v>-0.04478617806938186</v>
      </c>
      <c r="AK164" s="7" t="n">
        <v>-0.3143145457708021</v>
      </c>
      <c r="AL164" s="7" t="n">
        <v>-0.1371653739282978</v>
      </c>
      <c r="AM164" s="7" t="n">
        <v>0.1338261603828399</v>
      </c>
      <c r="AN164" s="7" t="n">
        <v>0.456314993550449</v>
      </c>
      <c r="AO164" s="7" t="n">
        <v>0.1611059707997902</v>
      </c>
      <c r="AP164" s="7" t="n">
        <v>0.09712912797979179</v>
      </c>
      <c r="AQ164" s="7" t="n">
        <v>0.2516600126741836</v>
      </c>
      <c r="AR164" s="7" t="n">
        <v>0.1523608888256765</v>
      </c>
      <c r="AS164" s="7" t="n">
        <v>0.4940069967366848</v>
      </c>
      <c r="AT164" s="7" t="n">
        <v>-0.006257012222433489</v>
      </c>
      <c r="AU164" s="7" t="n">
        <v>0.4990888600172086</v>
      </c>
      <c r="AV164" s="7" t="n">
        <v>0.4659969339910539</v>
      </c>
      <c r="AW164" s="7" t="n">
        <v>0.6328772134551086</v>
      </c>
      <c r="AX164" s="7" t="n">
        <v>0.4305423115236406</v>
      </c>
      <c r="AY164" s="7" t="n">
        <v>0.4389975579371014</v>
      </c>
      <c r="AZ164" s="7" t="n">
        <v>0.4171887549906197</v>
      </c>
      <c r="BA164" s="7" t="n">
        <v>0.6000060976877309</v>
      </c>
      <c r="BB164" s="7" t="n">
        <v>0.136101026061805</v>
      </c>
      <c r="BC164" s="7" t="n">
        <v>0.4555900087906916</v>
      </c>
      <c r="BD164" s="7" t="n">
        <v>0.1219201888549341</v>
      </c>
      <c r="BE164" s="7" t="n">
        <v>0.4493481129395337</v>
      </c>
      <c r="BF164" s="7" t="n">
        <v>0.3227169069997339</v>
      </c>
      <c r="BG164" s="7" t="n">
        <v>0.2642116760594266</v>
      </c>
      <c r="BH164" s="7" t="n">
        <v>0.0361049036533137</v>
      </c>
      <c r="BI164" s="7" t="n">
        <v>-0.09139175875655056</v>
      </c>
      <c r="BJ164" s="7" t="n">
        <v>0.1428813921083998</v>
      </c>
      <c r="BK164" s="7" t="n">
        <v>0.4532369213864432</v>
      </c>
      <c r="BL164" s="7" t="n">
        <v>0.4552720134494002</v>
      </c>
      <c r="BM164" s="7" t="n">
        <v>0.3115821101058381</v>
      </c>
      <c r="BN164" s="7" t="n">
        <v>0.4499066249956597</v>
      </c>
      <c r="BO164" s="7" t="n">
        <v>0.1611061037885623</v>
      </c>
      <c r="BP164" s="7" t="n">
        <v>0.2766652028188579</v>
      </c>
      <c r="BQ164" s="7" t="n">
        <v>0.4972852458985882</v>
      </c>
      <c r="BR164" s="7" t="n">
        <v>0.5669992131598289</v>
      </c>
      <c r="BS164" s="7" t="n">
        <v>0.531097983741244</v>
      </c>
      <c r="BT164" s="7" t="n">
        <v>0.2755564857012772</v>
      </c>
      <c r="BU164" s="7" t="n">
        <v>0.3973116863652092</v>
      </c>
      <c r="BV164" s="7" t="n">
        <v>-0.09506386647091561</v>
      </c>
      <c r="BW164" s="7" t="n">
        <v>-0.2136586506075158</v>
      </c>
      <c r="BX164" s="7" t="n">
        <v>0.2958173708624308</v>
      </c>
      <c r="BY164" s="7" t="n">
        <v>0.3175105168292739</v>
      </c>
      <c r="BZ164" s="7" t="n">
        <v>-0.2842810911774057</v>
      </c>
      <c r="CA164" s="7" t="n">
        <v>0.4231184268016671</v>
      </c>
      <c r="CB164" s="7" t="n">
        <v>0.3422051097513086</v>
      </c>
      <c r="CC164" s="7" t="n">
        <v>0.3407007612958971</v>
      </c>
      <c r="CD164" s="7" t="n">
        <v>0.4910169724795749</v>
      </c>
      <c r="CE164" s="7" t="n">
        <v>0.6237815039300919</v>
      </c>
      <c r="CF164" s="7" t="n">
        <v>0.339252128216086</v>
      </c>
      <c r="CG164" s="7" t="n">
        <v>0.370296662774606</v>
      </c>
      <c r="CH164" s="7" t="n">
        <v>0.3203705546073234</v>
      </c>
      <c r="CI164" s="7" t="n">
        <v>0.2862856093093731</v>
      </c>
      <c r="CJ164" s="7" t="n">
        <v>0.06476501456081878</v>
      </c>
      <c r="CK164" s="7" t="n">
        <v>0.5501278983291331</v>
      </c>
      <c r="CL164" s="7" t="n">
        <v>0.4668856009941331</v>
      </c>
      <c r="CM164" s="7" t="n">
        <v>-0.1016482957530481</v>
      </c>
      <c r="CN164" s="7" t="n">
        <v>0.6356503917791416</v>
      </c>
      <c r="CO164" s="7" t="n">
        <v>0.09860348617696432</v>
      </c>
      <c r="CP164" s="7" t="n">
        <v>0.3098661324771226</v>
      </c>
      <c r="CQ164" s="7" t="n">
        <v>0.5180499074198817</v>
      </c>
      <c r="CR164" s="7" t="n">
        <v>0.7039829339362863</v>
      </c>
      <c r="CS164" s="7" t="n">
        <v>0.1486099805209838</v>
      </c>
      <c r="CT164" s="7" t="n">
        <v>-0.2165593303756926</v>
      </c>
      <c r="CU164" s="7" t="n">
        <v>0.1825609839361257</v>
      </c>
      <c r="CV164" s="7" t="n">
        <v>0.5540819709821794</v>
      </c>
      <c r="CW164" s="7" t="n">
        <v>0.6204614706333257</v>
      </c>
      <c r="CX164" s="7" t="n">
        <v>0.5733468732105522</v>
      </c>
      <c r="CY164" s="7" t="n">
        <v>0.5750938823313803</v>
      </c>
      <c r="CZ164" s="7" t="n">
        <v>0.5639891817979759</v>
      </c>
      <c r="DA164" s="7" t="n">
        <v>0.5842040018295629</v>
      </c>
      <c r="DB164" s="7" t="n">
        <v>0.5299651358916387</v>
      </c>
      <c r="DC164" s="7" t="n">
        <v>-0.0326192508250044</v>
      </c>
      <c r="DD164" s="7" t="n">
        <v>0.5807883208097698</v>
      </c>
      <c r="DE164" s="7" t="n">
        <v>0.3934152459656496</v>
      </c>
      <c r="DF164" s="7" t="n">
        <v>0.3073573807247039</v>
      </c>
      <c r="DG164" s="7" t="n">
        <v>-0.08688598241868269</v>
      </c>
      <c r="DH164" s="7" t="n">
        <v>0.2890452581886003</v>
      </c>
      <c r="DI164" s="7" t="n">
        <v>0.5287257279384425</v>
      </c>
      <c r="DJ164" s="7" t="n">
        <v>0.5388877403185288</v>
      </c>
      <c r="DK164" s="7" t="n">
        <v>0.4611038571775155</v>
      </c>
      <c r="DL164" s="7" t="n">
        <v>0.4509717800284868</v>
      </c>
      <c r="DM164" s="7" t="n">
        <v>-0.1381420806790124</v>
      </c>
      <c r="DN164" s="7" t="n">
        <v>0.3591996638591148</v>
      </c>
      <c r="DO164" s="7" t="n">
        <v>0.125009895450499</v>
      </c>
      <c r="DP164" s="7" t="n">
        <v>0.4145366014159502</v>
      </c>
      <c r="DQ164" s="7" t="n">
        <v>0.854984403091011</v>
      </c>
      <c r="DR164" s="7" t="n">
        <v>0.4561954445169512</v>
      </c>
      <c r="DS164" s="7" t="n">
        <v>0.3257914603709887</v>
      </c>
      <c r="DT164" s="7" t="n">
        <v>0.5063042649910745</v>
      </c>
      <c r="DU164" s="7" t="n">
        <v>-0.03719174249503358</v>
      </c>
      <c r="DV164" s="7" t="n">
        <v>0.4372367151463125</v>
      </c>
      <c r="DW164" s="7" t="n">
        <v>0.4294587452886439</v>
      </c>
      <c r="DX164" s="7" t="n">
        <v>0.3546326514151265</v>
      </c>
      <c r="DY164" s="7" t="n">
        <v>0.4699432179325798</v>
      </c>
      <c r="DZ164" s="7" t="n">
        <v>0.04923177492669816</v>
      </c>
      <c r="EA164" s="7" t="n">
        <v>0.2629881506695114</v>
      </c>
      <c r="EB164" s="7" t="n">
        <v>0.4711942604145118</v>
      </c>
      <c r="EC164" s="7" t="n">
        <v>0.5132871101834431</v>
      </c>
      <c r="ED164" s="7" t="n">
        <v>0.4996242821790441</v>
      </c>
      <c r="EE164" s="7" t="n">
        <v>0.04212587972329573</v>
      </c>
      <c r="EF164" s="7" t="n">
        <v>0.4898458189124189</v>
      </c>
      <c r="EG164" s="7" t="n">
        <v>0.5315749082950072</v>
      </c>
      <c r="EH164" s="7" t="n">
        <v>0.5985852293579952</v>
      </c>
      <c r="EI164" s="7" t="n">
        <v>0.4299970730953895</v>
      </c>
      <c r="EJ164" s="7" t="n">
        <v>0.3754492772842739</v>
      </c>
      <c r="EK164" s="7" t="n">
        <v>0.3343552357668069</v>
      </c>
      <c r="EL164" s="7" t="n">
        <v>0.4574596011711207</v>
      </c>
      <c r="EM164" s="7" t="n">
        <v>0.3433224239695305</v>
      </c>
      <c r="EN164" s="7" t="n">
        <v>0.4003932031232639</v>
      </c>
      <c r="EO164" s="7" t="n">
        <v>0.3535781120250056</v>
      </c>
      <c r="EP164" s="7" t="n">
        <v>0.7070301122881762</v>
      </c>
      <c r="EQ164" s="7" t="n">
        <v>0.3097686221329262</v>
      </c>
      <c r="ER164" s="7" t="n">
        <v>0.006785700223837897</v>
      </c>
      <c r="ES164" s="7" t="n">
        <v>0.3661593145137403</v>
      </c>
      <c r="ET164" s="7" t="n">
        <v>0.6097788747828307</v>
      </c>
      <c r="EU164" s="7" t="n">
        <v>0.4992878439984941</v>
      </c>
      <c r="EV164" s="7" t="n">
        <v>0.3978441111168581</v>
      </c>
      <c r="EW164" s="7" t="n">
        <v>0.3963479535607554</v>
      </c>
      <c r="EX164" s="7" t="n">
        <v>0.1013416371205721</v>
      </c>
      <c r="EY164" s="7" t="n">
        <v>0.2186156586196991</v>
      </c>
      <c r="EZ164" s="7" t="n">
        <v>0.1882835379391427</v>
      </c>
      <c r="FA164" s="7" t="n">
        <v>-0.009702702361410487</v>
      </c>
      <c r="FB164" s="7" t="n">
        <v>0.2823778837448096</v>
      </c>
      <c r="FC164" s="7" t="n">
        <v>0.3830359354796377</v>
      </c>
      <c r="FD164" s="7" t="n">
        <v>0.6024109517623031</v>
      </c>
      <c r="FE164" s="7" t="n">
        <v>0.449511468314039</v>
      </c>
      <c r="FF164" s="7" t="n">
        <v>0.4909744915860463</v>
      </c>
      <c r="FG164" s="7" t="n">
        <v>0.4029793587076095</v>
      </c>
      <c r="FH164" s="7" t="n">
        <v>0.5599657845168727</v>
      </c>
      <c r="FI164" s="7" t="n">
        <v>1</v>
      </c>
      <c r="FJ164" s="7" t="n">
        <v>0.40987654295925</v>
      </c>
      <c r="FK164" s="7" t="n">
        <v>0.5149289633962153</v>
      </c>
      <c r="FL164" s="7" t="n">
        <v>0.3322729780547262</v>
      </c>
      <c r="FM164" s="7" t="n">
        <v>0.5705007673309463</v>
      </c>
      <c r="FN164" s="7" t="n">
        <v>0.1479321104764162</v>
      </c>
      <c r="FO164" s="7" t="n">
        <v>0.3894032394543848</v>
      </c>
      <c r="FP164" s="7" t="n">
        <v>0.4465131496653318</v>
      </c>
      <c r="FQ164" s="7" t="n">
        <v>0.5149770596350399</v>
      </c>
      <c r="FR164" s="7" t="n">
        <v>0.12516479247785</v>
      </c>
      <c r="FS164" s="7" t="n">
        <v>0.2531410894783419</v>
      </c>
      <c r="FT164" s="7" t="n">
        <v>0.01564934567503728</v>
      </c>
      <c r="FU164" s="7" t="n">
        <v>0.3142181452641493</v>
      </c>
      <c r="FV164" s="7" t="n">
        <v>0.3913875378593684</v>
      </c>
      <c r="FW164" s="7" t="n">
        <v>0.6768795369766327</v>
      </c>
      <c r="FX164" s="7" t="n">
        <v>-0.09804680604855852</v>
      </c>
      <c r="FY164" s="7" t="n">
        <v>0.2590464224076198</v>
      </c>
      <c r="FZ164" s="7" t="n">
        <v>0.2588820618834546</v>
      </c>
      <c r="GA164" s="7" t="n">
        <v>0.3829361305864299</v>
      </c>
      <c r="GB164" s="7" t="n">
        <v>-0.03545530080532804</v>
      </c>
      <c r="GC164" s="7" t="n">
        <v>0.007415817310188058</v>
      </c>
      <c r="GD164" s="7" t="n">
        <v>0.6324639496000626</v>
      </c>
      <c r="GE164" s="7" t="n">
        <v>0.4066353553702859</v>
      </c>
      <c r="GF164" s="7" t="n">
        <v>-0.07425867535372732</v>
      </c>
      <c r="GG164" s="7" t="n">
        <v>0.451528787465617</v>
      </c>
      <c r="GH164" s="7" t="n">
        <v>0.9369130867341322</v>
      </c>
      <c r="GI164" s="7" t="n">
        <v>0.4030746990733591</v>
      </c>
      <c r="GJ164" s="7" t="n">
        <v>0.4884740828256798</v>
      </c>
      <c r="GK164" s="7" t="n">
        <v>0.0378261621990342</v>
      </c>
      <c r="GL164" s="7" t="n">
        <v>-0.1368474022866499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0.6868905048131846</v>
      </c>
      <c r="D165" s="7" t="n">
        <v>0.6455240585085495</v>
      </c>
      <c r="E165" s="7" t="n">
        <v>0.009335153357942398</v>
      </c>
      <c r="F165" s="7" t="n">
        <v>0.5080972794123683</v>
      </c>
      <c r="G165" s="7" t="n">
        <v>0.0925982056285627</v>
      </c>
      <c r="H165" s="7" t="n">
        <v>0.1852790338022001</v>
      </c>
      <c r="I165" s="7" t="n">
        <v>0.657882215667103</v>
      </c>
      <c r="J165" s="7" t="n">
        <v>0.6404659367779583</v>
      </c>
      <c r="K165" s="7" t="n">
        <v>0.1598576796565034</v>
      </c>
      <c r="L165" s="7" t="n">
        <v>0.04792221621228605</v>
      </c>
      <c r="M165" s="7" t="n">
        <v>0.7484399306653857</v>
      </c>
      <c r="N165" s="7" t="n">
        <v>0.7855999703699376</v>
      </c>
      <c r="O165" s="7" t="n">
        <v>0.6788741961877294</v>
      </c>
      <c r="P165" s="7" t="n">
        <v>0.624509061623846</v>
      </c>
      <c r="Q165" s="7" t="n">
        <v>0.2111882008906492</v>
      </c>
      <c r="R165" s="7" t="n">
        <v>0.6021351296604733</v>
      </c>
      <c r="S165" s="7" t="n">
        <v>0.6345932626229441</v>
      </c>
      <c r="T165" s="7" t="n">
        <v>0.6815381636140775</v>
      </c>
      <c r="U165" s="7" t="n">
        <v>0.6509866682690334</v>
      </c>
      <c r="V165" s="7" t="n">
        <v>0.8817182731242456</v>
      </c>
      <c r="W165" s="7" t="n">
        <v>0.6453675201208876</v>
      </c>
      <c r="X165" s="7" t="n">
        <v>0.7183454877424519</v>
      </c>
      <c r="Y165" s="7" t="n">
        <v>0.6923721113299077</v>
      </c>
      <c r="Z165" s="7" t="n">
        <v>0.6078146333211627</v>
      </c>
      <c r="AA165" s="7" t="n">
        <v>0.5288248928603957</v>
      </c>
      <c r="AB165" s="7" t="n">
        <v>0.09165547584345962</v>
      </c>
      <c r="AC165" s="7" t="n">
        <v>0.6053317263098084</v>
      </c>
      <c r="AD165" s="7" t="n">
        <v>0.05109387397777863</v>
      </c>
      <c r="AE165" s="7" t="n">
        <v>0.7885843858529973</v>
      </c>
      <c r="AF165" s="7" t="n">
        <v>0.8009409246549287</v>
      </c>
      <c r="AG165" s="7" t="n">
        <v>0.7802844159683011</v>
      </c>
      <c r="AH165" s="7" t="n">
        <v>0.0657941463576889</v>
      </c>
      <c r="AI165" s="7" t="n">
        <v>0.7565504526958274</v>
      </c>
      <c r="AJ165" s="7" t="n">
        <v>0.1639281658372198</v>
      </c>
      <c r="AK165" s="7" t="n">
        <v>-0.1324941077690624</v>
      </c>
      <c r="AL165" s="7" t="n">
        <v>0.1403294178024071</v>
      </c>
      <c r="AM165" s="7" t="n">
        <v>0.1185519811401615</v>
      </c>
      <c r="AN165" s="7" t="n">
        <v>0.6427877228452127</v>
      </c>
      <c r="AO165" s="7" t="n">
        <v>0.3172746261420575</v>
      </c>
      <c r="AP165" s="7" t="n">
        <v>0.3187293304066338</v>
      </c>
      <c r="AQ165" s="7" t="n">
        <v>0.9013636752666183</v>
      </c>
      <c r="AR165" s="7" t="n">
        <v>0.133687561320722</v>
      </c>
      <c r="AS165" s="7" t="n">
        <v>0.7219498061318548</v>
      </c>
      <c r="AT165" s="7" t="n">
        <v>0.3614043723858555</v>
      </c>
      <c r="AU165" s="7" t="n">
        <v>0.83597039280838</v>
      </c>
      <c r="AV165" s="7" t="n">
        <v>0.847722187789178</v>
      </c>
      <c r="AW165" s="7" t="n">
        <v>0.8178869932172766</v>
      </c>
      <c r="AX165" s="7" t="n">
        <v>0.9418435475421426</v>
      </c>
      <c r="AY165" s="7" t="n">
        <v>0.8127116010397553</v>
      </c>
      <c r="AZ165" s="7" t="n">
        <v>0.7516327568678139</v>
      </c>
      <c r="BA165" s="7" t="n">
        <v>0.7659057132749993</v>
      </c>
      <c r="BB165" s="7" t="n">
        <v>0.3680493966658921</v>
      </c>
      <c r="BC165" s="7" t="n">
        <v>0.7995550634373915</v>
      </c>
      <c r="BD165" s="7" t="n">
        <v>0.4026726553093526</v>
      </c>
      <c r="BE165" s="7" t="n">
        <v>0.6027657190162919</v>
      </c>
      <c r="BF165" s="7" t="n">
        <v>0.6171968879488984</v>
      </c>
      <c r="BG165" s="7" t="n">
        <v>0.4713056370701655</v>
      </c>
      <c r="BH165" s="7" t="n">
        <v>0.4405072111478833</v>
      </c>
      <c r="BI165" s="7" t="n">
        <v>0.1170287068263164</v>
      </c>
      <c r="BJ165" s="7" t="n">
        <v>0.110168312446241</v>
      </c>
      <c r="BK165" s="7" t="n">
        <v>0.8188816773107086</v>
      </c>
      <c r="BL165" s="7" t="n">
        <v>0.8419479736949553</v>
      </c>
      <c r="BM165" s="7" t="n">
        <v>0.9226822158726159</v>
      </c>
      <c r="BN165" s="7" t="n">
        <v>0.7691130670140626</v>
      </c>
      <c r="BO165" s="7" t="n">
        <v>0.3172747873552649</v>
      </c>
      <c r="BP165" s="7" t="n">
        <v>0.4442638083182884</v>
      </c>
      <c r="BQ165" s="7" t="n">
        <v>0.6604524370921595</v>
      </c>
      <c r="BR165" s="7" t="n">
        <v>0.574110565640559</v>
      </c>
      <c r="BS165" s="7" t="n">
        <v>0.663422915971023</v>
      </c>
      <c r="BT165" s="7" t="n">
        <v>0.4841726657517461</v>
      </c>
      <c r="BU165" s="7" t="n">
        <v>0.8138819704068319</v>
      </c>
      <c r="BV165" s="7" t="n">
        <v>-0.1711342275348916</v>
      </c>
      <c r="BW165" s="7" t="n">
        <v>0.01140918684415056</v>
      </c>
      <c r="BX165" s="7" t="n">
        <v>0.271367563414892</v>
      </c>
      <c r="BY165" s="7" t="n">
        <v>0.5300837253149776</v>
      </c>
      <c r="BZ165" s="7" t="n">
        <v>-0.04745885065147726</v>
      </c>
      <c r="CA165" s="7" t="n">
        <v>0.7630876165253587</v>
      </c>
      <c r="CB165" s="7" t="n">
        <v>0.6750183824477333</v>
      </c>
      <c r="CC165" s="7" t="n">
        <v>0.702361260166489</v>
      </c>
      <c r="CD165" s="7" t="n">
        <v>0.7312245372081867</v>
      </c>
      <c r="CE165" s="7" t="n">
        <v>0.6725407268230444</v>
      </c>
      <c r="CF165" s="7" t="n">
        <v>0.4965935358434612</v>
      </c>
      <c r="CG165" s="7" t="n">
        <v>0.4649954651045723</v>
      </c>
      <c r="CH165" s="7" t="n">
        <v>0.7028341605059067</v>
      </c>
      <c r="CI165" s="7" t="n">
        <v>0.2766960478754951</v>
      </c>
      <c r="CJ165" s="7" t="n">
        <v>0.06817701843957839</v>
      </c>
      <c r="CK165" s="7" t="n">
        <v>0.7406178218956475</v>
      </c>
      <c r="CL165" s="7" t="n">
        <v>0.7094573609073145</v>
      </c>
      <c r="CM165" s="7" t="n">
        <v>0.182618705849363</v>
      </c>
      <c r="CN165" s="7" t="n">
        <v>0.5378847730286062</v>
      </c>
      <c r="CO165" s="7" t="n">
        <v>0.2383624826451972</v>
      </c>
      <c r="CP165" s="7" t="n">
        <v>0.6194762930617422</v>
      </c>
      <c r="CQ165" s="7" t="n">
        <v>0.7016542557945573</v>
      </c>
      <c r="CR165" s="7" t="n">
        <v>0.7086823855318261</v>
      </c>
      <c r="CS165" s="7" t="n">
        <v>0.1345169559150399</v>
      </c>
      <c r="CT165" s="7" t="n">
        <v>-0.1222250813187641</v>
      </c>
      <c r="CU165" s="7" t="n">
        <v>0.1867394292506576</v>
      </c>
      <c r="CV165" s="7" t="n">
        <v>0.5285619125110385</v>
      </c>
      <c r="CW165" s="7" t="n">
        <v>0.7033125774131962</v>
      </c>
      <c r="CX165" s="7" t="n">
        <v>0.7271117684833903</v>
      </c>
      <c r="CY165" s="7" t="n">
        <v>0.7278665830491322</v>
      </c>
      <c r="CZ165" s="7" t="n">
        <v>0.4808955881681445</v>
      </c>
      <c r="DA165" s="7" t="n">
        <v>0.7035854697110382</v>
      </c>
      <c r="DB165" s="7" t="n">
        <v>0.790431222246518</v>
      </c>
      <c r="DC165" s="7" t="n">
        <v>0.07928335671484434</v>
      </c>
      <c r="DD165" s="7" t="n">
        <v>0.6829714304115949</v>
      </c>
      <c r="DE165" s="7" t="n">
        <v>0.8099684230383842</v>
      </c>
      <c r="DF165" s="7" t="n">
        <v>0.4473783123405836</v>
      </c>
      <c r="DG165" s="7" t="n">
        <v>-0.06405876650455847</v>
      </c>
      <c r="DH165" s="7" t="n">
        <v>0.5568225773642226</v>
      </c>
      <c r="DI165" s="7" t="n">
        <v>0.5767958511177567</v>
      </c>
      <c r="DJ165" s="7" t="n">
        <v>0.6863066210523553</v>
      </c>
      <c r="DK165" s="7" t="n">
        <v>0.6754192330044446</v>
      </c>
      <c r="DL165" s="7" t="n">
        <v>0.7069208584818349</v>
      </c>
      <c r="DM165" s="7" t="n">
        <v>-0.01290564904905324</v>
      </c>
      <c r="DN165" s="7" t="n">
        <v>0.8570579291456514</v>
      </c>
      <c r="DO165" s="7" t="n">
        <v>0.08890040129505604</v>
      </c>
      <c r="DP165" s="7" t="n">
        <v>0.6023734721742121</v>
      </c>
      <c r="DQ165" s="7" t="n">
        <v>0.5746214906337067</v>
      </c>
      <c r="DR165" s="7" t="n">
        <v>0.6455906390399815</v>
      </c>
      <c r="DS165" s="7" t="n">
        <v>0.4605447252845664</v>
      </c>
      <c r="DT165" s="7" t="n">
        <v>0.7387865326952759</v>
      </c>
      <c r="DU165" s="7" t="n">
        <v>0.1475168035678469</v>
      </c>
      <c r="DV165" s="7" t="n">
        <v>0.6296210086528459</v>
      </c>
      <c r="DW165" s="7" t="n">
        <v>0.7320187869563983</v>
      </c>
      <c r="DX165" s="7" t="n">
        <v>0.7713710009757011</v>
      </c>
      <c r="DY165" s="7" t="n">
        <v>0.6893851958031258</v>
      </c>
      <c r="DZ165" s="7" t="n">
        <v>0.004653122880734046</v>
      </c>
      <c r="EA165" s="7" t="n">
        <v>0.4711666183357189</v>
      </c>
      <c r="EB165" s="7" t="n">
        <v>0.6815913830349798</v>
      </c>
      <c r="EC165" s="7" t="n">
        <v>0.6276364016797353</v>
      </c>
      <c r="ED165" s="7" t="n">
        <v>0.7042286161965392</v>
      </c>
      <c r="EE165" s="7" t="n">
        <v>0.05690652267813643</v>
      </c>
      <c r="EF165" s="7" t="n">
        <v>0.7153603586177014</v>
      </c>
      <c r="EG165" s="7" t="n">
        <v>0.6094455439495146</v>
      </c>
      <c r="EH165" s="7" t="n">
        <v>0.5666811982063814</v>
      </c>
      <c r="EI165" s="7" t="n">
        <v>0.7611857514523859</v>
      </c>
      <c r="EJ165" s="7" t="n">
        <v>0.8981320153357741</v>
      </c>
      <c r="EK165" s="7" t="n">
        <v>0.513849718462699</v>
      </c>
      <c r="EL165" s="7" t="n">
        <v>0.4561810866061726</v>
      </c>
      <c r="EM165" s="7" t="n">
        <v>0.5310308949207999</v>
      </c>
      <c r="EN165" s="7" t="n">
        <v>0.8844226665927324</v>
      </c>
      <c r="EO165" s="7" t="n">
        <v>0.515998830967034</v>
      </c>
      <c r="EP165" s="7" t="n">
        <v>0.6931747166960752</v>
      </c>
      <c r="EQ165" s="7" t="n">
        <v>0.6125611552872434</v>
      </c>
      <c r="ER165" s="7" t="n">
        <v>0.3897676727738671</v>
      </c>
      <c r="ES165" s="7" t="n">
        <v>0.6898763300974865</v>
      </c>
      <c r="ET165" s="7" t="n">
        <v>0.7310011188866358</v>
      </c>
      <c r="EU165" s="7" t="n">
        <v>0.6891269510910365</v>
      </c>
      <c r="EV165" s="7" t="n">
        <v>0.6145039758125276</v>
      </c>
      <c r="EW165" s="7" t="n">
        <v>0.6475881322700948</v>
      </c>
      <c r="EX165" s="7" t="n">
        <v>0.2682437542936063</v>
      </c>
      <c r="EY165" s="7" t="n">
        <v>0.3949935035621167</v>
      </c>
      <c r="EZ165" s="7" t="n">
        <v>0.390060490928223</v>
      </c>
      <c r="FA165" s="7" t="n">
        <v>0.23558507859872</v>
      </c>
      <c r="FB165" s="7" t="n">
        <v>0.4921996316157093</v>
      </c>
      <c r="FC165" s="7" t="n">
        <v>0.6545686759802594</v>
      </c>
      <c r="FD165" s="7" t="n">
        <v>0.6836455232942749</v>
      </c>
      <c r="FE165" s="7" t="n">
        <v>0.7410782723019288</v>
      </c>
      <c r="FF165" s="7" t="n">
        <v>0.7081709770758626</v>
      </c>
      <c r="FG165" s="7" t="n">
        <v>0.6071556277619733</v>
      </c>
      <c r="FH165" s="7" t="n">
        <v>0.5672518248222779</v>
      </c>
      <c r="FI165" s="7" t="n">
        <v>0.40987654295925</v>
      </c>
      <c r="FJ165" s="7" t="n">
        <v>1</v>
      </c>
      <c r="FK165" s="7" t="n">
        <v>0.7283538479691214</v>
      </c>
      <c r="FL165" s="7" t="n">
        <v>0.8230901872034186</v>
      </c>
      <c r="FM165" s="7" t="n">
        <v>0.5985552412719409</v>
      </c>
      <c r="FN165" s="7" t="n">
        <v>0.457718223160432</v>
      </c>
      <c r="FO165" s="7" t="n">
        <v>0.6292643602230142</v>
      </c>
      <c r="FP165" s="7" t="n">
        <v>0.6820460929788147</v>
      </c>
      <c r="FQ165" s="7" t="n">
        <v>0.5602976872173814</v>
      </c>
      <c r="FR165" s="7" t="n">
        <v>0.2133516093778775</v>
      </c>
      <c r="FS165" s="7" t="n">
        <v>0.4461711792515501</v>
      </c>
      <c r="FT165" s="7" t="n">
        <v>0.3290043520428561</v>
      </c>
      <c r="FU165" s="7" t="n">
        <v>0.6239992782669979</v>
      </c>
      <c r="FV165" s="7" t="n">
        <v>0.633759967659195</v>
      </c>
      <c r="FW165" s="7" t="n">
        <v>0.4270438408053607</v>
      </c>
      <c r="FX165" s="7" t="n">
        <v>-0.1812677061859518</v>
      </c>
      <c r="FY165" s="7" t="n">
        <v>0.4033531331197012</v>
      </c>
      <c r="FZ165" s="7" t="n">
        <v>0.2759325699068874</v>
      </c>
      <c r="GA165" s="7" t="n">
        <v>0.6311374066495989</v>
      </c>
      <c r="GB165" s="7" t="n">
        <v>0.1934767945977041</v>
      </c>
      <c r="GC165" s="7" t="n">
        <v>0.3830999716060379</v>
      </c>
      <c r="GD165" s="7" t="n">
        <v>0.6647418348556203</v>
      </c>
      <c r="GE165" s="7" t="n">
        <v>0.4129558922502226</v>
      </c>
      <c r="GF165" s="7" t="n">
        <v>-0.00147799094524766</v>
      </c>
      <c r="GG165" s="7" t="n">
        <v>0.7088432840471328</v>
      </c>
      <c r="GH165" s="7" t="n">
        <v>0.5760125869623415</v>
      </c>
      <c r="GI165" s="7" t="n">
        <v>0.6792390437402703</v>
      </c>
      <c r="GJ165" s="7" t="n">
        <v>0.7025721853909008</v>
      </c>
      <c r="GK165" s="7" t="n">
        <v>-0.002401328935788081</v>
      </c>
      <c r="GL165" s="7" t="n">
        <v>-0.01661405739422187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0.7562326520493025</v>
      </c>
      <c r="D166" s="7" t="n">
        <v>0.7544474505529226</v>
      </c>
      <c r="E166" s="7" t="n">
        <v>-0.1782306069942849</v>
      </c>
      <c r="F166" s="7" t="n">
        <v>0.6045159046923395</v>
      </c>
      <c r="G166" s="7" t="n">
        <v>0.03552426503160428</v>
      </c>
      <c r="H166" s="7" t="n">
        <v>-0.01640561566027228</v>
      </c>
      <c r="I166" s="7" t="n">
        <v>0.6027488903207782</v>
      </c>
      <c r="J166" s="7" t="n">
        <v>0.5958270788375231</v>
      </c>
      <c r="K166" s="7" t="n">
        <v>0.1404529740452291</v>
      </c>
      <c r="L166" s="7" t="n">
        <v>-0.1230918383900377</v>
      </c>
      <c r="M166" s="7" t="n">
        <v>0.8438866199033079</v>
      </c>
      <c r="N166" s="7" t="n">
        <v>0.8807446652068408</v>
      </c>
      <c r="O166" s="7" t="n">
        <v>0.8573382860393921</v>
      </c>
      <c r="P166" s="7" t="n">
        <v>0.8247828855839665</v>
      </c>
      <c r="Q166" s="7" t="n">
        <v>0.2483282944101458</v>
      </c>
      <c r="R166" s="7" t="n">
        <v>0.8065932413406351</v>
      </c>
      <c r="S166" s="7" t="n">
        <v>0.8218541466868049</v>
      </c>
      <c r="T166" s="7" t="n">
        <v>0.8248485674894475</v>
      </c>
      <c r="U166" s="7" t="n">
        <v>0.8220716517810701</v>
      </c>
      <c r="V166" s="7" t="n">
        <v>0.7285299086477937</v>
      </c>
      <c r="W166" s="7" t="n">
        <v>0.8328360424725475</v>
      </c>
      <c r="X166" s="7" t="n">
        <v>0.8613279736854874</v>
      </c>
      <c r="Y166" s="7" t="n">
        <v>0.8624273151054715</v>
      </c>
      <c r="Z166" s="7" t="n">
        <v>0.6098368953929049</v>
      </c>
      <c r="AA166" s="7" t="n">
        <v>0.3111105068341523</v>
      </c>
      <c r="AB166" s="7" t="n">
        <v>-0.03420642368933686</v>
      </c>
      <c r="AC166" s="7" t="n">
        <v>0.6134748699523431</v>
      </c>
      <c r="AD166" s="7" t="n">
        <v>-0.06780742270988664</v>
      </c>
      <c r="AE166" s="7" t="n">
        <v>0.8614486642396016</v>
      </c>
      <c r="AF166" s="7" t="n">
        <v>0.8828290712277672</v>
      </c>
      <c r="AG166" s="7" t="n">
        <v>0.8722278027607923</v>
      </c>
      <c r="AH166" s="7" t="n">
        <v>0.05665204740213804</v>
      </c>
      <c r="AI166" s="7" t="n">
        <v>0.8620942880777904</v>
      </c>
      <c r="AJ166" s="7" t="n">
        <v>-0.004403415962372927</v>
      </c>
      <c r="AK166" s="7" t="n">
        <v>-0.3221048620823299</v>
      </c>
      <c r="AL166" s="7" t="n">
        <v>-0.02447038910296915</v>
      </c>
      <c r="AM166" s="7" t="n">
        <v>0.1487105384317034</v>
      </c>
      <c r="AN166" s="7" t="n">
        <v>0.8245431792443109</v>
      </c>
      <c r="AO166" s="7" t="n">
        <v>0.2537761828683271</v>
      </c>
      <c r="AP166" s="7" t="n">
        <v>0.1585677278434977</v>
      </c>
      <c r="AQ166" s="7" t="n">
        <v>0.579466507025171</v>
      </c>
      <c r="AR166" s="7" t="n">
        <v>0.1670814840621892</v>
      </c>
      <c r="AS166" s="7" t="n">
        <v>0.9590430979205993</v>
      </c>
      <c r="AT166" s="7" t="n">
        <v>0.3221679797384056</v>
      </c>
      <c r="AU166" s="7" t="n">
        <v>0.9108004485156286</v>
      </c>
      <c r="AV166" s="7" t="n">
        <v>0.8828252468328068</v>
      </c>
      <c r="AW166" s="7" t="n">
        <v>0.8535309902918862</v>
      </c>
      <c r="AX166" s="7" t="n">
        <v>0.6635937725358774</v>
      </c>
      <c r="AY166" s="7" t="n">
        <v>0.8631158588113715</v>
      </c>
      <c r="AZ166" s="7" t="n">
        <v>0.8830914643102401</v>
      </c>
      <c r="BA166" s="7" t="n">
        <v>0.8299551134613639</v>
      </c>
      <c r="BB166" s="7" t="n">
        <v>0.3939164048822218</v>
      </c>
      <c r="BC166" s="7" t="n">
        <v>0.8913057271628704</v>
      </c>
      <c r="BD166" s="7" t="n">
        <v>0.26060667134062</v>
      </c>
      <c r="BE166" s="7" t="n">
        <v>0.8296135288193144</v>
      </c>
      <c r="BF166" s="7" t="n">
        <v>0.6277059955954234</v>
      </c>
      <c r="BG166" s="7" t="n">
        <v>0.4101705439487744</v>
      </c>
      <c r="BH166" s="7" t="n">
        <v>0.4150704533111114</v>
      </c>
      <c r="BI166" s="7" t="n">
        <v>-0.02688525983504964</v>
      </c>
      <c r="BJ166" s="7" t="n">
        <v>0.1847750035031088</v>
      </c>
      <c r="BK166" s="7" t="n">
        <v>0.9038448509992656</v>
      </c>
      <c r="BL166" s="7" t="n">
        <v>0.8644142003211714</v>
      </c>
      <c r="BM166" s="7" t="n">
        <v>0.6448222016473754</v>
      </c>
      <c r="BN166" s="7" t="n">
        <v>0.8748098775990502</v>
      </c>
      <c r="BO166" s="7" t="n">
        <v>0.2537763058757843</v>
      </c>
      <c r="BP166" s="7" t="n">
        <v>0.3906326707115619</v>
      </c>
      <c r="BQ166" s="7" t="n">
        <v>0.7379887710412807</v>
      </c>
      <c r="BR166" s="7" t="n">
        <v>0.4904764452803272</v>
      </c>
      <c r="BS166" s="7" t="n">
        <v>0.7551946614051359</v>
      </c>
      <c r="BT166" s="7" t="n">
        <v>0.412712781196323</v>
      </c>
      <c r="BU166" s="7" t="n">
        <v>0.5249485065873772</v>
      </c>
      <c r="BV166" s="7" t="n">
        <v>-0.231135370040387</v>
      </c>
      <c r="BW166" s="7" t="n">
        <v>-0.1252530416610005</v>
      </c>
      <c r="BX166" s="7" t="n">
        <v>0.326837536652604</v>
      </c>
      <c r="BY166" s="7" t="n">
        <v>0.5862889751060159</v>
      </c>
      <c r="BZ166" s="7" t="n">
        <v>-0.2145411414759006</v>
      </c>
      <c r="CA166" s="7" t="n">
        <v>0.8555040434152221</v>
      </c>
      <c r="CB166" s="7" t="n">
        <v>0.7615462588664769</v>
      </c>
      <c r="CC166" s="7" t="n">
        <v>0.7333945598799502</v>
      </c>
      <c r="CD166" s="7" t="n">
        <v>0.6906695733426083</v>
      </c>
      <c r="CE166" s="7" t="n">
        <v>0.6497397560343587</v>
      </c>
      <c r="CF166" s="7" t="n">
        <v>0.4266804513719801</v>
      </c>
      <c r="CG166" s="7" t="n">
        <v>0.5343695370992003</v>
      </c>
      <c r="CH166" s="7" t="n">
        <v>0.6157553017079002</v>
      </c>
      <c r="CI166" s="7" t="n">
        <v>0.2485799750831999</v>
      </c>
      <c r="CJ166" s="7" t="n">
        <v>0.04428771528559045</v>
      </c>
      <c r="CK166" s="7" t="n">
        <v>0.8019240041758551</v>
      </c>
      <c r="CL166" s="7" t="n">
        <v>0.9604403081546917</v>
      </c>
      <c r="CM166" s="7" t="n">
        <v>0.02450644923811504</v>
      </c>
      <c r="CN166" s="7" t="n">
        <v>0.6039745444375346</v>
      </c>
      <c r="CO166" s="7" t="n">
        <v>0.08222048389047563</v>
      </c>
      <c r="CP166" s="7" t="n">
        <v>0.6124093358913589</v>
      </c>
      <c r="CQ166" s="7" t="n">
        <v>0.8888943585796595</v>
      </c>
      <c r="CR166" s="7" t="n">
        <v>0.8978683047437259</v>
      </c>
      <c r="CS166" s="7" t="n">
        <v>0.1316787911747527</v>
      </c>
      <c r="CT166" s="7" t="n">
        <v>-0.2644149819738184</v>
      </c>
      <c r="CU166" s="7" t="n">
        <v>0.2049379784962503</v>
      </c>
      <c r="CV166" s="7" t="n">
        <v>0.4392937295192455</v>
      </c>
      <c r="CW166" s="7" t="n">
        <v>0.9578631185169421</v>
      </c>
      <c r="CX166" s="7" t="n">
        <v>0.9347945397995816</v>
      </c>
      <c r="CY166" s="7" t="n">
        <v>0.7896122374078082</v>
      </c>
      <c r="CZ166" s="7" t="n">
        <v>0.421104532676608</v>
      </c>
      <c r="DA166" s="7" t="n">
        <v>0.736187767845314</v>
      </c>
      <c r="DB166" s="7" t="n">
        <v>0.8667654415797381</v>
      </c>
      <c r="DC166" s="7" t="n">
        <v>-0.007155078739527622</v>
      </c>
      <c r="DD166" s="7" t="n">
        <v>0.6229981769796011</v>
      </c>
      <c r="DE166" s="7" t="n">
        <v>0.519010764887138</v>
      </c>
      <c r="DF166" s="7" t="n">
        <v>0.4421257660444775</v>
      </c>
      <c r="DG166" s="7" t="n">
        <v>-0.1548693950053815</v>
      </c>
      <c r="DH166" s="7" t="n">
        <v>0.4768963308262414</v>
      </c>
      <c r="DI166" s="7" t="n">
        <v>0.6131384138482422</v>
      </c>
      <c r="DJ166" s="7" t="n">
        <v>0.860300876391963</v>
      </c>
      <c r="DK166" s="7" t="n">
        <v>0.9198446446757602</v>
      </c>
      <c r="DL166" s="7" t="n">
        <v>0.9440663591908367</v>
      </c>
      <c r="DM166" s="7" t="n">
        <v>-0.127571902698973</v>
      </c>
      <c r="DN166" s="7" t="n">
        <v>0.772547660465647</v>
      </c>
      <c r="DO166" s="7" t="n">
        <v>0.1409201483974608</v>
      </c>
      <c r="DP166" s="7" t="n">
        <v>0.8308351125805539</v>
      </c>
      <c r="DQ166" s="7" t="n">
        <v>0.7104040012985151</v>
      </c>
      <c r="DR166" s="7" t="n">
        <v>0.781754018327012</v>
      </c>
      <c r="DS166" s="7" t="n">
        <v>0.5256222770046028</v>
      </c>
      <c r="DT166" s="7" t="n">
        <v>0.8143743202986622</v>
      </c>
      <c r="DU166" s="7" t="n">
        <v>0.04971865443480145</v>
      </c>
      <c r="DV166" s="7" t="n">
        <v>0.8332362804413087</v>
      </c>
      <c r="DW166" s="7" t="n">
        <v>0.9235803506512203</v>
      </c>
      <c r="DX166" s="7" t="n">
        <v>0.8328962527500137</v>
      </c>
      <c r="DY166" s="7" t="n">
        <v>0.9288267963673389</v>
      </c>
      <c r="DZ166" s="7" t="n">
        <v>0.06292429491716631</v>
      </c>
      <c r="EA166" s="7" t="n">
        <v>0.4061592205936234</v>
      </c>
      <c r="EB166" s="7" t="n">
        <v>0.9519830655529498</v>
      </c>
      <c r="EC166" s="7" t="n">
        <v>0.6752598447690858</v>
      </c>
      <c r="ED166" s="7" t="n">
        <v>0.7803535243818109</v>
      </c>
      <c r="EE166" s="7" t="n">
        <v>0.04858040518596221</v>
      </c>
      <c r="EF166" s="7" t="n">
        <v>0.9661524746341736</v>
      </c>
      <c r="EG166" s="7" t="n">
        <v>0.6809043224248469</v>
      </c>
      <c r="EH166" s="7" t="n">
        <v>0.6675815102194883</v>
      </c>
      <c r="EI166" s="7" t="n">
        <v>0.8954575210408982</v>
      </c>
      <c r="EJ166" s="7" t="n">
        <v>0.5414664237378318</v>
      </c>
      <c r="EK166" s="7" t="n">
        <v>0.7170851279769519</v>
      </c>
      <c r="EL166" s="7" t="n">
        <v>0.6168023014851431</v>
      </c>
      <c r="EM166" s="7" t="n">
        <v>0.4831754142046836</v>
      </c>
      <c r="EN166" s="7" t="n">
        <v>0.7644130955317603</v>
      </c>
      <c r="EO166" s="7" t="n">
        <v>0.7278707767988524</v>
      </c>
      <c r="EP166" s="7" t="n">
        <v>0.8368088489728785</v>
      </c>
      <c r="EQ166" s="7" t="n">
        <v>0.6197752902086242</v>
      </c>
      <c r="ER166" s="7" t="n">
        <v>0.3635061077022393</v>
      </c>
      <c r="ES166" s="7" t="n">
        <v>0.7410474664017379</v>
      </c>
      <c r="ET166" s="7" t="n">
        <v>0.7817946325821395</v>
      </c>
      <c r="EU166" s="7" t="n">
        <v>0.8917859619538304</v>
      </c>
      <c r="EV166" s="7" t="n">
        <v>0.8382925613418922</v>
      </c>
      <c r="EW166" s="7" t="n">
        <v>0.8629274329801403</v>
      </c>
      <c r="EX166" s="7" t="n">
        <v>0.1690153173271491</v>
      </c>
      <c r="EY166" s="7" t="n">
        <v>0.3566080584652164</v>
      </c>
      <c r="EZ166" s="7" t="n">
        <v>0.3109748485789448</v>
      </c>
      <c r="FA166" s="7" t="n">
        <v>0.1525479183450746</v>
      </c>
      <c r="FB166" s="7" t="n">
        <v>0.6958099560690363</v>
      </c>
      <c r="FC166" s="7" t="n">
        <v>0.8405079745929426</v>
      </c>
      <c r="FD166" s="7" t="n">
        <v>0.8267085947161298</v>
      </c>
      <c r="FE166" s="7" t="n">
        <v>0.8368132499010462</v>
      </c>
      <c r="FF166" s="7" t="n">
        <v>0.8441909922874163</v>
      </c>
      <c r="FG166" s="7" t="n">
        <v>0.8440321895563437</v>
      </c>
      <c r="FH166" s="7" t="n">
        <v>0.6814140005502676</v>
      </c>
      <c r="FI166" s="7" t="n">
        <v>0.5149289633962153</v>
      </c>
      <c r="FJ166" s="7" t="n">
        <v>0.7283538479691214</v>
      </c>
      <c r="FK166" s="7" t="n">
        <v>1</v>
      </c>
      <c r="FL166" s="7" t="n">
        <v>0.5344359283714571</v>
      </c>
      <c r="FM166" s="7" t="n">
        <v>0.5757637961923344</v>
      </c>
      <c r="FN166" s="7" t="n">
        <v>0.3741259062560466</v>
      </c>
      <c r="FO166" s="7" t="n">
        <v>0.8566328795025879</v>
      </c>
      <c r="FP166" s="7" t="n">
        <v>0.8770005662167708</v>
      </c>
      <c r="FQ166" s="7" t="n">
        <v>0.536960762087299</v>
      </c>
      <c r="FR166" s="7" t="n">
        <v>0.145387381575232</v>
      </c>
      <c r="FS166" s="7" t="n">
        <v>0.3997981410453343</v>
      </c>
      <c r="FT166" s="7" t="n">
        <v>0.1228682452325132</v>
      </c>
      <c r="FU166" s="7" t="n">
        <v>0.6483105473138843</v>
      </c>
      <c r="FV166" s="7" t="n">
        <v>0.8574162950647655</v>
      </c>
      <c r="FW166" s="7" t="n">
        <v>0.491126287044627</v>
      </c>
      <c r="FX166" s="7" t="n">
        <v>-0.2389200103247538</v>
      </c>
      <c r="FY166" s="7" t="n">
        <v>0.3603279382709126</v>
      </c>
      <c r="FZ166" s="7" t="n">
        <v>0.3182450808937128</v>
      </c>
      <c r="GA166" s="7" t="n">
        <v>0.8529342290778937</v>
      </c>
      <c r="GB166" s="7" t="n">
        <v>0.07410707577912182</v>
      </c>
      <c r="GC166" s="7" t="n">
        <v>0.3556521447441749</v>
      </c>
      <c r="GD166" s="7" t="n">
        <v>0.638821433713062</v>
      </c>
      <c r="GE166" s="7" t="n">
        <v>0.440539086860679</v>
      </c>
      <c r="GF166" s="7" t="n">
        <v>-0.113615540485535</v>
      </c>
      <c r="GG166" s="7" t="n">
        <v>0.9419947960550414</v>
      </c>
      <c r="GH166" s="7" t="n">
        <v>0.6980604599305275</v>
      </c>
      <c r="GI166" s="7" t="n">
        <v>0.760350303153992</v>
      </c>
      <c r="GJ166" s="7" t="n">
        <v>0.8727342045835383</v>
      </c>
      <c r="GK166" s="7" t="n">
        <v>0.06636503722113486</v>
      </c>
      <c r="GL166" s="7" t="n">
        <v>-0.106253433799598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0.5670843494251188</v>
      </c>
      <c r="D167" s="7" t="n">
        <v>0.5562823865658718</v>
      </c>
      <c r="E167" s="7" t="n">
        <v>0.04821457366265788</v>
      </c>
      <c r="F167" s="7" t="n">
        <v>0.4742549899320303</v>
      </c>
      <c r="G167" s="7" t="n">
        <v>0.1348158408301512</v>
      </c>
      <c r="H167" s="7" t="n">
        <v>0.2608976441784784</v>
      </c>
      <c r="I167" s="7" t="n">
        <v>0.6902735812626628</v>
      </c>
      <c r="J167" s="7" t="n">
        <v>0.682767426993532</v>
      </c>
      <c r="K167" s="7" t="n">
        <v>0.2712201231438847</v>
      </c>
      <c r="L167" s="7" t="n">
        <v>0.05697463297063068</v>
      </c>
      <c r="M167" s="7" t="n">
        <v>0.6518551362051697</v>
      </c>
      <c r="N167" s="7" t="n">
        <v>0.6812698693202516</v>
      </c>
      <c r="O167" s="7" t="n">
        <v>0.5214176259437998</v>
      </c>
      <c r="P167" s="7" t="n">
        <v>0.4540692361695914</v>
      </c>
      <c r="Q167" s="7" t="n">
        <v>0.3164155123212504</v>
      </c>
      <c r="R167" s="7" t="n">
        <v>0.4360961276771784</v>
      </c>
      <c r="S167" s="7" t="n">
        <v>0.470548290404262</v>
      </c>
      <c r="T167" s="7" t="n">
        <v>0.5364809286260346</v>
      </c>
      <c r="U167" s="7" t="n">
        <v>0.4866858832858043</v>
      </c>
      <c r="V167" s="7" t="n">
        <v>0.7970364333934803</v>
      </c>
      <c r="W167" s="7" t="n">
        <v>0.4972103275140395</v>
      </c>
      <c r="X167" s="7" t="n">
        <v>0.5448838901398795</v>
      </c>
      <c r="Y167" s="7" t="n">
        <v>0.5537462668316525</v>
      </c>
      <c r="Z167" s="7" t="n">
        <v>0.6935000313058328</v>
      </c>
      <c r="AA167" s="7" t="n">
        <v>0.7208821306150797</v>
      </c>
      <c r="AB167" s="7" t="n">
        <v>0.1772947508764414</v>
      </c>
      <c r="AC167" s="7" t="n">
        <v>0.6986335510990835</v>
      </c>
      <c r="AD167" s="7" t="n">
        <v>0.06253591123000095</v>
      </c>
      <c r="AE167" s="7" t="n">
        <v>0.6371087783176596</v>
      </c>
      <c r="AF167" s="7" t="n">
        <v>0.6740767449687597</v>
      </c>
      <c r="AG167" s="7" t="n">
        <v>0.6707115739913108</v>
      </c>
      <c r="AH167" s="7" t="n">
        <v>0.2055924674747033</v>
      </c>
      <c r="AI167" s="7" t="n">
        <v>0.6572474630774733</v>
      </c>
      <c r="AJ167" s="7" t="n">
        <v>0.220229115288213</v>
      </c>
      <c r="AK167" s="7" t="n">
        <v>-0.1240176556690226</v>
      </c>
      <c r="AL167" s="7" t="n">
        <v>0.2579242259129509</v>
      </c>
      <c r="AM167" s="7" t="n">
        <v>0.2452548975037996</v>
      </c>
      <c r="AN167" s="7" t="n">
        <v>0.4147308083872473</v>
      </c>
      <c r="AO167" s="7" t="n">
        <v>0.3162086918248372</v>
      </c>
      <c r="AP167" s="7" t="n">
        <v>0.4860566609256904</v>
      </c>
      <c r="AQ167" s="7" t="n">
        <v>0.880299132253804</v>
      </c>
      <c r="AR167" s="7" t="n">
        <v>0.250939046284528</v>
      </c>
      <c r="AS167" s="7" t="n">
        <v>0.5241217672366331</v>
      </c>
      <c r="AT167" s="7" t="n">
        <v>0.2265545737830834</v>
      </c>
      <c r="AU167" s="7" t="n">
        <v>0.7265493387604176</v>
      </c>
      <c r="AV167" s="7" t="n">
        <v>0.7141738899691086</v>
      </c>
      <c r="AW167" s="7" t="n">
        <v>0.6806610820633471</v>
      </c>
      <c r="AX167" s="7" t="n">
        <v>0.9139705671157611</v>
      </c>
      <c r="AY167" s="7" t="n">
        <v>0.6612126794562319</v>
      </c>
      <c r="AZ167" s="7" t="n">
        <v>0.5770356847949321</v>
      </c>
      <c r="BA167" s="7" t="n">
        <v>0.6158255052324446</v>
      </c>
      <c r="BB167" s="7" t="n">
        <v>0.4623020231779062</v>
      </c>
      <c r="BC167" s="7" t="n">
        <v>0.6986889207243269</v>
      </c>
      <c r="BD167" s="7" t="n">
        <v>0.4865839332004076</v>
      </c>
      <c r="BE167" s="7" t="n">
        <v>0.387468783254319</v>
      </c>
      <c r="BF167" s="7" t="n">
        <v>0.692213528482416</v>
      </c>
      <c r="BG167" s="7" t="n">
        <v>0.4600804741281267</v>
      </c>
      <c r="BH167" s="7" t="n">
        <v>0.2821891806114112</v>
      </c>
      <c r="BI167" s="7" t="n">
        <v>0.1029894496443494</v>
      </c>
      <c r="BJ167" s="7" t="n">
        <v>0.2099072181719473</v>
      </c>
      <c r="BK167" s="7" t="n">
        <v>0.6589692055451798</v>
      </c>
      <c r="BL167" s="7" t="n">
        <v>0.7050851002366212</v>
      </c>
      <c r="BM167" s="7" t="n">
        <v>0.940350322386899</v>
      </c>
      <c r="BN167" s="7" t="n">
        <v>0.6547409443126228</v>
      </c>
      <c r="BO167" s="7" t="n">
        <v>0.3162087337985406</v>
      </c>
      <c r="BP167" s="7" t="n">
        <v>0.4445749988971717</v>
      </c>
      <c r="BQ167" s="7" t="n">
        <v>0.4784487376796605</v>
      </c>
      <c r="BR167" s="7" t="n">
        <v>0.4719768825677282</v>
      </c>
      <c r="BS167" s="7" t="n">
        <v>0.486944978938891</v>
      </c>
      <c r="BT167" s="7" t="n">
        <v>0.4720831534946014</v>
      </c>
      <c r="BU167" s="7" t="n">
        <v>0.9810585061398809</v>
      </c>
      <c r="BV167" s="7" t="n">
        <v>-0.1192715729359624</v>
      </c>
      <c r="BW167" s="7" t="n">
        <v>0.06759444013088377</v>
      </c>
      <c r="BX167" s="7" t="n">
        <v>0.3117103187998682</v>
      </c>
      <c r="BY167" s="7" t="n">
        <v>0.4082529367265725</v>
      </c>
      <c r="BZ167" s="7" t="n">
        <v>-0.04730481481486171</v>
      </c>
      <c r="CA167" s="7" t="n">
        <v>0.6686152612512863</v>
      </c>
      <c r="CB167" s="7" t="n">
        <v>0.601166838837253</v>
      </c>
      <c r="CC167" s="7" t="n">
        <v>0.6658568796598036</v>
      </c>
      <c r="CD167" s="7" t="n">
        <v>0.7265803677468032</v>
      </c>
      <c r="CE167" s="7" t="n">
        <v>0.5207467637863822</v>
      </c>
      <c r="CF167" s="7" t="n">
        <v>0.5726120460189348</v>
      </c>
      <c r="CG167" s="7" t="n">
        <v>0.3905202295997127</v>
      </c>
      <c r="CH167" s="7" t="n">
        <v>0.8258570717377276</v>
      </c>
      <c r="CI167" s="7" t="n">
        <v>0.3150675914380709</v>
      </c>
      <c r="CJ167" s="7" t="n">
        <v>0.1241548572537756</v>
      </c>
      <c r="CK167" s="7" t="n">
        <v>0.5663397914143897</v>
      </c>
      <c r="CL167" s="7" t="n">
        <v>0.5128867803816634</v>
      </c>
      <c r="CM167" s="7" t="n">
        <v>0.2536692668090422</v>
      </c>
      <c r="CN167" s="7" t="n">
        <v>0.442169669117742</v>
      </c>
      <c r="CO167" s="7" t="n">
        <v>0.3097231216516696</v>
      </c>
      <c r="CP167" s="7" t="n">
        <v>0.7053984009381468</v>
      </c>
      <c r="CQ167" s="7" t="n">
        <v>0.4811699614722622</v>
      </c>
      <c r="CR167" s="7" t="n">
        <v>0.5484412384212939</v>
      </c>
      <c r="CS167" s="7" t="n">
        <v>0.2575561495730844</v>
      </c>
      <c r="CT167" s="7" t="n">
        <v>-0.0768962317238491</v>
      </c>
      <c r="CU167" s="7" t="n">
        <v>0.2966289565458568</v>
      </c>
      <c r="CV167" s="7" t="n">
        <v>0.4249036849997393</v>
      </c>
      <c r="CW167" s="7" t="n">
        <v>0.4974437932146689</v>
      </c>
      <c r="CX167" s="7" t="n">
        <v>0.5138400590626774</v>
      </c>
      <c r="CY167" s="7" t="n">
        <v>0.5233058921023274</v>
      </c>
      <c r="CZ167" s="7" t="n">
        <v>0.444617534097392</v>
      </c>
      <c r="DA167" s="7" t="n">
        <v>0.5182450807865847</v>
      </c>
      <c r="DB167" s="7" t="n">
        <v>0.664063997487452</v>
      </c>
      <c r="DC167" s="7" t="n">
        <v>0.06665751226187425</v>
      </c>
      <c r="DD167" s="7" t="n">
        <v>0.5743070474457562</v>
      </c>
      <c r="DE167" s="7" t="n">
        <v>0.9798107155290892</v>
      </c>
      <c r="DF167" s="7" t="n">
        <v>0.4351083437522458</v>
      </c>
      <c r="DG167" s="7" t="n">
        <v>-0.003049428735701781</v>
      </c>
      <c r="DH167" s="7" t="n">
        <v>0.52199210562419</v>
      </c>
      <c r="DI167" s="7" t="n">
        <v>0.4114341393582184</v>
      </c>
      <c r="DJ167" s="7" t="n">
        <v>0.4653289336392298</v>
      </c>
      <c r="DK167" s="7" t="n">
        <v>0.4522749116129929</v>
      </c>
      <c r="DL167" s="7" t="n">
        <v>0.5174467915064619</v>
      </c>
      <c r="DM167" s="7" t="n">
        <v>0.1053100611208304</v>
      </c>
      <c r="DN167" s="7" t="n">
        <v>0.6402532948904035</v>
      </c>
      <c r="DO167" s="7" t="n">
        <v>0.2198233897537455</v>
      </c>
      <c r="DP167" s="7" t="n">
        <v>0.3809188155619055</v>
      </c>
      <c r="DQ167" s="7" t="n">
        <v>0.4871981455233914</v>
      </c>
      <c r="DR167" s="7" t="n">
        <v>0.4132903184222546</v>
      </c>
      <c r="DS167" s="7" t="n">
        <v>0.5162229633847368</v>
      </c>
      <c r="DT167" s="7" t="n">
        <v>0.6059594275037671</v>
      </c>
      <c r="DU167" s="7" t="n">
        <v>0.1386155360319625</v>
      </c>
      <c r="DV167" s="7" t="n">
        <v>0.4126481387650631</v>
      </c>
      <c r="DW167" s="7" t="n">
        <v>0.5386592225820167</v>
      </c>
      <c r="DX167" s="7" t="n">
        <v>0.661909905718524</v>
      </c>
      <c r="DY167" s="7" t="n">
        <v>0.4603578893356207</v>
      </c>
      <c r="DZ167" s="7" t="n">
        <v>0.1619430134648393</v>
      </c>
      <c r="EA167" s="7" t="n">
        <v>0.4618417430704301</v>
      </c>
      <c r="EB167" s="7" t="n">
        <v>0.4838039500898184</v>
      </c>
      <c r="EC167" s="7" t="n">
        <v>0.606328022378416</v>
      </c>
      <c r="ED167" s="7" t="n">
        <v>0.5022051768003644</v>
      </c>
      <c r="EE167" s="7" t="n">
        <v>0.219747909993125</v>
      </c>
      <c r="EF167" s="7" t="n">
        <v>0.50559054063499</v>
      </c>
      <c r="EG167" s="7" t="n">
        <v>0.4410219622807628</v>
      </c>
      <c r="EH167" s="7" t="n">
        <v>0.3731895739983687</v>
      </c>
      <c r="EI167" s="7" t="n">
        <v>0.5795486501312722</v>
      </c>
      <c r="EJ167" s="7" t="n">
        <v>0.942819675239553</v>
      </c>
      <c r="EK167" s="7" t="n">
        <v>0.3554340395204459</v>
      </c>
      <c r="EL167" s="7" t="n">
        <v>0.4045166605981486</v>
      </c>
      <c r="EM167" s="7" t="n">
        <v>0.4798283004984475</v>
      </c>
      <c r="EN167" s="7" t="n">
        <v>0.6405375823453957</v>
      </c>
      <c r="EO167" s="7" t="n">
        <v>0.3640455483331583</v>
      </c>
      <c r="EP167" s="7" t="n">
        <v>0.5590605154289822</v>
      </c>
      <c r="EQ167" s="7" t="n">
        <v>0.6969788149422079</v>
      </c>
      <c r="ER167" s="7" t="n">
        <v>0.2384234828275244</v>
      </c>
      <c r="ES167" s="7" t="n">
        <v>0.4498429074516565</v>
      </c>
      <c r="ET167" s="7" t="n">
        <v>0.5940967768058877</v>
      </c>
      <c r="EU167" s="7" t="n">
        <v>0.4806105214686199</v>
      </c>
      <c r="EV167" s="7" t="n">
        <v>0.4400202435331599</v>
      </c>
      <c r="EW167" s="7" t="n">
        <v>0.4667944726804759</v>
      </c>
      <c r="EX167" s="7" t="n">
        <v>0.2968750898621438</v>
      </c>
      <c r="EY167" s="7" t="n">
        <v>0.4522769387813128</v>
      </c>
      <c r="EZ167" s="7" t="n">
        <v>0.4437191048498766</v>
      </c>
      <c r="FA167" s="7" t="n">
        <v>0.2827256800019181</v>
      </c>
      <c r="FB167" s="7" t="n">
        <v>0.3273511302076333</v>
      </c>
      <c r="FC167" s="7" t="n">
        <v>0.4924154550162481</v>
      </c>
      <c r="FD167" s="7" t="n">
        <v>0.4758317113581401</v>
      </c>
      <c r="FE167" s="7" t="n">
        <v>0.5781638839552433</v>
      </c>
      <c r="FF167" s="7" t="n">
        <v>0.5098870291501935</v>
      </c>
      <c r="FG167" s="7" t="n">
        <v>0.4316780504952335</v>
      </c>
      <c r="FH167" s="7" t="n">
        <v>0.3913724618376594</v>
      </c>
      <c r="FI167" s="7" t="n">
        <v>0.3322729780547262</v>
      </c>
      <c r="FJ167" s="7" t="n">
        <v>0.8230901872034186</v>
      </c>
      <c r="FK167" s="7" t="n">
        <v>0.5344359283714571</v>
      </c>
      <c r="FL167" s="7" t="n">
        <v>1</v>
      </c>
      <c r="FM167" s="7" t="n">
        <v>0.4527908772515074</v>
      </c>
      <c r="FN167" s="7" t="n">
        <v>0.5157720852306601</v>
      </c>
      <c r="FO167" s="7" t="n">
        <v>0.448669650039827</v>
      </c>
      <c r="FP167" s="7" t="n">
        <v>0.5194084308691984</v>
      </c>
      <c r="FQ167" s="7" t="n">
        <v>0.4155665698958012</v>
      </c>
      <c r="FR167" s="7" t="n">
        <v>0.2142415028843737</v>
      </c>
      <c r="FS167" s="7" t="n">
        <v>0.4321370956026036</v>
      </c>
      <c r="FT167" s="7" t="n">
        <v>0.5166235199715061</v>
      </c>
      <c r="FU167" s="7" t="n">
        <v>0.6612327382745934</v>
      </c>
      <c r="FV167" s="7" t="n">
        <v>0.4562816048578997</v>
      </c>
      <c r="FW167" s="7" t="n">
        <v>0.5068149896002716</v>
      </c>
      <c r="FX167" s="7" t="n">
        <v>-0.1254043558943137</v>
      </c>
      <c r="FY167" s="7" t="n">
        <v>0.4185239122739183</v>
      </c>
      <c r="FZ167" s="7" t="n">
        <v>0.2697277937908923</v>
      </c>
      <c r="GA167" s="7" t="n">
        <v>0.4520693500182946</v>
      </c>
      <c r="GB167" s="7" t="n">
        <v>0.2174071192312254</v>
      </c>
      <c r="GC167" s="7" t="n">
        <v>0.2403101205381854</v>
      </c>
      <c r="GD167" s="7" t="n">
        <v>0.5170771646530086</v>
      </c>
      <c r="GE167" s="7" t="n">
        <v>0.427807312492146</v>
      </c>
      <c r="GF167" s="7" t="n">
        <v>0.002057503882848631</v>
      </c>
      <c r="GG167" s="7" t="n">
        <v>0.5077054752976303</v>
      </c>
      <c r="GH167" s="7" t="n">
        <v>0.4323890161444141</v>
      </c>
      <c r="GI167" s="7" t="n">
        <v>0.4277530214541404</v>
      </c>
      <c r="GJ167" s="7" t="n">
        <v>0.5372394552036658</v>
      </c>
      <c r="GK167" s="7" t="n">
        <v>0.1470636739595018</v>
      </c>
      <c r="GL167" s="7" t="n">
        <v>0.006726528301064499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0.7806314798611609</v>
      </c>
      <c r="D168" s="7" t="n">
        <v>0.6778932325246435</v>
      </c>
      <c r="E168" s="7" t="n">
        <v>0.1321028904570466</v>
      </c>
      <c r="F168" s="7" t="n">
        <v>0.5981712323858225</v>
      </c>
      <c r="G168" s="7" t="n">
        <v>0.3656191711100528</v>
      </c>
      <c r="H168" s="7" t="n">
        <v>0.2584293182928936</v>
      </c>
      <c r="I168" s="7" t="n">
        <v>0.5927878330181728</v>
      </c>
      <c r="J168" s="7" t="n">
        <v>0.593291284742984</v>
      </c>
      <c r="K168" s="7" t="n">
        <v>0.3600290766048624</v>
      </c>
      <c r="L168" s="7" t="n">
        <v>0.1219303664013294</v>
      </c>
      <c r="M168" s="7" t="n">
        <v>0.6641254083018202</v>
      </c>
      <c r="N168" s="7" t="n">
        <v>0.7055249061684066</v>
      </c>
      <c r="O168" s="7" t="n">
        <v>0.6357946173578765</v>
      </c>
      <c r="P168" s="7" t="n">
        <v>0.5412380898504647</v>
      </c>
      <c r="Q168" s="7" t="n">
        <v>0.3912229659516333</v>
      </c>
      <c r="R168" s="7" t="n">
        <v>0.4922595182884868</v>
      </c>
      <c r="S168" s="7" t="n">
        <v>0.5602081457006505</v>
      </c>
      <c r="T168" s="7" t="n">
        <v>0.5162679940641923</v>
      </c>
      <c r="U168" s="7" t="n">
        <v>0.5312518678581823</v>
      </c>
      <c r="V168" s="7" t="n">
        <v>0.6221848200084596</v>
      </c>
      <c r="W168" s="7" t="n">
        <v>0.6380767791661779</v>
      </c>
      <c r="X168" s="7" t="n">
        <v>0.6137431953132169</v>
      </c>
      <c r="Y168" s="7" t="n">
        <v>0.6629045505865274</v>
      </c>
      <c r="Z168" s="7" t="n">
        <v>0.6324254663653003</v>
      </c>
      <c r="AA168" s="7" t="n">
        <v>0.3906984534169061</v>
      </c>
      <c r="AB168" s="7" t="n">
        <v>0.1874815997770518</v>
      </c>
      <c r="AC168" s="7" t="n">
        <v>0.6146356986367124</v>
      </c>
      <c r="AD168" s="7" t="n">
        <v>0.2885855026981275</v>
      </c>
      <c r="AE168" s="7" t="n">
        <v>0.7785795133023052</v>
      </c>
      <c r="AF168" s="7" t="n">
        <v>0.7748698805979927</v>
      </c>
      <c r="AG168" s="7" t="n">
        <v>0.7164679069033153</v>
      </c>
      <c r="AH168" s="7" t="n">
        <v>0.2283443231988645</v>
      </c>
      <c r="AI168" s="7" t="n">
        <v>0.5909487129825683</v>
      </c>
      <c r="AJ168" s="7" t="n">
        <v>0.3286969557204792</v>
      </c>
      <c r="AK168" s="7" t="n">
        <v>-0.2108238811682475</v>
      </c>
      <c r="AL168" s="7" t="n">
        <v>0.2243368287384729</v>
      </c>
      <c r="AM168" s="7" t="n">
        <v>0.3182671487156015</v>
      </c>
      <c r="AN168" s="7" t="n">
        <v>0.5877511503186451</v>
      </c>
      <c r="AO168" s="7" t="n">
        <v>0.5221360388741437</v>
      </c>
      <c r="AP168" s="7" t="n">
        <v>0.3863379243342668</v>
      </c>
      <c r="AQ168" s="7" t="n">
        <v>0.5317554206796267</v>
      </c>
      <c r="AR168" s="7" t="n">
        <v>0.3386059167146424</v>
      </c>
      <c r="AS168" s="7" t="n">
        <v>0.6062009779437068</v>
      </c>
      <c r="AT168" s="7" t="n">
        <v>0.3190452340070067</v>
      </c>
      <c r="AU168" s="7" t="n">
        <v>0.6871427694110607</v>
      </c>
      <c r="AV168" s="7" t="n">
        <v>0.5913890357593485</v>
      </c>
      <c r="AW168" s="7" t="n">
        <v>0.7833529705782692</v>
      </c>
      <c r="AX168" s="7" t="n">
        <v>0.5156896236058377</v>
      </c>
      <c r="AY168" s="7" t="n">
        <v>0.5504381930394748</v>
      </c>
      <c r="AZ168" s="7" t="n">
        <v>0.5361258764001756</v>
      </c>
      <c r="BA168" s="7" t="n">
        <v>0.8037755628944635</v>
      </c>
      <c r="BB168" s="7" t="n">
        <v>0.4521687644542568</v>
      </c>
      <c r="BC168" s="7" t="n">
        <v>0.5972176498311441</v>
      </c>
      <c r="BD168" s="7" t="n">
        <v>0.5068695696911333</v>
      </c>
      <c r="BE168" s="7" t="n">
        <v>0.5880497183646581</v>
      </c>
      <c r="BF168" s="7" t="n">
        <v>0.627251446148709</v>
      </c>
      <c r="BG168" s="7" t="n">
        <v>0.4846724344682857</v>
      </c>
      <c r="BH168" s="7" t="n">
        <v>0.3830675836344329</v>
      </c>
      <c r="BI168" s="7" t="n">
        <v>0.1179145080414233</v>
      </c>
      <c r="BJ168" s="7" t="n">
        <v>0.3082977370577596</v>
      </c>
      <c r="BK168" s="7" t="n">
        <v>0.5866271833743121</v>
      </c>
      <c r="BL168" s="7" t="n">
        <v>0.5731462278105079</v>
      </c>
      <c r="BM168" s="7" t="n">
        <v>0.5537960075011826</v>
      </c>
      <c r="BN168" s="7" t="n">
        <v>0.5796429885844012</v>
      </c>
      <c r="BO168" s="7" t="n">
        <v>0.5221362879750487</v>
      </c>
      <c r="BP168" s="7" t="n">
        <v>0.5174239315423509</v>
      </c>
      <c r="BQ168" s="7" t="n">
        <v>0.9245487752966938</v>
      </c>
      <c r="BR168" s="7" t="n">
        <v>0.7048689808677014</v>
      </c>
      <c r="BS168" s="7" t="n">
        <v>0.9201543243772708</v>
      </c>
      <c r="BT168" s="7" t="n">
        <v>0.5036097724300608</v>
      </c>
      <c r="BU168" s="7" t="n">
        <v>0.4937512129826951</v>
      </c>
      <c r="BV168" s="7" t="n">
        <v>0.1825265964923789</v>
      </c>
      <c r="BW168" s="7" t="n">
        <v>0.09717962166699932</v>
      </c>
      <c r="BX168" s="7" t="n">
        <v>0.491158093106497</v>
      </c>
      <c r="BY168" s="7" t="n">
        <v>0.6545730070942363</v>
      </c>
      <c r="BZ168" s="7" t="n">
        <v>-0.1162039209554721</v>
      </c>
      <c r="CA168" s="7" t="n">
        <v>0.6916044748699309</v>
      </c>
      <c r="CB168" s="7" t="n">
        <v>0.6079764882489164</v>
      </c>
      <c r="CC168" s="7" t="n">
        <v>0.6195037202473447</v>
      </c>
      <c r="CD168" s="7" t="n">
        <v>0.6608646745683113</v>
      </c>
      <c r="CE168" s="7" t="n">
        <v>0.7693625521766261</v>
      </c>
      <c r="CF168" s="7" t="n">
        <v>0.6643267854754179</v>
      </c>
      <c r="CG168" s="7" t="n">
        <v>0.6135545094927413</v>
      </c>
      <c r="CH168" s="7" t="n">
        <v>0.5918360823319098</v>
      </c>
      <c r="CI168" s="7" t="n">
        <v>0.5205200948469221</v>
      </c>
      <c r="CJ168" s="7" t="n">
        <v>0.3429786031216347</v>
      </c>
      <c r="CK168" s="7" t="n">
        <v>0.7710825755952495</v>
      </c>
      <c r="CL168" s="7" t="n">
        <v>0.5785648560185891</v>
      </c>
      <c r="CM168" s="7" t="n">
        <v>0.2860351890948598</v>
      </c>
      <c r="CN168" s="7" t="n">
        <v>0.6836478280110623</v>
      </c>
      <c r="CO168" s="7" t="n">
        <v>0.3459741094470109</v>
      </c>
      <c r="CP168" s="7" t="n">
        <v>0.6394974707806902</v>
      </c>
      <c r="CQ168" s="7" t="n">
        <v>0.643919893640266</v>
      </c>
      <c r="CR168" s="7" t="n">
        <v>0.7180119074971857</v>
      </c>
      <c r="CS168" s="7" t="n">
        <v>0.3010336314700724</v>
      </c>
      <c r="CT168" s="7" t="n">
        <v>0.07416935097708385</v>
      </c>
      <c r="CU168" s="7" t="n">
        <v>0.3714137117394045</v>
      </c>
      <c r="CV168" s="7" t="n">
        <v>0.6958264696056838</v>
      </c>
      <c r="CW168" s="7" t="n">
        <v>0.6521739192108134</v>
      </c>
      <c r="CX168" s="7" t="n">
        <v>0.6256810897072568</v>
      </c>
      <c r="CY168" s="7" t="n">
        <v>0.7516847834612229</v>
      </c>
      <c r="CZ168" s="7" t="n">
        <v>0.6354764335673908</v>
      </c>
      <c r="DA168" s="7" t="n">
        <v>0.7755209686458853</v>
      </c>
      <c r="DB168" s="7" t="n">
        <v>0.7737143700154001</v>
      </c>
      <c r="DC168" s="7" t="n">
        <v>0.3100189339737703</v>
      </c>
      <c r="DD168" s="7" t="n">
        <v>0.7530579738125021</v>
      </c>
      <c r="DE168" s="7" t="n">
        <v>0.4950140862311103</v>
      </c>
      <c r="DF168" s="7" t="n">
        <v>0.5943985431678773</v>
      </c>
      <c r="DG168" s="7" t="n">
        <v>0.2224207030970089</v>
      </c>
      <c r="DH168" s="7" t="n">
        <v>0.6355548703452257</v>
      </c>
      <c r="DI168" s="7" t="n">
        <v>0.9559900832554453</v>
      </c>
      <c r="DJ168" s="7" t="n">
        <v>0.6259054874849248</v>
      </c>
      <c r="DK168" s="7" t="n">
        <v>0.5498335552966417</v>
      </c>
      <c r="DL168" s="7" t="n">
        <v>0.5446549139159717</v>
      </c>
      <c r="DM168" s="7" t="n">
        <v>0.1081371678813072</v>
      </c>
      <c r="DN168" s="7" t="n">
        <v>0.6105407012526695</v>
      </c>
      <c r="DO168" s="7" t="n">
        <v>0.2643197015891924</v>
      </c>
      <c r="DP168" s="7" t="n">
        <v>0.5515166970999528</v>
      </c>
      <c r="DQ168" s="7" t="n">
        <v>0.6814998557993275</v>
      </c>
      <c r="DR168" s="7" t="n">
        <v>0.677045164688496</v>
      </c>
      <c r="DS168" s="7" t="n">
        <v>0.6310347357807571</v>
      </c>
      <c r="DT168" s="7" t="n">
        <v>0.734081908114376</v>
      </c>
      <c r="DU168" s="7" t="n">
        <v>0.219099108912282</v>
      </c>
      <c r="DV168" s="7" t="n">
        <v>0.5911961679999549</v>
      </c>
      <c r="DW168" s="7" t="n">
        <v>0.5718537468127748</v>
      </c>
      <c r="DX168" s="7" t="n">
        <v>0.5684426256360943</v>
      </c>
      <c r="DY168" s="7" t="n">
        <v>0.5597873651823253</v>
      </c>
      <c r="DZ168" s="7" t="n">
        <v>0.1424942665078182</v>
      </c>
      <c r="EA168" s="7" t="n">
        <v>0.479845678771482</v>
      </c>
      <c r="EB168" s="7" t="n">
        <v>0.5567964445008539</v>
      </c>
      <c r="EC168" s="7" t="n">
        <v>0.6930999756808013</v>
      </c>
      <c r="ED168" s="7" t="n">
        <v>0.6732724535920145</v>
      </c>
      <c r="EE168" s="7" t="n">
        <v>0.250676523721837</v>
      </c>
      <c r="EF168" s="7" t="n">
        <v>0.5620306764777686</v>
      </c>
      <c r="EG168" s="7" t="n">
        <v>0.9392973719887538</v>
      </c>
      <c r="EH168" s="7" t="n">
        <v>0.9080608130664236</v>
      </c>
      <c r="EI168" s="7" t="n">
        <v>0.5456472736954532</v>
      </c>
      <c r="EJ168" s="7" t="n">
        <v>0.4798496504696777</v>
      </c>
      <c r="EK168" s="7" t="n">
        <v>0.4129791113361214</v>
      </c>
      <c r="EL168" s="7" t="n">
        <v>0.5138515037732602</v>
      </c>
      <c r="EM168" s="7" t="n">
        <v>0.6821553514452071</v>
      </c>
      <c r="EN168" s="7" t="n">
        <v>0.5928684133137107</v>
      </c>
      <c r="EO168" s="7" t="n">
        <v>0.4276377717230473</v>
      </c>
      <c r="EP168" s="7" t="n">
        <v>0.6513173626226748</v>
      </c>
      <c r="EQ168" s="7" t="n">
        <v>0.6265830361182166</v>
      </c>
      <c r="ER168" s="7" t="n">
        <v>0.3164298066475683</v>
      </c>
      <c r="ES168" s="7" t="n">
        <v>0.6415748866849661</v>
      </c>
      <c r="ET168" s="7" t="n">
        <v>0.8066403613395873</v>
      </c>
      <c r="EU168" s="7" t="n">
        <v>0.7152581837194343</v>
      </c>
      <c r="EV168" s="7" t="n">
        <v>0.4928146432168575</v>
      </c>
      <c r="EW168" s="7" t="n">
        <v>0.5142490007636169</v>
      </c>
      <c r="EX168" s="7" t="n">
        <v>0.3960839087153421</v>
      </c>
      <c r="EY168" s="7" t="n">
        <v>0.5357967347874085</v>
      </c>
      <c r="EZ168" s="7" t="n">
        <v>0.4769994682835864</v>
      </c>
      <c r="FA168" s="7" t="n">
        <v>0.2568128514122138</v>
      </c>
      <c r="FB168" s="7" t="n">
        <v>0.3590454185617746</v>
      </c>
      <c r="FC168" s="7" t="n">
        <v>0.5615476951814747</v>
      </c>
      <c r="FD168" s="7" t="n">
        <v>0.6761519684616853</v>
      </c>
      <c r="FE168" s="7" t="n">
        <v>0.6597887579947661</v>
      </c>
      <c r="FF168" s="7" t="n">
        <v>0.597389300558779</v>
      </c>
      <c r="FG168" s="7" t="n">
        <v>0.4766018012372905</v>
      </c>
      <c r="FH168" s="7" t="n">
        <v>0.8781807583731651</v>
      </c>
      <c r="FI168" s="7" t="n">
        <v>0.5705007673309463</v>
      </c>
      <c r="FJ168" s="7" t="n">
        <v>0.5985552412719409</v>
      </c>
      <c r="FK168" s="7" t="n">
        <v>0.5757637961923344</v>
      </c>
      <c r="FL168" s="7" t="n">
        <v>0.4527908772515074</v>
      </c>
      <c r="FM168" s="7" t="n">
        <v>1</v>
      </c>
      <c r="FN168" s="7" t="n">
        <v>0.5286097260917915</v>
      </c>
      <c r="FO168" s="7" t="n">
        <v>0.4977766365971852</v>
      </c>
      <c r="FP168" s="7" t="n">
        <v>0.5884549267618351</v>
      </c>
      <c r="FQ168" s="7" t="n">
        <v>0.9678695525673056</v>
      </c>
      <c r="FR168" s="7" t="n">
        <v>0.4650460542639055</v>
      </c>
      <c r="FS168" s="7" t="n">
        <v>0.5500870032044728</v>
      </c>
      <c r="FT168" s="7" t="n">
        <v>0.2547518291223876</v>
      </c>
      <c r="FU168" s="7" t="n">
        <v>0.6215349457044507</v>
      </c>
      <c r="FV168" s="7" t="n">
        <v>0.5000119737667061</v>
      </c>
      <c r="FW168" s="7" t="n">
        <v>0.5647859313162403</v>
      </c>
      <c r="FX168" s="7" t="n">
        <v>0.1733990321997489</v>
      </c>
      <c r="FY168" s="7" t="n">
        <v>0.4944479672697258</v>
      </c>
      <c r="FZ168" s="7" t="n">
        <v>0.5644844521933796</v>
      </c>
      <c r="GA168" s="7" t="n">
        <v>0.4989666398372749</v>
      </c>
      <c r="GB168" s="7" t="n">
        <v>0.2529353643697295</v>
      </c>
      <c r="GC168" s="7" t="n">
        <v>0.3194262162840093</v>
      </c>
      <c r="GD168" s="7" t="n">
        <v>0.7749080203392437</v>
      </c>
      <c r="GE168" s="7" t="n">
        <v>0.6509712488874779</v>
      </c>
      <c r="GF168" s="7" t="n">
        <v>0.2552939714388741</v>
      </c>
      <c r="GG168" s="7" t="n">
        <v>0.5798327038191018</v>
      </c>
      <c r="GH168" s="7" t="n">
        <v>0.6766811594015655</v>
      </c>
      <c r="GI168" s="7" t="n">
        <v>0.658295357859022</v>
      </c>
      <c r="GJ168" s="7" t="n">
        <v>0.6305139259035534</v>
      </c>
      <c r="GK168" s="7" t="n">
        <v>0.1351689658179755</v>
      </c>
      <c r="GL168" s="7" t="n">
        <v>0.1843671290726236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0.7723766131810629</v>
      </c>
      <c r="D169" s="7" t="n">
        <v>0.7551052862574102</v>
      </c>
      <c r="E169" s="7" t="n">
        <v>0.5363174081607814</v>
      </c>
      <c r="F169" s="7" t="n">
        <v>0.7260725569157518</v>
      </c>
      <c r="G169" s="7" t="n">
        <v>0.6042425851055151</v>
      </c>
      <c r="H169" s="7" t="n">
        <v>0.6812553652280466</v>
      </c>
      <c r="I169" s="7" t="n">
        <v>0.7301825572891106</v>
      </c>
      <c r="J169" s="7" t="n">
        <v>0.7741500949052521</v>
      </c>
      <c r="K169" s="7" t="n">
        <v>0.6572246593118074</v>
      </c>
      <c r="L169" s="7" t="n">
        <v>0.4747866622428208</v>
      </c>
      <c r="M169" s="7" t="n">
        <v>0.7071510842287257</v>
      </c>
      <c r="N169" s="7" t="n">
        <v>0.6746007419909456</v>
      </c>
      <c r="O169" s="7" t="n">
        <v>0.4062507637050429</v>
      </c>
      <c r="P169" s="7" t="n">
        <v>0.3289783725682736</v>
      </c>
      <c r="Q169" s="7" t="n">
        <v>0.4909876783133427</v>
      </c>
      <c r="R169" s="7" t="n">
        <v>0.2955509735735381</v>
      </c>
      <c r="S169" s="7" t="n">
        <v>0.3467880725912295</v>
      </c>
      <c r="T169" s="7" t="n">
        <v>0.3302400534853092</v>
      </c>
      <c r="U169" s="7" t="n">
        <v>0.3180933713513719</v>
      </c>
      <c r="V169" s="7" t="n">
        <v>0.4786399693395748</v>
      </c>
      <c r="W169" s="7" t="n">
        <v>0.3255513061912747</v>
      </c>
      <c r="X169" s="7" t="n">
        <v>0.3657672249089068</v>
      </c>
      <c r="Y169" s="7" t="n">
        <v>0.4317273743962292</v>
      </c>
      <c r="Z169" s="7" t="n">
        <v>0.7386424598245019</v>
      </c>
      <c r="AA169" s="7" t="n">
        <v>0.6789387363828598</v>
      </c>
      <c r="AB169" s="7" t="n">
        <v>0.6072099220280281</v>
      </c>
      <c r="AC169" s="7" t="n">
        <v>0.7310358697555114</v>
      </c>
      <c r="AD169" s="7" t="n">
        <v>0.7222244976289113</v>
      </c>
      <c r="AE169" s="7" t="n">
        <v>0.5923629023195544</v>
      </c>
      <c r="AF169" s="7" t="n">
        <v>0.6238418041420801</v>
      </c>
      <c r="AG169" s="7" t="n">
        <v>0.6888793564150978</v>
      </c>
      <c r="AH169" s="7" t="n">
        <v>0.5517008512537031</v>
      </c>
      <c r="AI169" s="7" t="n">
        <v>0.6018466212115553</v>
      </c>
      <c r="AJ169" s="7" t="n">
        <v>0.7549119681409274</v>
      </c>
      <c r="AK169" s="7" t="n">
        <v>0.106647842851289</v>
      </c>
      <c r="AL169" s="7" t="n">
        <v>0.6628582477735312</v>
      </c>
      <c r="AM169" s="7" t="n">
        <v>0.6118869382200864</v>
      </c>
      <c r="AN169" s="7" t="n">
        <v>0.4015945402741652</v>
      </c>
      <c r="AO169" s="7" t="n">
        <v>0.7057632381947879</v>
      </c>
      <c r="AP169" s="7" t="n">
        <v>0.7856037504859186</v>
      </c>
      <c r="AQ169" s="7" t="n">
        <v>0.5669510846939609</v>
      </c>
      <c r="AR169" s="7" t="n">
        <v>0.6091449784195825</v>
      </c>
      <c r="AS169" s="7" t="n">
        <v>0.3843616752420817</v>
      </c>
      <c r="AT169" s="7" t="n">
        <v>0.561703461386025</v>
      </c>
      <c r="AU169" s="7" t="n">
        <v>0.6056795083745363</v>
      </c>
      <c r="AV169" s="7" t="n">
        <v>0.4967523289120535</v>
      </c>
      <c r="AW169" s="7" t="n">
        <v>0.5285986734641506</v>
      </c>
      <c r="AX169" s="7" t="n">
        <v>0.4687104662027713</v>
      </c>
      <c r="AY169" s="7" t="n">
        <v>0.4599594296262947</v>
      </c>
      <c r="AZ169" s="7" t="n">
        <v>0.4106284475307287</v>
      </c>
      <c r="BA169" s="7" t="n">
        <v>0.5976107005901249</v>
      </c>
      <c r="BB169" s="7" t="n">
        <v>0.852800922334069</v>
      </c>
      <c r="BC169" s="7" t="n">
        <v>0.5780262786962839</v>
      </c>
      <c r="BD169" s="7" t="n">
        <v>0.8091388860115873</v>
      </c>
      <c r="BE169" s="7" t="n">
        <v>0.3372160412483658</v>
      </c>
      <c r="BF169" s="7" t="n">
        <v>0.7268451984115595</v>
      </c>
      <c r="BG169" s="7" t="n">
        <v>0.5962651581436442</v>
      </c>
      <c r="BH169" s="7" t="n">
        <v>0.5605109185046828</v>
      </c>
      <c r="BI169" s="7" t="n">
        <v>0.3478498742702804</v>
      </c>
      <c r="BJ169" s="7" t="n">
        <v>0.505014342309133</v>
      </c>
      <c r="BK169" s="7" t="n">
        <v>0.4657969993476441</v>
      </c>
      <c r="BL169" s="7" t="n">
        <v>0.4805382032903687</v>
      </c>
      <c r="BM169" s="7" t="n">
        <v>0.5454447117110671</v>
      </c>
      <c r="BN169" s="7" t="n">
        <v>0.558704976419058</v>
      </c>
      <c r="BO169" s="7" t="n">
        <v>0.7057632766539608</v>
      </c>
      <c r="BP169" s="7" t="n">
        <v>0.6362752132625632</v>
      </c>
      <c r="BQ169" s="7" t="n">
        <v>0.5416670221416831</v>
      </c>
      <c r="BR169" s="7" t="n">
        <v>0.6474464912179926</v>
      </c>
      <c r="BS169" s="7" t="n">
        <v>0.4847627631664224</v>
      </c>
      <c r="BT169" s="7" t="n">
        <v>0.6040735864059128</v>
      </c>
      <c r="BU169" s="7" t="n">
        <v>0.5374075950198742</v>
      </c>
      <c r="BV169" s="7" t="n">
        <v>0.4411968199339675</v>
      </c>
      <c r="BW169" s="7" t="n">
        <v>0.4597959306110623</v>
      </c>
      <c r="BX169" s="7" t="n">
        <v>0.6439281241657617</v>
      </c>
      <c r="BY169" s="7" t="n">
        <v>0.7216880439630006</v>
      </c>
      <c r="BZ169" s="7" t="n">
        <v>0.1762293159395644</v>
      </c>
      <c r="CA169" s="7" t="n">
        <v>0.7033182980473436</v>
      </c>
      <c r="CB169" s="7" t="n">
        <v>0.6808903383134672</v>
      </c>
      <c r="CC169" s="7" t="n">
        <v>0.7387398061190593</v>
      </c>
      <c r="CD169" s="7" t="n">
        <v>0.5013275308569335</v>
      </c>
      <c r="CE169" s="7" t="n">
        <v>0.5644586307696817</v>
      </c>
      <c r="CF169" s="7" t="n">
        <v>0.8559159714823952</v>
      </c>
      <c r="CG169" s="7" t="n">
        <v>0.742083795457378</v>
      </c>
      <c r="CH169" s="7" t="n">
        <v>0.5940675961439471</v>
      </c>
      <c r="CI169" s="7" t="n">
        <v>0.6792475286100116</v>
      </c>
      <c r="CJ169" s="7" t="n">
        <v>0.661675004333512</v>
      </c>
      <c r="CK169" s="7" t="n">
        <v>0.5728562616675738</v>
      </c>
      <c r="CL169" s="7" t="n">
        <v>0.3763330874678413</v>
      </c>
      <c r="CM169" s="7" t="n">
        <v>0.6730524309972019</v>
      </c>
      <c r="CN169" s="7" t="n">
        <v>0.6301856325188938</v>
      </c>
      <c r="CO169" s="7" t="n">
        <v>0.6305768436947481</v>
      </c>
      <c r="CP169" s="7" t="n">
        <v>0.7349815429278883</v>
      </c>
      <c r="CQ169" s="7" t="n">
        <v>0.4295842214748024</v>
      </c>
      <c r="CR169" s="7" t="n">
        <v>0.44280441004099</v>
      </c>
      <c r="CS169" s="7" t="n">
        <v>0.551942266239605</v>
      </c>
      <c r="CT169" s="7" t="n">
        <v>0.5639019417268549</v>
      </c>
      <c r="CU169" s="7" t="n">
        <v>0.5811535903292886</v>
      </c>
      <c r="CV169" s="7" t="n">
        <v>0.5682059535470285</v>
      </c>
      <c r="CW169" s="7" t="n">
        <v>0.3833463808153057</v>
      </c>
      <c r="CX169" s="7" t="n">
        <v>0.363965586254845</v>
      </c>
      <c r="CY169" s="7" t="n">
        <v>0.5506833593675247</v>
      </c>
      <c r="CZ169" s="7" t="n">
        <v>0.6736007692854591</v>
      </c>
      <c r="DA169" s="7" t="n">
        <v>0.5517662391466507</v>
      </c>
      <c r="DB169" s="7" t="n">
        <v>0.6751009364626198</v>
      </c>
      <c r="DC169" s="7" t="n">
        <v>0.7169844514758922</v>
      </c>
      <c r="DD169" s="7" t="n">
        <v>0.5755530222924692</v>
      </c>
      <c r="DE169" s="7" t="n">
        <v>0.5393284929586482</v>
      </c>
      <c r="DF169" s="7" t="n">
        <v>0.7105570537539431</v>
      </c>
      <c r="DG169" s="7" t="n">
        <v>0.5215516273814557</v>
      </c>
      <c r="DH169" s="7" t="n">
        <v>0.8949122403000661</v>
      </c>
      <c r="DI169" s="7" t="n">
        <v>0.4939810994435034</v>
      </c>
      <c r="DJ169" s="7" t="n">
        <v>0.4156886477235251</v>
      </c>
      <c r="DK169" s="7" t="n">
        <v>0.3510841870285025</v>
      </c>
      <c r="DL169" s="7" t="n">
        <v>0.3972884068620827</v>
      </c>
      <c r="DM169" s="7" t="n">
        <v>0.5825489023476846</v>
      </c>
      <c r="DN169" s="7" t="n">
        <v>0.4234853852082592</v>
      </c>
      <c r="DO169" s="7" t="n">
        <v>0.4983455230932245</v>
      </c>
      <c r="DP169" s="7" t="n">
        <v>0.3386516237696699</v>
      </c>
      <c r="DQ169" s="7" t="n">
        <v>0.408918241296262</v>
      </c>
      <c r="DR169" s="7" t="n">
        <v>0.4514805003095913</v>
      </c>
      <c r="DS169" s="7" t="n">
        <v>0.7187413202039872</v>
      </c>
      <c r="DT169" s="7" t="n">
        <v>0.5674180550847306</v>
      </c>
      <c r="DU169" s="7" t="n">
        <v>0.3548134907351838</v>
      </c>
      <c r="DV169" s="7" t="n">
        <v>0.3543938809593823</v>
      </c>
      <c r="DW169" s="7" t="n">
        <v>0.4032535014557006</v>
      </c>
      <c r="DX169" s="7" t="n">
        <v>0.5929134134467803</v>
      </c>
      <c r="DY169" s="7" t="n">
        <v>0.3651527671303892</v>
      </c>
      <c r="DZ169" s="7" t="n">
        <v>0.4359518839554533</v>
      </c>
      <c r="EA169" s="7" t="n">
        <v>0.5901565111194583</v>
      </c>
      <c r="EB169" s="7" t="n">
        <v>0.3593152742132351</v>
      </c>
      <c r="EC169" s="7" t="n">
        <v>0.7567157433721315</v>
      </c>
      <c r="ED169" s="7" t="n">
        <v>0.5376282134460896</v>
      </c>
      <c r="EE169" s="7" t="n">
        <v>0.6290027672939771</v>
      </c>
      <c r="EF169" s="7" t="n">
        <v>0.3417191790289913</v>
      </c>
      <c r="EG169" s="7" t="n">
        <v>0.4845672862251969</v>
      </c>
      <c r="EH169" s="7" t="n">
        <v>0.3615468234086105</v>
      </c>
      <c r="EI169" s="7" t="n">
        <v>0.4049453891144851</v>
      </c>
      <c r="EJ169" s="7" t="n">
        <v>0.4809104705984893</v>
      </c>
      <c r="EK169" s="7" t="n">
        <v>0.252600036249164</v>
      </c>
      <c r="EL169" s="7" t="n">
        <v>0.635621534187389</v>
      </c>
      <c r="EM169" s="7" t="n">
        <v>0.7436788238866279</v>
      </c>
      <c r="EN169" s="7" t="n">
        <v>0.4229328223371722</v>
      </c>
      <c r="EO169" s="7" t="n">
        <v>0.274295005162772</v>
      </c>
      <c r="EP169" s="7" t="n">
        <v>0.3387474083929236</v>
      </c>
      <c r="EQ169" s="7" t="n">
        <v>0.720980216024261</v>
      </c>
      <c r="ER169" s="7" t="n">
        <v>0.5093010227525711</v>
      </c>
      <c r="ES169" s="7" t="n">
        <v>0.410419679450192</v>
      </c>
      <c r="ET169" s="7" t="n">
        <v>0.6066526453224353</v>
      </c>
      <c r="EU169" s="7" t="n">
        <v>0.409687943940103</v>
      </c>
      <c r="EV169" s="7" t="n">
        <v>0.3101508750279718</v>
      </c>
      <c r="EW169" s="7" t="n">
        <v>0.3104142957262466</v>
      </c>
      <c r="EX169" s="7" t="n">
        <v>0.8109989430387819</v>
      </c>
      <c r="EY169" s="7" t="n">
        <v>0.8612117162587333</v>
      </c>
      <c r="EZ169" s="7" t="n">
        <v>0.9492089390449223</v>
      </c>
      <c r="FA169" s="7" t="n">
        <v>0.8283365271629545</v>
      </c>
      <c r="FB169" s="7" t="n">
        <v>0.21311492494407</v>
      </c>
      <c r="FC169" s="7" t="n">
        <v>0.3421269260563575</v>
      </c>
      <c r="FD169" s="7" t="n">
        <v>0.3776300307998766</v>
      </c>
      <c r="FE169" s="7" t="n">
        <v>0.4152977126391887</v>
      </c>
      <c r="FF169" s="7" t="n">
        <v>0.4291826114678085</v>
      </c>
      <c r="FG169" s="7" t="n">
        <v>0.2842770096159301</v>
      </c>
      <c r="FH169" s="7" t="n">
        <v>0.3446177298700661</v>
      </c>
      <c r="FI169" s="7" t="n">
        <v>0.1479321104764162</v>
      </c>
      <c r="FJ169" s="7" t="n">
        <v>0.457718223160432</v>
      </c>
      <c r="FK169" s="7" t="n">
        <v>0.3741259062560466</v>
      </c>
      <c r="FL169" s="7" t="n">
        <v>0.5157720852306601</v>
      </c>
      <c r="FM169" s="7" t="n">
        <v>0.5286097260917915</v>
      </c>
      <c r="FN169" s="7" t="n">
        <v>1</v>
      </c>
      <c r="FO169" s="7" t="n">
        <v>0.3067133167739209</v>
      </c>
      <c r="FP169" s="7" t="n">
        <v>0.4027672449380537</v>
      </c>
      <c r="FQ169" s="7" t="n">
        <v>0.5184987140659764</v>
      </c>
      <c r="FR169" s="7" t="n">
        <v>0.7955047684474378</v>
      </c>
      <c r="FS169" s="7" t="n">
        <v>0.9294329246756329</v>
      </c>
      <c r="FT169" s="7" t="n">
        <v>0.656662012741928</v>
      </c>
      <c r="FU169" s="7" t="n">
        <v>0.7143364973885901</v>
      </c>
      <c r="FV169" s="7" t="n">
        <v>0.3105008029600111</v>
      </c>
      <c r="FW169" s="7" t="n">
        <v>0.5327598310550578</v>
      </c>
      <c r="FX169" s="7" t="n">
        <v>0.4312775204472789</v>
      </c>
      <c r="FY169" s="7" t="n">
        <v>0.6406308316206177</v>
      </c>
      <c r="FZ169" s="7" t="n">
        <v>0.7265531737169454</v>
      </c>
      <c r="GA169" s="7" t="n">
        <v>0.3036328453747185</v>
      </c>
      <c r="GB169" s="7" t="n">
        <v>0.4643759112315237</v>
      </c>
      <c r="GC169" s="7" t="n">
        <v>0.5161670220513609</v>
      </c>
      <c r="GD169" s="7" t="n">
        <v>0.566075647183984</v>
      </c>
      <c r="GE169" s="7" t="n">
        <v>0.7116273613801806</v>
      </c>
      <c r="GF169" s="7" t="n">
        <v>0.6422397888667761</v>
      </c>
      <c r="GG169" s="7" t="n">
        <v>0.3882567638331693</v>
      </c>
      <c r="GH169" s="7" t="n">
        <v>0.3150887714296522</v>
      </c>
      <c r="GI169" s="7" t="n">
        <v>0.4010393966267617</v>
      </c>
      <c r="GJ169" s="7" t="n">
        <v>0.3813260891909391</v>
      </c>
      <c r="GK169" s="7" t="n">
        <v>0.4250402888353207</v>
      </c>
      <c r="GL169" s="7" t="n">
        <v>0.6123274633146037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0.7116607116005461</v>
      </c>
      <c r="D170" s="7" t="n">
        <v>0.7590967945665186</v>
      </c>
      <c r="E170" s="7" t="n">
        <v>-0.1809387130211681</v>
      </c>
      <c r="F170" s="7" t="n">
        <v>0.6699857873329411</v>
      </c>
      <c r="G170" s="7" t="n">
        <v>-0.02534518071863862</v>
      </c>
      <c r="H170" s="7" t="n">
        <v>0.008304602709459619</v>
      </c>
      <c r="I170" s="7" t="n">
        <v>0.5194298223201215</v>
      </c>
      <c r="J170" s="7" t="n">
        <v>0.505849942236669</v>
      </c>
      <c r="K170" s="7" t="n">
        <v>0.1261379405949396</v>
      </c>
      <c r="L170" s="7" t="n">
        <v>-0.1502433735757347</v>
      </c>
      <c r="M170" s="7" t="n">
        <v>0.7687780223407744</v>
      </c>
      <c r="N170" s="7" t="n">
        <v>0.8123325286982787</v>
      </c>
      <c r="O170" s="7" t="n">
        <v>0.9515103189816126</v>
      </c>
      <c r="P170" s="7" t="n">
        <v>0.9859538556861666</v>
      </c>
      <c r="Q170" s="7" t="n">
        <v>0.3095936776074159</v>
      </c>
      <c r="R170" s="7" t="n">
        <v>0.9855054094175302</v>
      </c>
      <c r="S170" s="7" t="n">
        <v>0.9842731851866859</v>
      </c>
      <c r="T170" s="7" t="n">
        <v>0.8333053821084101</v>
      </c>
      <c r="U170" s="7" t="n">
        <v>0.900301936514142</v>
      </c>
      <c r="V170" s="7" t="n">
        <v>0.6808938521989167</v>
      </c>
      <c r="W170" s="7" t="n">
        <v>0.7622278210427773</v>
      </c>
      <c r="X170" s="7" t="n">
        <v>0.918070350943981</v>
      </c>
      <c r="Y170" s="7" t="n">
        <v>0.8396736787571952</v>
      </c>
      <c r="Z170" s="7" t="n">
        <v>0.5218200725126576</v>
      </c>
      <c r="AA170" s="7" t="n">
        <v>0.3046387623338497</v>
      </c>
      <c r="AB170" s="7" t="n">
        <v>0.003205854506885802</v>
      </c>
      <c r="AC170" s="7" t="n">
        <v>0.526084425612465</v>
      </c>
      <c r="AD170" s="7" t="n">
        <v>-0.1130486716278098</v>
      </c>
      <c r="AE170" s="7" t="n">
        <v>0.7824102812222387</v>
      </c>
      <c r="AF170" s="7" t="n">
        <v>0.8137361853810631</v>
      </c>
      <c r="AG170" s="7" t="n">
        <v>0.798268021732664</v>
      </c>
      <c r="AH170" s="7" t="n">
        <v>0.1005914653744851</v>
      </c>
      <c r="AI170" s="7" t="n">
        <v>0.7922917104478264</v>
      </c>
      <c r="AJ170" s="7" t="n">
        <v>-0.02313625530368473</v>
      </c>
      <c r="AK170" s="7" t="n">
        <v>-0.2709664363942719</v>
      </c>
      <c r="AL170" s="7" t="n">
        <v>0.01172516289193835</v>
      </c>
      <c r="AM170" s="7" t="n">
        <v>0.1921179726369908</v>
      </c>
      <c r="AN170" s="7" t="n">
        <v>0.6829711900043561</v>
      </c>
      <c r="AO170" s="7" t="n">
        <v>0.2796393450106361</v>
      </c>
      <c r="AP170" s="7" t="n">
        <v>0.1706474545776472</v>
      </c>
      <c r="AQ170" s="7" t="n">
        <v>0.5235090685777402</v>
      </c>
      <c r="AR170" s="7" t="n">
        <v>0.2053818372971654</v>
      </c>
      <c r="AS170" s="7" t="n">
        <v>0.9534488137761425</v>
      </c>
      <c r="AT170" s="7" t="n">
        <v>0.2194662102641843</v>
      </c>
      <c r="AU170" s="7" t="n">
        <v>0.8043590168746274</v>
      </c>
      <c r="AV170" s="7" t="n">
        <v>0.7709316659237749</v>
      </c>
      <c r="AW170" s="7" t="n">
        <v>0.7678621306576746</v>
      </c>
      <c r="AX170" s="7" t="n">
        <v>0.5749011980831396</v>
      </c>
      <c r="AY170" s="7" t="n">
        <v>0.7324393888498708</v>
      </c>
      <c r="AZ170" s="7" t="n">
        <v>0.7620507051404842</v>
      </c>
      <c r="BA170" s="7" t="n">
        <v>0.7446953890919741</v>
      </c>
      <c r="BB170" s="7" t="n">
        <v>0.3499828831120059</v>
      </c>
      <c r="BC170" s="7" t="n">
        <v>0.7569924841083172</v>
      </c>
      <c r="BD170" s="7" t="n">
        <v>0.2190084173504296</v>
      </c>
      <c r="BE170" s="7" t="n">
        <v>0.695395629533556</v>
      </c>
      <c r="BF170" s="7" t="n">
        <v>0.5340836279277205</v>
      </c>
      <c r="BG170" s="7" t="n">
        <v>0.3909389574028313</v>
      </c>
      <c r="BH170" s="7" t="n">
        <v>0.3067881485379242</v>
      </c>
      <c r="BI170" s="7" t="n">
        <v>-0.001441344736280128</v>
      </c>
      <c r="BJ170" s="7" t="n">
        <v>0.2405358823124282</v>
      </c>
      <c r="BK170" s="7" t="n">
        <v>0.7848705468756265</v>
      </c>
      <c r="BL170" s="7" t="n">
        <v>0.7381890592625294</v>
      </c>
      <c r="BM170" s="7" t="n">
        <v>0.5765311610298682</v>
      </c>
      <c r="BN170" s="7" t="n">
        <v>0.7383509830222562</v>
      </c>
      <c r="BO170" s="7" t="n">
        <v>0.2796394107791191</v>
      </c>
      <c r="BP170" s="7" t="n">
        <v>0.3567410587269702</v>
      </c>
      <c r="BQ170" s="7" t="n">
        <v>0.6836302266009702</v>
      </c>
      <c r="BR170" s="7" t="n">
        <v>0.3588963566080396</v>
      </c>
      <c r="BS170" s="7" t="n">
        <v>0.6902290728484717</v>
      </c>
      <c r="BT170" s="7" t="n">
        <v>0.3932640548566104</v>
      </c>
      <c r="BU170" s="7" t="n">
        <v>0.4507361975848573</v>
      </c>
      <c r="BV170" s="7" t="n">
        <v>-0.2845971629824102</v>
      </c>
      <c r="BW170" s="7" t="n">
        <v>-0.0875338044672043</v>
      </c>
      <c r="BX170" s="7" t="n">
        <v>0.3277572518325059</v>
      </c>
      <c r="BY170" s="7" t="n">
        <v>0.4898536126192927</v>
      </c>
      <c r="BZ170" s="7" t="n">
        <v>-0.1932653958612352</v>
      </c>
      <c r="CA170" s="7" t="n">
        <v>0.7912770547109734</v>
      </c>
      <c r="CB170" s="7" t="n">
        <v>0.7299005982157941</v>
      </c>
      <c r="CC170" s="7" t="n">
        <v>0.6510638387439193</v>
      </c>
      <c r="CD170" s="7" t="n">
        <v>0.6290061407999793</v>
      </c>
      <c r="CE170" s="7" t="n">
        <v>0.5638656332447243</v>
      </c>
      <c r="CF170" s="7" t="n">
        <v>0.3303140445052644</v>
      </c>
      <c r="CG170" s="7" t="n">
        <v>0.436270633073998</v>
      </c>
      <c r="CH170" s="7" t="n">
        <v>0.5769236904607458</v>
      </c>
      <c r="CI170" s="7" t="n">
        <v>0.1811891054927545</v>
      </c>
      <c r="CJ170" s="7" t="n">
        <v>0.03538209673296713</v>
      </c>
      <c r="CK170" s="7" t="n">
        <v>0.7349259206706293</v>
      </c>
      <c r="CL170" s="7" t="n">
        <v>0.9567431352589729</v>
      </c>
      <c r="CM170" s="7" t="n">
        <v>0.05619034678013277</v>
      </c>
      <c r="CN170" s="7" t="n">
        <v>0.4833139293627058</v>
      </c>
      <c r="CO170" s="7" t="n">
        <v>0.1112971432730949</v>
      </c>
      <c r="CP170" s="7" t="n">
        <v>0.5329035553065324</v>
      </c>
      <c r="CQ170" s="7" t="n">
        <v>0.8750894655918776</v>
      </c>
      <c r="CR170" s="7" t="n">
        <v>0.76408143420355</v>
      </c>
      <c r="CS170" s="7" t="n">
        <v>0.2047348289996598</v>
      </c>
      <c r="CT170" s="7" t="n">
        <v>-0.286266972508083</v>
      </c>
      <c r="CU170" s="7" t="n">
        <v>0.2492193087958046</v>
      </c>
      <c r="CV170" s="7" t="n">
        <v>0.3189220806156021</v>
      </c>
      <c r="CW170" s="7" t="n">
        <v>0.7918363124834551</v>
      </c>
      <c r="CX170" s="7" t="n">
        <v>0.9451414817548515</v>
      </c>
      <c r="CY170" s="7" t="n">
        <v>0.6933747546651089</v>
      </c>
      <c r="CZ170" s="7" t="n">
        <v>0.2820700577290335</v>
      </c>
      <c r="DA170" s="7" t="n">
        <v>0.6574976396892822</v>
      </c>
      <c r="DB170" s="7" t="n">
        <v>0.7893725463569156</v>
      </c>
      <c r="DC170" s="7" t="n">
        <v>-0.0615665168653627</v>
      </c>
      <c r="DD170" s="7" t="n">
        <v>0.5478299926148068</v>
      </c>
      <c r="DE170" s="7" t="n">
        <v>0.4476932038809517</v>
      </c>
      <c r="DF170" s="7" t="n">
        <v>0.4054870148987282</v>
      </c>
      <c r="DG170" s="7" t="n">
        <v>-0.223101873326104</v>
      </c>
      <c r="DH170" s="7" t="n">
        <v>0.3895960351498855</v>
      </c>
      <c r="DI170" s="7" t="n">
        <v>0.5474693573186912</v>
      </c>
      <c r="DJ170" s="7" t="n">
        <v>0.8510153746360102</v>
      </c>
      <c r="DK170" s="7" t="n">
        <v>0.778010181210366</v>
      </c>
      <c r="DL170" s="7" t="n">
        <v>0.9053581264231756</v>
      </c>
      <c r="DM170" s="7" t="n">
        <v>-0.1233686346678436</v>
      </c>
      <c r="DN170" s="7" t="n">
        <v>0.7127643905052361</v>
      </c>
      <c r="DO170" s="7" t="n">
        <v>0.2116753517109037</v>
      </c>
      <c r="DP170" s="7" t="n">
        <v>0.6947891607333305</v>
      </c>
      <c r="DQ170" s="7" t="n">
        <v>0.533719509214556</v>
      </c>
      <c r="DR170" s="7" t="n">
        <v>0.6521631070323357</v>
      </c>
      <c r="DS170" s="7" t="n">
        <v>0.3893455851969387</v>
      </c>
      <c r="DT170" s="7" t="n">
        <v>0.7965415557907535</v>
      </c>
      <c r="DU170" s="7" t="n">
        <v>0.05947600841683019</v>
      </c>
      <c r="DV170" s="7" t="n">
        <v>0.7096415949246796</v>
      </c>
      <c r="DW170" s="7" t="n">
        <v>0.9317388990484746</v>
      </c>
      <c r="DX170" s="7" t="n">
        <v>0.8316722100389368</v>
      </c>
      <c r="DY170" s="7" t="n">
        <v>0.783696271226512</v>
      </c>
      <c r="DZ170" s="7" t="n">
        <v>0.1207829936307481</v>
      </c>
      <c r="EA170" s="7" t="n">
        <v>0.3894054655394518</v>
      </c>
      <c r="EB170" s="7" t="n">
        <v>0.9574763548667297</v>
      </c>
      <c r="EC170" s="7" t="n">
        <v>0.6306634993716115</v>
      </c>
      <c r="ED170" s="7" t="n">
        <v>0.6741920676145561</v>
      </c>
      <c r="EE170" s="7" t="n">
        <v>0.1028052399615183</v>
      </c>
      <c r="EF170" s="7" t="n">
        <v>0.9308696049919287</v>
      </c>
      <c r="EG170" s="7" t="n">
        <v>0.6218918036879826</v>
      </c>
      <c r="EH170" s="7" t="n">
        <v>0.5974025878654626</v>
      </c>
      <c r="EI170" s="7" t="n">
        <v>0.8971842312353296</v>
      </c>
      <c r="EJ170" s="7" t="n">
        <v>0.4619836753520812</v>
      </c>
      <c r="EK170" s="7" t="n">
        <v>0.8872311447521846</v>
      </c>
      <c r="EL170" s="7" t="n">
        <v>0.538813177959313</v>
      </c>
      <c r="EM170" s="7" t="n">
        <v>0.4956391032500074</v>
      </c>
      <c r="EN170" s="7" t="n">
        <v>0.6840845224279304</v>
      </c>
      <c r="EO170" s="7" t="n">
        <v>0.9387311196341733</v>
      </c>
      <c r="EP170" s="7" t="n">
        <v>0.7321784190574119</v>
      </c>
      <c r="EQ170" s="7" t="n">
        <v>0.5312838088255523</v>
      </c>
      <c r="ER170" s="7" t="n">
        <v>0.255562229876739</v>
      </c>
      <c r="ES170" s="7" t="n">
        <v>0.6411452041138108</v>
      </c>
      <c r="ET170" s="7" t="n">
        <v>0.6863611789171369</v>
      </c>
      <c r="EU170" s="7" t="n">
        <v>0.8966930756785204</v>
      </c>
      <c r="EV170" s="7" t="n">
        <v>0.994287503805632</v>
      </c>
      <c r="EW170" s="7" t="n">
        <v>0.9880706879893717</v>
      </c>
      <c r="EX170" s="7" t="n">
        <v>0.1685002005691941</v>
      </c>
      <c r="EY170" s="7" t="n">
        <v>0.2658977038569929</v>
      </c>
      <c r="EZ170" s="7" t="n">
        <v>0.2425843085547182</v>
      </c>
      <c r="FA170" s="7" t="n">
        <v>0.1292789019589964</v>
      </c>
      <c r="FB170" s="7" t="n">
        <v>0.8681307326124917</v>
      </c>
      <c r="FC170" s="7" t="n">
        <v>0.9658564857162102</v>
      </c>
      <c r="FD170" s="7" t="n">
        <v>0.8796702450069084</v>
      </c>
      <c r="FE170" s="7" t="n">
        <v>0.839767822242461</v>
      </c>
      <c r="FF170" s="7" t="n">
        <v>0.7152016759568506</v>
      </c>
      <c r="FG170" s="7" t="n">
        <v>0.9971433722454757</v>
      </c>
      <c r="FH170" s="7" t="n">
        <v>0.6319173158555674</v>
      </c>
      <c r="FI170" s="7" t="n">
        <v>0.3894032394543848</v>
      </c>
      <c r="FJ170" s="7" t="n">
        <v>0.6292643602230142</v>
      </c>
      <c r="FK170" s="7" t="n">
        <v>0.8566328795025879</v>
      </c>
      <c r="FL170" s="7" t="n">
        <v>0.448669650039827</v>
      </c>
      <c r="FM170" s="7" t="n">
        <v>0.4977766365971852</v>
      </c>
      <c r="FN170" s="7" t="n">
        <v>0.3067133167739209</v>
      </c>
      <c r="FO170" s="7" t="n">
        <v>1</v>
      </c>
      <c r="FP170" s="7" t="n">
        <v>0.9673032739799081</v>
      </c>
      <c r="FQ170" s="7" t="n">
        <v>0.4840945419105212</v>
      </c>
      <c r="FR170" s="7" t="n">
        <v>0.06887496756882666</v>
      </c>
      <c r="FS170" s="7" t="n">
        <v>0.3183027246705474</v>
      </c>
      <c r="FT170" s="7" t="n">
        <v>0.1404775149185532</v>
      </c>
      <c r="FU170" s="7" t="n">
        <v>0.5650562130060561</v>
      </c>
      <c r="FV170" s="7" t="n">
        <v>0.9993140080496883</v>
      </c>
      <c r="FW170" s="7" t="n">
        <v>0.3063826697212833</v>
      </c>
      <c r="FX170" s="7" t="n">
        <v>-0.2904173453887204</v>
      </c>
      <c r="FY170" s="7" t="n">
        <v>0.3135000389233304</v>
      </c>
      <c r="FZ170" s="7" t="n">
        <v>0.2488874823177216</v>
      </c>
      <c r="GA170" s="7" t="n">
        <v>0.9970677573380685</v>
      </c>
      <c r="GB170" s="7" t="n">
        <v>0.09341292094724769</v>
      </c>
      <c r="GC170" s="7" t="n">
        <v>0.2459246014012326</v>
      </c>
      <c r="GD170" s="7" t="n">
        <v>0.5567863704287569</v>
      </c>
      <c r="GE170" s="7" t="n">
        <v>0.3847509845042761</v>
      </c>
      <c r="GF170" s="7" t="n">
        <v>-0.1785789760744087</v>
      </c>
      <c r="GG170" s="7" t="n">
        <v>0.9262654906647879</v>
      </c>
      <c r="GH170" s="7" t="n">
        <v>0.5642176498725042</v>
      </c>
      <c r="GI170" s="7" t="n">
        <v>0.6475180523159675</v>
      </c>
      <c r="GJ170" s="7" t="n">
        <v>0.9303871845758416</v>
      </c>
      <c r="GK170" s="7" t="n">
        <v>0.1185554263436146</v>
      </c>
      <c r="GL170" s="7" t="n">
        <v>-0.1400895801635443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0.7844142311208037</v>
      </c>
      <c r="D171" s="7" t="n">
        <v>0.8251953424139837</v>
      </c>
      <c r="E171" s="7" t="n">
        <v>-0.1237353978090202</v>
      </c>
      <c r="F171" s="7" t="n">
        <v>0.7343692820125439</v>
      </c>
      <c r="G171" s="7" t="n">
        <v>0.06885090352045754</v>
      </c>
      <c r="H171" s="7" t="n">
        <v>0.08776495509986801</v>
      </c>
      <c r="I171" s="7" t="n">
        <v>0.588734624915236</v>
      </c>
      <c r="J171" s="7" t="n">
        <v>0.5827063652985875</v>
      </c>
      <c r="K171" s="7" t="n">
        <v>0.2006160061327897</v>
      </c>
      <c r="L171" s="7" t="n">
        <v>-0.08687469381210344</v>
      </c>
      <c r="M171" s="7" t="n">
        <v>0.8277721866814529</v>
      </c>
      <c r="N171" s="7" t="n">
        <v>0.8693848614282503</v>
      </c>
      <c r="O171" s="7" t="n">
        <v>0.9476813673704112</v>
      </c>
      <c r="P171" s="7" t="n">
        <v>0.9628678753008697</v>
      </c>
      <c r="Q171" s="7" t="n">
        <v>0.347454397259047</v>
      </c>
      <c r="R171" s="7" t="n">
        <v>0.9493975895244893</v>
      </c>
      <c r="S171" s="7" t="n">
        <v>0.9662779330803852</v>
      </c>
      <c r="T171" s="7" t="n">
        <v>0.823006586786496</v>
      </c>
      <c r="U171" s="7" t="n">
        <v>0.8734905272176715</v>
      </c>
      <c r="V171" s="7" t="n">
        <v>0.726624242436573</v>
      </c>
      <c r="W171" s="7" t="n">
        <v>0.7680279639375649</v>
      </c>
      <c r="X171" s="7" t="n">
        <v>0.9053735427968228</v>
      </c>
      <c r="Y171" s="7" t="n">
        <v>0.8511057625469637</v>
      </c>
      <c r="Z171" s="7" t="n">
        <v>0.6061236909622871</v>
      </c>
      <c r="AA171" s="7" t="n">
        <v>0.3643750476335646</v>
      </c>
      <c r="AB171" s="7" t="n">
        <v>0.05987827594557027</v>
      </c>
      <c r="AC171" s="7" t="n">
        <v>0.6074615049665734</v>
      </c>
      <c r="AD171" s="7" t="n">
        <v>-0.02773528085342334</v>
      </c>
      <c r="AE171" s="7" t="n">
        <v>0.8394992986838377</v>
      </c>
      <c r="AF171" s="7" t="n">
        <v>0.8751395469110965</v>
      </c>
      <c r="AG171" s="7" t="n">
        <v>0.8592423258960417</v>
      </c>
      <c r="AH171" s="7" t="n">
        <v>0.1472917835337416</v>
      </c>
      <c r="AI171" s="7" t="n">
        <v>0.8307638236271921</v>
      </c>
      <c r="AJ171" s="7" t="n">
        <v>0.06305518173010215</v>
      </c>
      <c r="AK171" s="7" t="n">
        <v>-0.2741483543102062</v>
      </c>
      <c r="AL171" s="7" t="n">
        <v>0.08309871582040174</v>
      </c>
      <c r="AM171" s="7" t="n">
        <v>0.245764633425291</v>
      </c>
      <c r="AN171" s="7" t="n">
        <v>0.7089773709456434</v>
      </c>
      <c r="AO171" s="7" t="n">
        <v>0.3876781282992554</v>
      </c>
      <c r="AP171" s="7" t="n">
        <v>0.2526931910194749</v>
      </c>
      <c r="AQ171" s="7" t="n">
        <v>0.5814603063121027</v>
      </c>
      <c r="AR171" s="7" t="n">
        <v>0.2613352197142078</v>
      </c>
      <c r="AS171" s="7" t="n">
        <v>0.960914568428115</v>
      </c>
      <c r="AT171" s="7" t="n">
        <v>0.2900258003435283</v>
      </c>
      <c r="AU171" s="7" t="n">
        <v>0.8581291342827301</v>
      </c>
      <c r="AV171" s="7" t="n">
        <v>0.8074194111748074</v>
      </c>
      <c r="AW171" s="7" t="n">
        <v>0.8341981548597399</v>
      </c>
      <c r="AX171" s="7" t="n">
        <v>0.6259429763901071</v>
      </c>
      <c r="AY171" s="7" t="n">
        <v>0.7587959934948785</v>
      </c>
      <c r="AZ171" s="7" t="n">
        <v>0.7740551101485194</v>
      </c>
      <c r="BA171" s="7" t="n">
        <v>0.8054527052461766</v>
      </c>
      <c r="BB171" s="7" t="n">
        <v>0.4440421056089624</v>
      </c>
      <c r="BC171" s="7" t="n">
        <v>0.7993821463763097</v>
      </c>
      <c r="BD171" s="7" t="n">
        <v>0.2966020541757843</v>
      </c>
      <c r="BE171" s="7" t="n">
        <v>0.7133825781618616</v>
      </c>
      <c r="BF171" s="7" t="n">
        <v>0.6187452351943825</v>
      </c>
      <c r="BG171" s="7" t="n">
        <v>0.4744720066639608</v>
      </c>
      <c r="BH171" s="7" t="n">
        <v>0.3749019106536383</v>
      </c>
      <c r="BI171" s="7" t="n">
        <v>0.01859255446650382</v>
      </c>
      <c r="BJ171" s="7" t="n">
        <v>0.2947593519786427</v>
      </c>
      <c r="BK171" s="7" t="n">
        <v>0.8128789359095044</v>
      </c>
      <c r="BL171" s="7" t="n">
        <v>0.7771030329920202</v>
      </c>
      <c r="BM171" s="7" t="n">
        <v>0.6392184144202611</v>
      </c>
      <c r="BN171" s="7" t="n">
        <v>0.7702019768096524</v>
      </c>
      <c r="BO171" s="7" t="n">
        <v>0.3876781747684708</v>
      </c>
      <c r="BP171" s="7" t="n">
        <v>0.4493855861415687</v>
      </c>
      <c r="BQ171" s="7" t="n">
        <v>0.7417807178142113</v>
      </c>
      <c r="BR171" s="7" t="n">
        <v>0.4832468457676423</v>
      </c>
      <c r="BS171" s="7" t="n">
        <v>0.7498513914669855</v>
      </c>
      <c r="BT171" s="7" t="n">
        <v>0.4833358569819125</v>
      </c>
      <c r="BU171" s="7" t="n">
        <v>0.5277568165313797</v>
      </c>
      <c r="BV171" s="7" t="n">
        <v>-0.2115527956536699</v>
      </c>
      <c r="BW171" s="7" t="n">
        <v>-0.04447859334672042</v>
      </c>
      <c r="BX171" s="7" t="n">
        <v>0.3892258631949674</v>
      </c>
      <c r="BY171" s="7" t="n">
        <v>0.5780624006238365</v>
      </c>
      <c r="BZ171" s="7" t="n">
        <v>-0.1764067039967319</v>
      </c>
      <c r="CA171" s="7" t="n">
        <v>0.8508713888253882</v>
      </c>
      <c r="CB171" s="7" t="n">
        <v>0.7766803768936801</v>
      </c>
      <c r="CC171" s="7" t="n">
        <v>0.7118600822125353</v>
      </c>
      <c r="CD171" s="7" t="n">
        <v>0.6821830415594282</v>
      </c>
      <c r="CE171" s="7" t="n">
        <v>0.6933379495124046</v>
      </c>
      <c r="CF171" s="7" t="n">
        <v>0.445817609989073</v>
      </c>
      <c r="CG171" s="7" t="n">
        <v>0.5318534975486702</v>
      </c>
      <c r="CH171" s="7" t="n">
        <v>0.6389523447519266</v>
      </c>
      <c r="CI171" s="7" t="n">
        <v>0.2681511178227454</v>
      </c>
      <c r="CJ171" s="7" t="n">
        <v>0.1141142763348108</v>
      </c>
      <c r="CK171" s="7" t="n">
        <v>0.852537504624899</v>
      </c>
      <c r="CL171" s="7" t="n">
        <v>0.9576549706739547</v>
      </c>
      <c r="CM171" s="7" t="n">
        <v>0.1281807996518738</v>
      </c>
      <c r="CN171" s="7" t="n">
        <v>0.5742235831742957</v>
      </c>
      <c r="CO171" s="7" t="n">
        <v>0.1817272225528208</v>
      </c>
      <c r="CP171" s="7" t="n">
        <v>0.6161927914506398</v>
      </c>
      <c r="CQ171" s="7" t="n">
        <v>0.9004702559699993</v>
      </c>
      <c r="CR171" s="7" t="n">
        <v>0.8073457308289165</v>
      </c>
      <c r="CS171" s="7" t="n">
        <v>0.2568277235320387</v>
      </c>
      <c r="CT171" s="7" t="n">
        <v>-0.2240505917260809</v>
      </c>
      <c r="CU171" s="7" t="n">
        <v>0.3085048351688183</v>
      </c>
      <c r="CV171" s="7" t="n">
        <v>0.426249477844955</v>
      </c>
      <c r="CW171" s="7" t="n">
        <v>0.8198059393227105</v>
      </c>
      <c r="CX171" s="7" t="n">
        <v>0.945834656562384</v>
      </c>
      <c r="CY171" s="7" t="n">
        <v>0.7983899508018911</v>
      </c>
      <c r="CZ171" s="7" t="n">
        <v>0.3834578720973518</v>
      </c>
      <c r="DA171" s="7" t="n">
        <v>0.781687164058662</v>
      </c>
      <c r="DB171" s="7" t="n">
        <v>0.853063751603693</v>
      </c>
      <c r="DC171" s="7" t="n">
        <v>0.03104258632635683</v>
      </c>
      <c r="DD171" s="7" t="n">
        <v>0.6588176560286569</v>
      </c>
      <c r="DE171" s="7" t="n">
        <v>0.5250433381479066</v>
      </c>
      <c r="DF171" s="7" t="n">
        <v>0.4819516175188351</v>
      </c>
      <c r="DG171" s="7" t="n">
        <v>-0.1472303513609523</v>
      </c>
      <c r="DH171" s="7" t="n">
        <v>0.4923225344164202</v>
      </c>
      <c r="DI171" s="7" t="n">
        <v>0.6276866369920663</v>
      </c>
      <c r="DJ171" s="7" t="n">
        <v>0.8804761124953463</v>
      </c>
      <c r="DK171" s="7" t="n">
        <v>0.792948708567581</v>
      </c>
      <c r="DL171" s="7" t="n">
        <v>0.9087030962219546</v>
      </c>
      <c r="DM171" s="7" t="n">
        <v>-0.0520309915699218</v>
      </c>
      <c r="DN171" s="7" t="n">
        <v>0.7383078813703914</v>
      </c>
      <c r="DO171" s="7" t="n">
        <v>0.2579101288534986</v>
      </c>
      <c r="DP171" s="7" t="n">
        <v>0.7058634463112531</v>
      </c>
      <c r="DQ171" s="7" t="n">
        <v>0.6001193443831269</v>
      </c>
      <c r="DR171" s="7" t="n">
        <v>0.701006510506072</v>
      </c>
      <c r="DS171" s="7" t="n">
        <v>0.4918721468891185</v>
      </c>
      <c r="DT171" s="7" t="n">
        <v>0.9078511160922528</v>
      </c>
      <c r="DU171" s="7" t="n">
        <v>0.08990280966162657</v>
      </c>
      <c r="DV171" s="7" t="n">
        <v>0.7191248238896273</v>
      </c>
      <c r="DW171" s="7" t="n">
        <v>0.9395689057276463</v>
      </c>
      <c r="DX171" s="7" t="n">
        <v>0.8525617644705116</v>
      </c>
      <c r="DY171" s="7" t="n">
        <v>0.8044499981633799</v>
      </c>
      <c r="DZ171" s="7" t="n">
        <v>0.1626433173385522</v>
      </c>
      <c r="EA171" s="7" t="n">
        <v>0.4770603393029704</v>
      </c>
      <c r="EB171" s="7" t="n">
        <v>0.9542110824797396</v>
      </c>
      <c r="EC171" s="7" t="n">
        <v>0.6852113019080788</v>
      </c>
      <c r="ED171" s="7" t="n">
        <v>0.7549711578424313</v>
      </c>
      <c r="EE171" s="7" t="n">
        <v>0.1556893328979834</v>
      </c>
      <c r="EF171" s="7" t="n">
        <v>0.9295266011006178</v>
      </c>
      <c r="EG171" s="7" t="n">
        <v>0.692943478945531</v>
      </c>
      <c r="EH171" s="7" t="n">
        <v>0.6587561905844416</v>
      </c>
      <c r="EI171" s="7" t="n">
        <v>0.8942981264651788</v>
      </c>
      <c r="EJ171" s="7" t="n">
        <v>0.5242006686581896</v>
      </c>
      <c r="EK171" s="7" t="n">
        <v>0.8199554169521356</v>
      </c>
      <c r="EL171" s="7" t="n">
        <v>0.6131873098871218</v>
      </c>
      <c r="EM171" s="7" t="n">
        <v>0.5930686673470401</v>
      </c>
      <c r="EN171" s="7" t="n">
        <v>0.7125536403288152</v>
      </c>
      <c r="EO171" s="7" t="n">
        <v>0.8745033053344009</v>
      </c>
      <c r="EP171" s="7" t="n">
        <v>0.762146460032099</v>
      </c>
      <c r="EQ171" s="7" t="n">
        <v>0.6144440497234487</v>
      </c>
      <c r="ER171" s="7" t="n">
        <v>0.3221394609323801</v>
      </c>
      <c r="ES171" s="7" t="n">
        <v>0.6968490559559491</v>
      </c>
      <c r="ET171" s="7" t="n">
        <v>0.7507601674648887</v>
      </c>
      <c r="EU171" s="7" t="n">
        <v>0.9200286217984123</v>
      </c>
      <c r="EV171" s="7" t="n">
        <v>0.9581794029456951</v>
      </c>
      <c r="EW171" s="7" t="n">
        <v>0.9708888836758769</v>
      </c>
      <c r="EX171" s="7" t="n">
        <v>0.2511501529932474</v>
      </c>
      <c r="EY171" s="7" t="n">
        <v>0.3474320030070079</v>
      </c>
      <c r="EZ171" s="7" t="n">
        <v>0.3364869612015094</v>
      </c>
      <c r="FA171" s="7" t="n">
        <v>0.2001242405334863</v>
      </c>
      <c r="FB171" s="7" t="n">
        <v>0.7842107890103406</v>
      </c>
      <c r="FC171" s="7" t="n">
        <v>0.9652261947624521</v>
      </c>
      <c r="FD171" s="7" t="n">
        <v>0.9095925237768364</v>
      </c>
      <c r="FE171" s="7" t="n">
        <v>0.8313121989086177</v>
      </c>
      <c r="FF171" s="7" t="n">
        <v>0.7560419804957558</v>
      </c>
      <c r="FG171" s="7" t="n">
        <v>0.9631099487488187</v>
      </c>
      <c r="FH171" s="7" t="n">
        <v>0.6781261457843629</v>
      </c>
      <c r="FI171" s="7" t="n">
        <v>0.4465131496653318</v>
      </c>
      <c r="FJ171" s="7" t="n">
        <v>0.6820460929788147</v>
      </c>
      <c r="FK171" s="7" t="n">
        <v>0.8770005662167708</v>
      </c>
      <c r="FL171" s="7" t="n">
        <v>0.5194084308691984</v>
      </c>
      <c r="FM171" s="7" t="n">
        <v>0.5884549267618351</v>
      </c>
      <c r="FN171" s="7" t="n">
        <v>0.4027672449380537</v>
      </c>
      <c r="FO171" s="7" t="n">
        <v>0.9673032739799081</v>
      </c>
      <c r="FP171" s="7" t="n">
        <v>1</v>
      </c>
      <c r="FQ171" s="7" t="n">
        <v>0.5674518276800939</v>
      </c>
      <c r="FR171" s="7" t="n">
        <v>0.1729156392027934</v>
      </c>
      <c r="FS171" s="7" t="n">
        <v>0.4233187402048266</v>
      </c>
      <c r="FT171" s="7" t="n">
        <v>0.1871161137015657</v>
      </c>
      <c r="FU171" s="7" t="n">
        <v>0.6406527385552663</v>
      </c>
      <c r="FV171" s="7" t="n">
        <v>0.9713660387183423</v>
      </c>
      <c r="FW171" s="7" t="n">
        <v>0.3939615188139385</v>
      </c>
      <c r="FX171" s="7" t="n">
        <v>-0.2189988177711451</v>
      </c>
      <c r="FY171" s="7" t="n">
        <v>0.4067361973423768</v>
      </c>
      <c r="FZ171" s="7" t="n">
        <v>0.3377238581211023</v>
      </c>
      <c r="GA171" s="7" t="n">
        <v>0.962159263718469</v>
      </c>
      <c r="GB171" s="7" t="n">
        <v>0.1283596282955795</v>
      </c>
      <c r="GC171" s="7" t="n">
        <v>0.3130075060567244</v>
      </c>
      <c r="GD171" s="7" t="n">
        <v>0.6863807862505734</v>
      </c>
      <c r="GE171" s="7" t="n">
        <v>0.4593359497420071</v>
      </c>
      <c r="GF171" s="7" t="n">
        <v>-0.08905160123705642</v>
      </c>
      <c r="GG171" s="7" t="n">
        <v>0.9282339413906066</v>
      </c>
      <c r="GH171" s="7" t="n">
        <v>0.6240459004774767</v>
      </c>
      <c r="GI171" s="7" t="n">
        <v>0.7052326481840857</v>
      </c>
      <c r="GJ171" s="7" t="n">
        <v>0.9205358422769578</v>
      </c>
      <c r="GK171" s="7" t="n">
        <v>0.1590997738228236</v>
      </c>
      <c r="GL171" s="7" t="n">
        <v>-0.06443041858312325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0.7573692986389184</v>
      </c>
      <c r="D172" s="7" t="n">
        <v>0.6613483325988511</v>
      </c>
      <c r="E172" s="7" t="n">
        <v>0.1152356475108415</v>
      </c>
      <c r="F172" s="7" t="n">
        <v>0.6001730306395474</v>
      </c>
      <c r="G172" s="7" t="n">
        <v>0.3877552533966193</v>
      </c>
      <c r="H172" s="7" t="n">
        <v>0.2802210950516712</v>
      </c>
      <c r="I172" s="7" t="n">
        <v>0.5520492141597103</v>
      </c>
      <c r="J172" s="7" t="n">
        <v>0.5614107933588012</v>
      </c>
      <c r="K172" s="7" t="n">
        <v>0.370672783245533</v>
      </c>
      <c r="L172" s="7" t="n">
        <v>0.1032717561102905</v>
      </c>
      <c r="M172" s="7" t="n">
        <v>0.6405076421035546</v>
      </c>
      <c r="N172" s="7" t="n">
        <v>0.6788261001728036</v>
      </c>
      <c r="O172" s="7" t="n">
        <v>0.6174221906662301</v>
      </c>
      <c r="P172" s="7" t="n">
        <v>0.5308316028341401</v>
      </c>
      <c r="Q172" s="7" t="n">
        <v>0.396840912514667</v>
      </c>
      <c r="R172" s="7" t="n">
        <v>0.4896893762263844</v>
      </c>
      <c r="S172" s="7" t="n">
        <v>0.5517805402683481</v>
      </c>
      <c r="T172" s="7" t="n">
        <v>0.4724097289721426</v>
      </c>
      <c r="U172" s="7" t="n">
        <v>0.5211230427085419</v>
      </c>
      <c r="V172" s="7" t="n">
        <v>0.5764142318738211</v>
      </c>
      <c r="W172" s="7" t="n">
        <v>0.5962758834659095</v>
      </c>
      <c r="X172" s="7" t="n">
        <v>0.5905189116765239</v>
      </c>
      <c r="Y172" s="7" t="n">
        <v>0.6362502000628635</v>
      </c>
      <c r="Z172" s="7" t="n">
        <v>0.6176437580382421</v>
      </c>
      <c r="AA172" s="7" t="n">
        <v>0.3409759880265739</v>
      </c>
      <c r="AB172" s="7" t="n">
        <v>0.2221515611856947</v>
      </c>
      <c r="AC172" s="7" t="n">
        <v>0.5971480108751348</v>
      </c>
      <c r="AD172" s="7" t="n">
        <v>0.271521121623232</v>
      </c>
      <c r="AE172" s="7" t="n">
        <v>0.7379765311542961</v>
      </c>
      <c r="AF172" s="7" t="n">
        <v>0.7379754130442661</v>
      </c>
      <c r="AG172" s="7" t="n">
        <v>0.6876720775813185</v>
      </c>
      <c r="AH172" s="7" t="n">
        <v>0.2435405636631626</v>
      </c>
      <c r="AI172" s="7" t="n">
        <v>0.566367347862865</v>
      </c>
      <c r="AJ172" s="7" t="n">
        <v>0.3148951942882532</v>
      </c>
      <c r="AK172" s="7" t="n">
        <v>-0.2293820332916655</v>
      </c>
      <c r="AL172" s="7" t="n">
        <v>0.2549387851782262</v>
      </c>
      <c r="AM172" s="7" t="n">
        <v>0.3268739203659577</v>
      </c>
      <c r="AN172" s="7" t="n">
        <v>0.5523353622691785</v>
      </c>
      <c r="AO172" s="7" t="n">
        <v>0.555371878699513</v>
      </c>
      <c r="AP172" s="7" t="n">
        <v>0.380241459204914</v>
      </c>
      <c r="AQ172" s="7" t="n">
        <v>0.5240991416310437</v>
      </c>
      <c r="AR172" s="7" t="n">
        <v>0.3435086060146406</v>
      </c>
      <c r="AS172" s="7" t="n">
        <v>0.5781766926310836</v>
      </c>
      <c r="AT172" s="7" t="n">
        <v>0.3233472247330357</v>
      </c>
      <c r="AU172" s="7" t="n">
        <v>0.6526831959799042</v>
      </c>
      <c r="AV172" s="7" t="n">
        <v>0.552048308570671</v>
      </c>
      <c r="AW172" s="7" t="n">
        <v>0.7265119222670009</v>
      </c>
      <c r="AX172" s="7" t="n">
        <v>0.4808346493173795</v>
      </c>
      <c r="AY172" s="7" t="n">
        <v>0.515210474506243</v>
      </c>
      <c r="AZ172" s="7" t="n">
        <v>0.498679754147499</v>
      </c>
      <c r="BA172" s="7" t="n">
        <v>0.7640842928984232</v>
      </c>
      <c r="BB172" s="7" t="n">
        <v>0.4519686683822484</v>
      </c>
      <c r="BC172" s="7" t="n">
        <v>0.5674538555291613</v>
      </c>
      <c r="BD172" s="7" t="n">
        <v>0.4771206046350873</v>
      </c>
      <c r="BE172" s="7" t="n">
        <v>0.5662011715173824</v>
      </c>
      <c r="BF172" s="7" t="n">
        <v>0.6064048589381296</v>
      </c>
      <c r="BG172" s="7" t="n">
        <v>0.4732111663477511</v>
      </c>
      <c r="BH172" s="7" t="n">
        <v>0.3860675453976852</v>
      </c>
      <c r="BI172" s="7" t="n">
        <v>0.06028631214485047</v>
      </c>
      <c r="BJ172" s="7" t="n">
        <v>0.3146754970872426</v>
      </c>
      <c r="BK172" s="7" t="n">
        <v>0.552092994231</v>
      </c>
      <c r="BL172" s="7" t="n">
        <v>0.5340026830512667</v>
      </c>
      <c r="BM172" s="7" t="n">
        <v>0.5264322847450603</v>
      </c>
      <c r="BN172" s="7" t="n">
        <v>0.5576043564127051</v>
      </c>
      <c r="BO172" s="7" t="n">
        <v>0.5553721270362019</v>
      </c>
      <c r="BP172" s="7" t="n">
        <v>0.5097362527128551</v>
      </c>
      <c r="BQ172" s="7" t="n">
        <v>0.9295423591762876</v>
      </c>
      <c r="BR172" s="7" t="n">
        <v>0.6467455929053637</v>
      </c>
      <c r="BS172" s="7" t="n">
        <v>0.9240064024576339</v>
      </c>
      <c r="BT172" s="7" t="n">
        <v>0.4907315592141105</v>
      </c>
      <c r="BU172" s="7" t="n">
        <v>0.4521848744851631</v>
      </c>
      <c r="BV172" s="7" t="n">
        <v>0.2132505590650597</v>
      </c>
      <c r="BW172" s="7" t="n">
        <v>0.1290256679147863</v>
      </c>
      <c r="BX172" s="7" t="n">
        <v>0.4788735006411916</v>
      </c>
      <c r="BY172" s="7" t="n">
        <v>0.6501885659272563</v>
      </c>
      <c r="BZ172" s="7" t="n">
        <v>-0.1273462658662449</v>
      </c>
      <c r="CA172" s="7" t="n">
        <v>0.6668807306577357</v>
      </c>
      <c r="CB172" s="7" t="n">
        <v>0.5892852733323527</v>
      </c>
      <c r="CC172" s="7" t="n">
        <v>0.6166050034744606</v>
      </c>
      <c r="CD172" s="7" t="n">
        <v>0.6431951038281464</v>
      </c>
      <c r="CE172" s="7" t="n">
        <v>0.7173899933163015</v>
      </c>
      <c r="CF172" s="7" t="n">
        <v>0.6373530968988297</v>
      </c>
      <c r="CG172" s="7" t="n">
        <v>0.6045755537352424</v>
      </c>
      <c r="CH172" s="7" t="n">
        <v>0.5728616665073326</v>
      </c>
      <c r="CI172" s="7" t="n">
        <v>0.5109847187067865</v>
      </c>
      <c r="CJ172" s="7" t="n">
        <v>0.3574872832772698</v>
      </c>
      <c r="CK172" s="7" t="n">
        <v>0.7274288432893821</v>
      </c>
      <c r="CL172" s="7" t="n">
        <v>0.5523031988977615</v>
      </c>
      <c r="CM172" s="7" t="n">
        <v>0.3046469753145881</v>
      </c>
      <c r="CN172" s="7" t="n">
        <v>0.6742037780860564</v>
      </c>
      <c r="CO172" s="7" t="n">
        <v>0.3487526429705783</v>
      </c>
      <c r="CP172" s="7" t="n">
        <v>0.6261565892842084</v>
      </c>
      <c r="CQ172" s="7" t="n">
        <v>0.6097169204746171</v>
      </c>
      <c r="CR172" s="7" t="n">
        <v>0.6714350950463408</v>
      </c>
      <c r="CS172" s="7" t="n">
        <v>0.3141247253159942</v>
      </c>
      <c r="CT172" s="7" t="n">
        <v>0.09926828433468733</v>
      </c>
      <c r="CU172" s="7" t="n">
        <v>0.3805948496072153</v>
      </c>
      <c r="CV172" s="7" t="n">
        <v>0.6418949679199542</v>
      </c>
      <c r="CW172" s="7" t="n">
        <v>0.6114668875665112</v>
      </c>
      <c r="CX172" s="7" t="n">
        <v>0.5937005056432958</v>
      </c>
      <c r="CY172" s="7" t="n">
        <v>0.7038500490178812</v>
      </c>
      <c r="CZ172" s="7" t="n">
        <v>0.5635176901558905</v>
      </c>
      <c r="DA172" s="7" t="n">
        <v>0.7238173128485259</v>
      </c>
      <c r="DB172" s="7" t="n">
        <v>0.7411392466891895</v>
      </c>
      <c r="DC172" s="7" t="n">
        <v>0.3149497975604207</v>
      </c>
      <c r="DD172" s="7" t="n">
        <v>0.6999465437062234</v>
      </c>
      <c r="DE172" s="7" t="n">
        <v>0.4540312456541109</v>
      </c>
      <c r="DF172" s="7" t="n">
        <v>0.5981553886480475</v>
      </c>
      <c r="DG172" s="7" t="n">
        <v>0.2435190990315673</v>
      </c>
      <c r="DH172" s="7" t="n">
        <v>0.6058908535128535</v>
      </c>
      <c r="DI172" s="7" t="n">
        <v>0.9726457150594162</v>
      </c>
      <c r="DJ172" s="7" t="n">
        <v>0.5863670124162218</v>
      </c>
      <c r="DK172" s="7" t="n">
        <v>0.5139493591614318</v>
      </c>
      <c r="DL172" s="7" t="n">
        <v>0.5157323646263923</v>
      </c>
      <c r="DM172" s="7" t="n">
        <v>0.1558325472729905</v>
      </c>
      <c r="DN172" s="7" t="n">
        <v>0.5989951475743585</v>
      </c>
      <c r="DO172" s="7" t="n">
        <v>0.2746935562110473</v>
      </c>
      <c r="DP172" s="7" t="n">
        <v>0.5220126578461426</v>
      </c>
      <c r="DQ172" s="7" t="n">
        <v>0.6508314688815415</v>
      </c>
      <c r="DR172" s="7" t="n">
        <v>0.6588640442751068</v>
      </c>
      <c r="DS172" s="7" t="n">
        <v>0.614570919775809</v>
      </c>
      <c r="DT172" s="7" t="n">
        <v>0.7025922082792453</v>
      </c>
      <c r="DU172" s="7" t="n">
        <v>0.1587508184091773</v>
      </c>
      <c r="DV172" s="7" t="n">
        <v>0.5697062364444263</v>
      </c>
      <c r="DW172" s="7" t="n">
        <v>0.5482861096241733</v>
      </c>
      <c r="DX172" s="7" t="n">
        <v>0.5604748278005495</v>
      </c>
      <c r="DY172" s="7" t="n">
        <v>0.5177698581468466</v>
      </c>
      <c r="DZ172" s="7" t="n">
        <v>0.1517217768897771</v>
      </c>
      <c r="EA172" s="7" t="n">
        <v>0.4694341908132983</v>
      </c>
      <c r="EB172" s="7" t="n">
        <v>0.5321040808379081</v>
      </c>
      <c r="EC172" s="7" t="n">
        <v>0.6539020425588103</v>
      </c>
      <c r="ED172" s="7" t="n">
        <v>0.6330642821868614</v>
      </c>
      <c r="EE172" s="7" t="n">
        <v>0.2612878259232381</v>
      </c>
      <c r="EF172" s="7" t="n">
        <v>0.5291070147037407</v>
      </c>
      <c r="EG172" s="7" t="n">
        <v>0.9578726617411754</v>
      </c>
      <c r="EH172" s="7" t="n">
        <v>0.9072852069342728</v>
      </c>
      <c r="EI172" s="7" t="n">
        <v>0.5242954496986809</v>
      </c>
      <c r="EJ172" s="7" t="n">
        <v>0.4352173971690493</v>
      </c>
      <c r="EK172" s="7" t="n">
        <v>0.4109298020011706</v>
      </c>
      <c r="EL172" s="7" t="n">
        <v>0.4703675042364631</v>
      </c>
      <c r="EM172" s="7" t="n">
        <v>0.7000345835690782</v>
      </c>
      <c r="EN172" s="7" t="n">
        <v>0.5723069296516942</v>
      </c>
      <c r="EO172" s="7" t="n">
        <v>0.4241164322046985</v>
      </c>
      <c r="EP172" s="7" t="n">
        <v>0.6168855678317544</v>
      </c>
      <c r="EQ172" s="7" t="n">
        <v>0.6119265297691502</v>
      </c>
      <c r="ER172" s="7" t="n">
        <v>0.3162827135971846</v>
      </c>
      <c r="ES172" s="7" t="n">
        <v>0.5991495833042976</v>
      </c>
      <c r="ET172" s="7" t="n">
        <v>0.770030213325022</v>
      </c>
      <c r="EU172" s="7" t="n">
        <v>0.717400567118436</v>
      </c>
      <c r="EV172" s="7" t="n">
        <v>0.4821589715062685</v>
      </c>
      <c r="EW172" s="7" t="n">
        <v>0.4993436567579899</v>
      </c>
      <c r="EX172" s="7" t="n">
        <v>0.383546880715291</v>
      </c>
      <c r="EY172" s="7" t="n">
        <v>0.5196904155021103</v>
      </c>
      <c r="EZ172" s="7" t="n">
        <v>0.4622665999532669</v>
      </c>
      <c r="FA172" s="7" t="n">
        <v>0.2541147049356616</v>
      </c>
      <c r="FB172" s="7" t="n">
        <v>0.3570146180457525</v>
      </c>
      <c r="FC172" s="7" t="n">
        <v>0.5572788146987516</v>
      </c>
      <c r="FD172" s="7" t="n">
        <v>0.6522380754686408</v>
      </c>
      <c r="FE172" s="7" t="n">
        <v>0.6398260745424832</v>
      </c>
      <c r="FF172" s="7" t="n">
        <v>0.5494056414611167</v>
      </c>
      <c r="FG172" s="7" t="n">
        <v>0.4640482288985946</v>
      </c>
      <c r="FH172" s="7" t="n">
        <v>0.8768624239385636</v>
      </c>
      <c r="FI172" s="7" t="n">
        <v>0.5149770596350399</v>
      </c>
      <c r="FJ172" s="7" t="n">
        <v>0.5602976872173814</v>
      </c>
      <c r="FK172" s="7" t="n">
        <v>0.536960762087299</v>
      </c>
      <c r="FL172" s="7" t="n">
        <v>0.4155665698958012</v>
      </c>
      <c r="FM172" s="7" t="n">
        <v>0.9678695525673056</v>
      </c>
      <c r="FN172" s="7" t="n">
        <v>0.5184987140659764</v>
      </c>
      <c r="FO172" s="7" t="n">
        <v>0.4840945419105212</v>
      </c>
      <c r="FP172" s="7" t="n">
        <v>0.5674518276800939</v>
      </c>
      <c r="FQ172" s="7" t="n">
        <v>1</v>
      </c>
      <c r="FR172" s="7" t="n">
        <v>0.4575536448524001</v>
      </c>
      <c r="FS172" s="7" t="n">
        <v>0.5461902520078806</v>
      </c>
      <c r="FT172" s="7" t="n">
        <v>0.2087195345472269</v>
      </c>
      <c r="FU172" s="7" t="n">
        <v>0.6010149765935473</v>
      </c>
      <c r="FV172" s="7" t="n">
        <v>0.4882723242067756</v>
      </c>
      <c r="FW172" s="7" t="n">
        <v>0.5310695960959084</v>
      </c>
      <c r="FX172" s="7" t="n">
        <v>0.2058743693016369</v>
      </c>
      <c r="FY172" s="7" t="n">
        <v>0.4905239019451846</v>
      </c>
      <c r="FZ172" s="7" t="n">
        <v>0.5308740440593727</v>
      </c>
      <c r="GA172" s="7" t="n">
        <v>0.4878589097340572</v>
      </c>
      <c r="GB172" s="7" t="n">
        <v>0.1849016822010481</v>
      </c>
      <c r="GC172" s="7" t="n">
        <v>0.320151584587375</v>
      </c>
      <c r="GD172" s="7" t="n">
        <v>0.7194693767336214</v>
      </c>
      <c r="GE172" s="7" t="n">
        <v>0.6324767718239572</v>
      </c>
      <c r="GF172" s="7" t="n">
        <v>0.2641460500571927</v>
      </c>
      <c r="GG172" s="7" t="n">
        <v>0.5508910918765572</v>
      </c>
      <c r="GH172" s="7" t="n">
        <v>0.6327728490452158</v>
      </c>
      <c r="GI172" s="7" t="n">
        <v>0.6156880247697071</v>
      </c>
      <c r="GJ172" s="7" t="n">
        <v>0.6137115004446269</v>
      </c>
      <c r="GK172" s="7" t="n">
        <v>0.1441576041117158</v>
      </c>
      <c r="GL172" s="7" t="n">
        <v>0.2097538563222625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0.6682864751019812</v>
      </c>
      <c r="D173" s="7" t="n">
        <v>0.6079136685676894</v>
      </c>
      <c r="E173" s="7" t="n">
        <v>0.5880170738198823</v>
      </c>
      <c r="F173" s="7" t="n">
        <v>0.6421607161840899</v>
      </c>
      <c r="G173" s="7" t="n">
        <v>0.8436486042812493</v>
      </c>
      <c r="H173" s="7" t="n">
        <v>0.7527997360611043</v>
      </c>
      <c r="I173" s="7" t="n">
        <v>0.4085076213555807</v>
      </c>
      <c r="J173" s="7" t="n">
        <v>0.4482382164656672</v>
      </c>
      <c r="K173" s="7" t="n">
        <v>0.7309462127754504</v>
      </c>
      <c r="L173" s="7" t="n">
        <v>0.5005480281606779</v>
      </c>
      <c r="M173" s="7" t="n">
        <v>0.5116237690087481</v>
      </c>
      <c r="N173" s="7" t="n">
        <v>0.4549198872199011</v>
      </c>
      <c r="O173" s="7" t="n">
        <v>0.1877521948195099</v>
      </c>
      <c r="P173" s="7" t="n">
        <v>0.0987438390682856</v>
      </c>
      <c r="Q173" s="7" t="n">
        <v>0.4963250979086895</v>
      </c>
      <c r="R173" s="7" t="n">
        <v>0.06618209561317853</v>
      </c>
      <c r="S173" s="7" t="n">
        <v>0.1193252605247056</v>
      </c>
      <c r="T173" s="7" t="n">
        <v>0.1422825294153791</v>
      </c>
      <c r="U173" s="7" t="n">
        <v>0.08979411402961666</v>
      </c>
      <c r="V173" s="7" t="n">
        <v>0.2239078030669488</v>
      </c>
      <c r="W173" s="7" t="n">
        <v>0.1442869791164675</v>
      </c>
      <c r="X173" s="7" t="n">
        <v>0.1616420039933386</v>
      </c>
      <c r="Y173" s="7" t="n">
        <v>0.2296588514380524</v>
      </c>
      <c r="Z173" s="7" t="n">
        <v>0.4805495562998466</v>
      </c>
      <c r="AA173" s="7" t="n">
        <v>0.3896734118828998</v>
      </c>
      <c r="AB173" s="7" t="n">
        <v>0.7483746698899798</v>
      </c>
      <c r="AC173" s="7" t="n">
        <v>0.4617947159812507</v>
      </c>
      <c r="AD173" s="7" t="n">
        <v>0.8574447904782229</v>
      </c>
      <c r="AE173" s="7" t="n">
        <v>0.4283782596505099</v>
      </c>
      <c r="AF173" s="7" t="n">
        <v>0.4253373139877604</v>
      </c>
      <c r="AG173" s="7" t="n">
        <v>0.4885673870671377</v>
      </c>
      <c r="AH173" s="7" t="n">
        <v>0.5850157605190883</v>
      </c>
      <c r="AI173" s="7" t="n">
        <v>0.3564589983368176</v>
      </c>
      <c r="AJ173" s="7" t="n">
        <v>0.7971322320093174</v>
      </c>
      <c r="AK173" s="7" t="n">
        <v>0.003992685024287509</v>
      </c>
      <c r="AL173" s="7" t="n">
        <v>0.7542475246686134</v>
      </c>
      <c r="AM173" s="7" t="n">
        <v>0.6465616590665847</v>
      </c>
      <c r="AN173" s="7" t="n">
        <v>0.2234930151241612</v>
      </c>
      <c r="AO173" s="7" t="n">
        <v>0.7085062703218034</v>
      </c>
      <c r="AP173" s="7" t="n">
        <v>0.6819067994725567</v>
      </c>
      <c r="AQ173" s="7" t="n">
        <v>0.3304411917105105</v>
      </c>
      <c r="AR173" s="7" t="n">
        <v>0.6470155270287401</v>
      </c>
      <c r="AS173" s="7" t="n">
        <v>0.1558885442198671</v>
      </c>
      <c r="AT173" s="7" t="n">
        <v>0.5935635275292244</v>
      </c>
      <c r="AU173" s="7" t="n">
        <v>0.3587771907807257</v>
      </c>
      <c r="AV173" s="7" t="n">
        <v>0.229952420035594</v>
      </c>
      <c r="AW173" s="7" t="n">
        <v>0.3462826158060105</v>
      </c>
      <c r="AX173" s="7" t="n">
        <v>0.1858934317545683</v>
      </c>
      <c r="AY173" s="7" t="n">
        <v>0.1952984193983003</v>
      </c>
      <c r="AZ173" s="7" t="n">
        <v>0.1493466263009647</v>
      </c>
      <c r="BA173" s="7" t="n">
        <v>0.4482980509313563</v>
      </c>
      <c r="BB173" s="7" t="n">
        <v>0.7955605554698029</v>
      </c>
      <c r="BC173" s="7" t="n">
        <v>0.322396433470421</v>
      </c>
      <c r="BD173" s="7" t="n">
        <v>0.6672242721563356</v>
      </c>
      <c r="BE173" s="7" t="n">
        <v>0.1624306214106613</v>
      </c>
      <c r="BF173" s="7" t="n">
        <v>0.4678004098240146</v>
      </c>
      <c r="BG173" s="7" t="n">
        <v>0.6055072186924727</v>
      </c>
      <c r="BH173" s="7" t="n">
        <v>0.5628220477745075</v>
      </c>
      <c r="BI173" s="7" t="n">
        <v>0.1124050024022733</v>
      </c>
      <c r="BJ173" s="7" t="n">
        <v>0.5375454205112228</v>
      </c>
      <c r="BK173" s="7" t="n">
        <v>0.1977782749944898</v>
      </c>
      <c r="BL173" s="7" t="n">
        <v>0.2133130725784655</v>
      </c>
      <c r="BM173" s="7" t="n">
        <v>0.2645080990327599</v>
      </c>
      <c r="BN173" s="7" t="n">
        <v>0.3111337335118439</v>
      </c>
      <c r="BO173" s="7" t="n">
        <v>0.7085063131153443</v>
      </c>
      <c r="BP173" s="7" t="n">
        <v>0.6653371613304542</v>
      </c>
      <c r="BQ173" s="7" t="n">
        <v>0.4105749167015233</v>
      </c>
      <c r="BR173" s="7" t="n">
        <v>0.6574205461256928</v>
      </c>
      <c r="BS173" s="7" t="n">
        <v>0.3488292670189908</v>
      </c>
      <c r="BT173" s="7" t="n">
        <v>0.6160922199001232</v>
      </c>
      <c r="BU173" s="7" t="n">
        <v>0.2547336792732516</v>
      </c>
      <c r="BV173" s="7" t="n">
        <v>0.7985667406995736</v>
      </c>
      <c r="BW173" s="7" t="n">
        <v>0.6556768992999118</v>
      </c>
      <c r="BX173" s="7" t="n">
        <v>0.6575711592538427</v>
      </c>
      <c r="BY173" s="7" t="n">
        <v>0.7203257026771228</v>
      </c>
      <c r="BZ173" s="7" t="n">
        <v>0.1092090214176286</v>
      </c>
      <c r="CA173" s="7" t="n">
        <v>0.5008876847874045</v>
      </c>
      <c r="CB173" s="7" t="n">
        <v>0.4682759398851958</v>
      </c>
      <c r="CC173" s="7" t="n">
        <v>0.5406864247581651</v>
      </c>
      <c r="CD173" s="7" t="n">
        <v>0.1812412205665055</v>
      </c>
      <c r="CE173" s="7" t="n">
        <v>0.4987368876497275</v>
      </c>
      <c r="CF173" s="7" t="n">
        <v>0.6938032154749613</v>
      </c>
      <c r="CG173" s="7" t="n">
        <v>0.7483190566763183</v>
      </c>
      <c r="CH173" s="7" t="n">
        <v>0.2611481143095399</v>
      </c>
      <c r="CI173" s="7" t="n">
        <v>0.7951644083734337</v>
      </c>
      <c r="CJ173" s="7" t="n">
        <v>0.8211810184205733</v>
      </c>
      <c r="CK173" s="7" t="n">
        <v>0.4141011970778598</v>
      </c>
      <c r="CL173" s="7" t="n">
        <v>0.1368602778859137</v>
      </c>
      <c r="CM173" s="7" t="n">
        <v>0.7861474012043805</v>
      </c>
      <c r="CN173" s="7" t="n">
        <v>0.6024704774691541</v>
      </c>
      <c r="CO173" s="7" t="n">
        <v>0.6742348335414319</v>
      </c>
      <c r="CP173" s="7" t="n">
        <v>0.4704092883891791</v>
      </c>
      <c r="CQ173" s="7" t="n">
        <v>0.1939321459196366</v>
      </c>
      <c r="CR173" s="7" t="n">
        <v>0.2856632500056841</v>
      </c>
      <c r="CS173" s="7" t="n">
        <v>0.5579314233346124</v>
      </c>
      <c r="CT173" s="7" t="n">
        <v>0.7930919999362204</v>
      </c>
      <c r="CU173" s="7" t="n">
        <v>0.5894486965396795</v>
      </c>
      <c r="CV173" s="7" t="n">
        <v>0.6400983688742585</v>
      </c>
      <c r="CW173" s="7" t="n">
        <v>0.2085673261833232</v>
      </c>
      <c r="CX173" s="7" t="n">
        <v>0.1396722067513923</v>
      </c>
      <c r="CY173" s="7" t="n">
        <v>0.4007948896594491</v>
      </c>
      <c r="CZ173" s="7" t="n">
        <v>0.6592961058044202</v>
      </c>
      <c r="DA173" s="7" t="n">
        <v>0.4254610214796387</v>
      </c>
      <c r="DB173" s="7" t="n">
        <v>0.4957690611714157</v>
      </c>
      <c r="DC173" s="7" t="n">
        <v>0.9444327900159436</v>
      </c>
      <c r="DD173" s="7" t="n">
        <v>0.4961002276958886</v>
      </c>
      <c r="DE173" s="7" t="n">
        <v>0.257022896056458</v>
      </c>
      <c r="DF173" s="7" t="n">
        <v>0.7515507796036701</v>
      </c>
      <c r="DG173" s="7" t="n">
        <v>0.8184832347745653</v>
      </c>
      <c r="DH173" s="7" t="n">
        <v>0.8453128572058993</v>
      </c>
      <c r="DI173" s="7" t="n">
        <v>0.4048456505666806</v>
      </c>
      <c r="DJ173" s="7" t="n">
        <v>0.1928538990265482</v>
      </c>
      <c r="DK173" s="7" t="n">
        <v>0.128725157522751</v>
      </c>
      <c r="DL173" s="7" t="n">
        <v>0.1536781032670762</v>
      </c>
      <c r="DM173" s="7" t="n">
        <v>0.7484682647250652</v>
      </c>
      <c r="DN173" s="7" t="n">
        <v>0.2227077644870528</v>
      </c>
      <c r="DO173" s="7" t="n">
        <v>0.5281040085188444</v>
      </c>
      <c r="DP173" s="7" t="n">
        <v>0.1476342308096777</v>
      </c>
      <c r="DQ173" s="7" t="n">
        <v>0.3164337590415988</v>
      </c>
      <c r="DR173" s="7" t="n">
        <v>0.2928560873757734</v>
      </c>
      <c r="DS173" s="7" t="n">
        <v>0.6104789451574328</v>
      </c>
      <c r="DT173" s="7" t="n">
        <v>0.4013353991554467</v>
      </c>
      <c r="DU173" s="7" t="n">
        <v>0.1107162984404433</v>
      </c>
      <c r="DV173" s="7" t="n">
        <v>0.1446054000173714</v>
      </c>
      <c r="DW173" s="7" t="n">
        <v>0.1528248686214941</v>
      </c>
      <c r="DX173" s="7" t="n">
        <v>0.3793561818702468</v>
      </c>
      <c r="DY173" s="7" t="n">
        <v>0.1419783129052588</v>
      </c>
      <c r="DZ173" s="7" t="n">
        <v>0.4716060808230154</v>
      </c>
      <c r="EA173" s="7" t="n">
        <v>0.6023337297906423</v>
      </c>
      <c r="EB173" s="7" t="n">
        <v>0.1210282652912437</v>
      </c>
      <c r="EC173" s="7" t="n">
        <v>0.5904741314579346</v>
      </c>
      <c r="ED173" s="7" t="n">
        <v>0.362616371800987</v>
      </c>
      <c r="EE173" s="7" t="n">
        <v>0.6388204377008223</v>
      </c>
      <c r="EF173" s="7" t="n">
        <v>0.1048612793170715</v>
      </c>
      <c r="EG173" s="7" t="n">
        <v>0.3667347658641075</v>
      </c>
      <c r="EH173" s="7" t="n">
        <v>0.2707270308149441</v>
      </c>
      <c r="EI173" s="7" t="n">
        <v>0.1294564612689205</v>
      </c>
      <c r="EJ173" s="7" t="n">
        <v>0.2088861717534679</v>
      </c>
      <c r="EK173" s="7" t="n">
        <v>0.07912001832930689</v>
      </c>
      <c r="EL173" s="7" t="n">
        <v>0.5176978732912446</v>
      </c>
      <c r="EM173" s="7" t="n">
        <v>0.6744964121795201</v>
      </c>
      <c r="EN173" s="7" t="n">
        <v>0.1992842951890117</v>
      </c>
      <c r="EO173" s="7" t="n">
        <v>0.07035860571241964</v>
      </c>
      <c r="EP173" s="7" t="n">
        <v>0.1134414203105807</v>
      </c>
      <c r="EQ173" s="7" t="n">
        <v>0.4594660235837244</v>
      </c>
      <c r="ER173" s="7" t="n">
        <v>0.5367058089860526</v>
      </c>
      <c r="ES173" s="7" t="n">
        <v>0.3328605806709489</v>
      </c>
      <c r="ET173" s="7" t="n">
        <v>0.4876794785632673</v>
      </c>
      <c r="EU173" s="7" t="n">
        <v>0.2193512275125348</v>
      </c>
      <c r="EV173" s="7" t="n">
        <v>0.07896925335130481</v>
      </c>
      <c r="EW173" s="7" t="n">
        <v>0.07131756578778305</v>
      </c>
      <c r="EX173" s="7" t="n">
        <v>0.9179715577442916</v>
      </c>
      <c r="EY173" s="7" t="n">
        <v>0.8150921434082756</v>
      </c>
      <c r="EZ173" s="7" t="n">
        <v>0.8259735239525416</v>
      </c>
      <c r="FA173" s="7" t="n">
        <v>0.7212010524505201</v>
      </c>
      <c r="FB173" s="7" t="n">
        <v>0.03008192215798912</v>
      </c>
      <c r="FC173" s="7" t="n">
        <v>0.1106777671533933</v>
      </c>
      <c r="FD173" s="7" t="n">
        <v>0.1774578543564057</v>
      </c>
      <c r="FE173" s="7" t="n">
        <v>0.2097700330152829</v>
      </c>
      <c r="FF173" s="7" t="n">
        <v>0.2151575721896068</v>
      </c>
      <c r="FG173" s="7" t="n">
        <v>0.05179377637442072</v>
      </c>
      <c r="FH173" s="7" t="n">
        <v>0.203879384916175</v>
      </c>
      <c r="FI173" s="7" t="n">
        <v>0.12516479247785</v>
      </c>
      <c r="FJ173" s="7" t="n">
        <v>0.2133516093778775</v>
      </c>
      <c r="FK173" s="7" t="n">
        <v>0.145387381575232</v>
      </c>
      <c r="FL173" s="7" t="n">
        <v>0.2142415028843737</v>
      </c>
      <c r="FM173" s="7" t="n">
        <v>0.4650460542639055</v>
      </c>
      <c r="FN173" s="7" t="n">
        <v>0.7955047684474378</v>
      </c>
      <c r="FO173" s="7" t="n">
        <v>0.06887496756882666</v>
      </c>
      <c r="FP173" s="7" t="n">
        <v>0.1729156392027934</v>
      </c>
      <c r="FQ173" s="7" t="n">
        <v>0.4575536448524001</v>
      </c>
      <c r="FR173" s="7" t="n">
        <v>1</v>
      </c>
      <c r="FS173" s="7" t="n">
        <v>0.8327449663812895</v>
      </c>
      <c r="FT173" s="7" t="n">
        <v>0.3610273023194017</v>
      </c>
      <c r="FU173" s="7" t="n">
        <v>0.4357197076480161</v>
      </c>
      <c r="FV173" s="7" t="n">
        <v>0.07205321273756177</v>
      </c>
      <c r="FW173" s="7" t="n">
        <v>0.4351268887166198</v>
      </c>
      <c r="FX173" s="7" t="n">
        <v>0.7904291736333435</v>
      </c>
      <c r="FY173" s="7" t="n">
        <v>0.6722267241013774</v>
      </c>
      <c r="FZ173" s="7" t="n">
        <v>0.8276170950297423</v>
      </c>
      <c r="GA173" s="7" t="n">
        <v>0.07031557731049456</v>
      </c>
      <c r="GB173" s="7" t="n">
        <v>0.2270225241289833</v>
      </c>
      <c r="GC173" s="7" t="n">
        <v>0.5422396579959514</v>
      </c>
      <c r="GD173" s="7" t="n">
        <v>0.5062865189316256</v>
      </c>
      <c r="GE173" s="7" t="n">
        <v>0.7221111410385556</v>
      </c>
      <c r="GF173" s="7" t="n">
        <v>0.9169116913092267</v>
      </c>
      <c r="GG173" s="7" t="n">
        <v>0.1511501588555162</v>
      </c>
      <c r="GH173" s="7" t="n">
        <v>0.2384500983162741</v>
      </c>
      <c r="GI173" s="7" t="n">
        <v>0.314888201595819</v>
      </c>
      <c r="GJ173" s="7" t="n">
        <v>0.1860110661191554</v>
      </c>
      <c r="GK173" s="7" t="n">
        <v>0.4572660641989162</v>
      </c>
      <c r="GL173" s="7" t="n">
        <v>0.8860940395422868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0.8039458982952548</v>
      </c>
      <c r="D174" s="7" t="n">
        <v>0.7793768498597654</v>
      </c>
      <c r="E174" s="7" t="n">
        <v>0.4679396146775556</v>
      </c>
      <c r="F174" s="7" t="n">
        <v>0.7597422558673318</v>
      </c>
      <c r="G174" s="7" t="n">
        <v>0.6790378092185789</v>
      </c>
      <c r="H174" s="7" t="n">
        <v>0.6708756089691593</v>
      </c>
      <c r="I174" s="7" t="n">
        <v>0.6287204062307382</v>
      </c>
      <c r="J174" s="7" t="n">
        <v>0.6721493665216643</v>
      </c>
      <c r="K174" s="7" t="n">
        <v>0.6873852544283707</v>
      </c>
      <c r="L174" s="7" t="n">
        <v>0.4231290233686493</v>
      </c>
      <c r="M174" s="7" t="n">
        <v>0.7241173645336749</v>
      </c>
      <c r="N174" s="7" t="n">
        <v>0.6832501828040705</v>
      </c>
      <c r="O174" s="7" t="n">
        <v>0.4329210121900234</v>
      </c>
      <c r="P174" s="7" t="n">
        <v>0.3508984522153253</v>
      </c>
      <c r="Q174" s="7" t="n">
        <v>0.5001354359145496</v>
      </c>
      <c r="R174" s="7" t="n">
        <v>0.3109131009116098</v>
      </c>
      <c r="S174" s="7" t="n">
        <v>0.3715565092596699</v>
      </c>
      <c r="T174" s="7" t="n">
        <v>0.3456153362445131</v>
      </c>
      <c r="U174" s="7" t="n">
        <v>0.3389380461834455</v>
      </c>
      <c r="V174" s="7" t="n">
        <v>0.4670804819259659</v>
      </c>
      <c r="W174" s="7" t="n">
        <v>0.3755492826221186</v>
      </c>
      <c r="X174" s="7" t="n">
        <v>0.3932793701747282</v>
      </c>
      <c r="Y174" s="7" t="n">
        <v>0.4586637674597633</v>
      </c>
      <c r="Z174" s="7" t="n">
        <v>0.6590392975946846</v>
      </c>
      <c r="AA174" s="7" t="n">
        <v>0.5401901758282454</v>
      </c>
      <c r="AB174" s="7" t="n">
        <v>0.626668697733762</v>
      </c>
      <c r="AC174" s="7" t="n">
        <v>0.6489675696933214</v>
      </c>
      <c r="AD174" s="7" t="n">
        <v>0.7014766628173531</v>
      </c>
      <c r="AE174" s="7" t="n">
        <v>0.6129017011600277</v>
      </c>
      <c r="AF174" s="7" t="n">
        <v>0.6296161128189054</v>
      </c>
      <c r="AG174" s="7" t="n">
        <v>0.7019567746725679</v>
      </c>
      <c r="AH174" s="7" t="n">
        <v>0.5489832718252744</v>
      </c>
      <c r="AI174" s="7" t="n">
        <v>0.6061100744499739</v>
      </c>
      <c r="AJ174" s="7" t="n">
        <v>0.6970226208364095</v>
      </c>
      <c r="AK174" s="7" t="n">
        <v>0.04572875344999131</v>
      </c>
      <c r="AL174" s="7" t="n">
        <v>0.6692697516860019</v>
      </c>
      <c r="AM174" s="7" t="n">
        <v>0.6049006072626685</v>
      </c>
      <c r="AN174" s="7" t="n">
        <v>0.4470151700360782</v>
      </c>
      <c r="AO174" s="7" t="n">
        <v>0.71361558617415</v>
      </c>
      <c r="AP174" s="7" t="n">
        <v>0.7258154709454575</v>
      </c>
      <c r="AQ174" s="7" t="n">
        <v>0.536459419356702</v>
      </c>
      <c r="AR174" s="7" t="n">
        <v>0.6041312267948391</v>
      </c>
      <c r="AS174" s="7" t="n">
        <v>0.417224055789792</v>
      </c>
      <c r="AT174" s="7" t="n">
        <v>0.6302785223459788</v>
      </c>
      <c r="AU174" s="7" t="n">
        <v>0.6084067863521431</v>
      </c>
      <c r="AV174" s="7" t="n">
        <v>0.5045950101183478</v>
      </c>
      <c r="AW174" s="7" t="n">
        <v>0.5509851024800686</v>
      </c>
      <c r="AX174" s="7" t="n">
        <v>0.4333297336080409</v>
      </c>
      <c r="AY174" s="7" t="n">
        <v>0.4675909636974184</v>
      </c>
      <c r="AZ174" s="7" t="n">
        <v>0.41071040560777</v>
      </c>
      <c r="BA174" s="7" t="n">
        <v>0.6233516921309824</v>
      </c>
      <c r="BB174" s="7" t="n">
        <v>0.8363389867412596</v>
      </c>
      <c r="BC174" s="7" t="n">
        <v>0.5862075637346431</v>
      </c>
      <c r="BD174" s="7" t="n">
        <v>0.7097775187069436</v>
      </c>
      <c r="BE174" s="7" t="n">
        <v>0.3729337459662683</v>
      </c>
      <c r="BF174" s="7" t="n">
        <v>0.6512640345694127</v>
      </c>
      <c r="BG174" s="7" t="n">
        <v>0.655770454140663</v>
      </c>
      <c r="BH174" s="7" t="n">
        <v>0.618153911837934</v>
      </c>
      <c r="BI174" s="7" t="n">
        <v>0.2413022714711711</v>
      </c>
      <c r="BJ174" s="7" t="n">
        <v>0.5110968366934977</v>
      </c>
      <c r="BK174" s="7" t="n">
        <v>0.4760696743664074</v>
      </c>
      <c r="BL174" s="7" t="n">
        <v>0.4888028157685032</v>
      </c>
      <c r="BM174" s="7" t="n">
        <v>0.4898473860252516</v>
      </c>
      <c r="BN174" s="7" t="n">
        <v>0.5758400386834481</v>
      </c>
      <c r="BO174" s="7" t="n">
        <v>0.7136156644776176</v>
      </c>
      <c r="BP174" s="7" t="n">
        <v>0.6980540668787111</v>
      </c>
      <c r="BQ174" s="7" t="n">
        <v>0.5477379078422906</v>
      </c>
      <c r="BR174" s="7" t="n">
        <v>0.7219849327760085</v>
      </c>
      <c r="BS174" s="7" t="n">
        <v>0.4925310619139154</v>
      </c>
      <c r="BT174" s="7" t="n">
        <v>0.6593693720480511</v>
      </c>
      <c r="BU174" s="7" t="n">
        <v>0.4553705418222679</v>
      </c>
      <c r="BV174" s="7" t="n">
        <v>0.503496449602973</v>
      </c>
      <c r="BW174" s="7" t="n">
        <v>0.4914508449177902</v>
      </c>
      <c r="BX174" s="7" t="n">
        <v>0.656471940739618</v>
      </c>
      <c r="BY174" s="7" t="n">
        <v>0.7436295600936291</v>
      </c>
      <c r="BZ174" s="7" t="n">
        <v>0.13505248890251</v>
      </c>
      <c r="CA174" s="7" t="n">
        <v>0.7166390052477957</v>
      </c>
      <c r="CB174" s="7" t="n">
        <v>0.7007551795760281</v>
      </c>
      <c r="CC174" s="7" t="n">
        <v>0.7557448253117167</v>
      </c>
      <c r="CD174" s="7" t="n">
        <v>0.4507057288902157</v>
      </c>
      <c r="CE174" s="7" t="n">
        <v>0.6320755080767607</v>
      </c>
      <c r="CF174" s="7" t="n">
        <v>0.7924409968359984</v>
      </c>
      <c r="CG174" s="7" t="n">
        <v>0.7714097604879103</v>
      </c>
      <c r="CH174" s="7" t="n">
        <v>0.4977918881986504</v>
      </c>
      <c r="CI174" s="7" t="n">
        <v>0.7540243497081429</v>
      </c>
      <c r="CJ174" s="7" t="n">
        <v>0.6795067845819515</v>
      </c>
      <c r="CK174" s="7" t="n">
        <v>0.6175091602715987</v>
      </c>
      <c r="CL174" s="7" t="n">
        <v>0.4041463687518573</v>
      </c>
      <c r="CM174" s="7" t="n">
        <v>0.6817524697738273</v>
      </c>
      <c r="CN174" s="7" t="n">
        <v>0.7326186207498525</v>
      </c>
      <c r="CO174" s="7" t="n">
        <v>0.645061563351374</v>
      </c>
      <c r="CP174" s="7" t="n">
        <v>0.6530134905437236</v>
      </c>
      <c r="CQ174" s="7" t="n">
        <v>0.4709312678645909</v>
      </c>
      <c r="CR174" s="7" t="n">
        <v>0.4978557792981821</v>
      </c>
      <c r="CS174" s="7" t="n">
        <v>0.5359582357285886</v>
      </c>
      <c r="CT174" s="7" t="n">
        <v>0.5886695357779286</v>
      </c>
      <c r="CU174" s="7" t="n">
        <v>0.5713069831324531</v>
      </c>
      <c r="CV174" s="7" t="n">
        <v>0.648098526382051</v>
      </c>
      <c r="CW174" s="7" t="n">
        <v>0.4350230513213054</v>
      </c>
      <c r="CX174" s="7" t="n">
        <v>0.4061514805017362</v>
      </c>
      <c r="CY174" s="7" t="n">
        <v>0.6075419390632341</v>
      </c>
      <c r="CZ174" s="7" t="n">
        <v>0.7370961329884272</v>
      </c>
      <c r="DA174" s="7" t="n">
        <v>0.6107992136233109</v>
      </c>
      <c r="DB174" s="7" t="n">
        <v>0.6925315612876709</v>
      </c>
      <c r="DC174" s="7" t="n">
        <v>0.7439882240410318</v>
      </c>
      <c r="DD174" s="7" t="n">
        <v>0.6101420148108854</v>
      </c>
      <c r="DE174" s="7" t="n">
        <v>0.4552287152801821</v>
      </c>
      <c r="DF174" s="7" t="n">
        <v>0.6678893570469628</v>
      </c>
      <c r="DG174" s="7" t="n">
        <v>0.5744958714702119</v>
      </c>
      <c r="DH174" s="7" t="n">
        <v>0.8783064056919865</v>
      </c>
      <c r="DI174" s="7" t="n">
        <v>0.5107651070940749</v>
      </c>
      <c r="DJ174" s="7" t="n">
        <v>0.4641308667704874</v>
      </c>
      <c r="DK174" s="7" t="n">
        <v>0.3910748282079349</v>
      </c>
      <c r="DL174" s="7" t="n">
        <v>0.4139521606560808</v>
      </c>
      <c r="DM174" s="7" t="n">
        <v>0.6506229233326825</v>
      </c>
      <c r="DN174" s="7" t="n">
        <v>0.4549382762175778</v>
      </c>
      <c r="DO174" s="7" t="n">
        <v>0.4931190701876919</v>
      </c>
      <c r="DP174" s="7" t="n">
        <v>0.3672779586993328</v>
      </c>
      <c r="DQ174" s="7" t="n">
        <v>0.4702449557375679</v>
      </c>
      <c r="DR174" s="7" t="n">
        <v>0.5293104873796842</v>
      </c>
      <c r="DS174" s="7" t="n">
        <v>0.6720208737248583</v>
      </c>
      <c r="DT174" s="7" t="n">
        <v>0.6137402928860949</v>
      </c>
      <c r="DU174" s="7" t="n">
        <v>0.2474859963639291</v>
      </c>
      <c r="DV174" s="7" t="n">
        <v>0.3744391555857019</v>
      </c>
      <c r="DW174" s="7" t="n">
        <v>0.4262565565243676</v>
      </c>
      <c r="DX174" s="7" t="n">
        <v>0.6099892603290205</v>
      </c>
      <c r="DY174" s="7" t="n">
        <v>0.4043539920164357</v>
      </c>
      <c r="DZ174" s="7" t="n">
        <v>0.4154022753010865</v>
      </c>
      <c r="EA174" s="7" t="n">
        <v>0.6505883841009011</v>
      </c>
      <c r="EB174" s="7" t="n">
        <v>0.3910279892448061</v>
      </c>
      <c r="EC174" s="7" t="n">
        <v>0.7449855824119861</v>
      </c>
      <c r="ED174" s="7" t="n">
        <v>0.5897026313690966</v>
      </c>
      <c r="EE174" s="7" t="n">
        <v>0.5864972648886437</v>
      </c>
      <c r="EF174" s="7" t="n">
        <v>0.3786444201179824</v>
      </c>
      <c r="EG174" s="7" t="n">
        <v>0.492781572269539</v>
      </c>
      <c r="EH174" s="7" t="n">
        <v>0.4010911764272206</v>
      </c>
      <c r="EI174" s="7" t="n">
        <v>0.4188274736348048</v>
      </c>
      <c r="EJ174" s="7" t="n">
        <v>0.4114032269591715</v>
      </c>
      <c r="EK174" s="7" t="n">
        <v>0.2693431236204254</v>
      </c>
      <c r="EL174" s="7" t="n">
        <v>0.6360597545971726</v>
      </c>
      <c r="EM174" s="7" t="n">
        <v>0.7644439656886194</v>
      </c>
      <c r="EN174" s="7" t="n">
        <v>0.4469586880922403</v>
      </c>
      <c r="EO174" s="7" t="n">
        <v>0.2815440746881683</v>
      </c>
      <c r="EP174" s="7" t="n">
        <v>0.3795287368691647</v>
      </c>
      <c r="EQ174" s="7" t="n">
        <v>0.6444281559594274</v>
      </c>
      <c r="ER174" s="7" t="n">
        <v>0.5804550107409148</v>
      </c>
      <c r="ES174" s="7" t="n">
        <v>0.4400303043879402</v>
      </c>
      <c r="ET174" s="7" t="n">
        <v>0.6327630413484289</v>
      </c>
      <c r="EU174" s="7" t="n">
        <v>0.4442619389943337</v>
      </c>
      <c r="EV174" s="7" t="n">
        <v>0.3163100047443425</v>
      </c>
      <c r="EW174" s="7" t="n">
        <v>0.3259644255263329</v>
      </c>
      <c r="EX174" s="7" t="n">
        <v>0.8064275165360292</v>
      </c>
      <c r="EY174" s="7" t="n">
        <v>0.8456394887886276</v>
      </c>
      <c r="EZ174" s="7" t="n">
        <v>0.9444240780508262</v>
      </c>
      <c r="FA174" s="7" t="n">
        <v>0.846611718274478</v>
      </c>
      <c r="FB174" s="7" t="n">
        <v>0.2199145750623777</v>
      </c>
      <c r="FC174" s="7" t="n">
        <v>0.3718580491767751</v>
      </c>
      <c r="FD174" s="7" t="n">
        <v>0.4455076905357324</v>
      </c>
      <c r="FE174" s="7" t="n">
        <v>0.4451629581388379</v>
      </c>
      <c r="FF174" s="7" t="n">
        <v>0.4596237345048673</v>
      </c>
      <c r="FG174" s="7" t="n">
        <v>0.2954716026316505</v>
      </c>
      <c r="FH174" s="7" t="n">
        <v>0.364387385295685</v>
      </c>
      <c r="FI174" s="7" t="n">
        <v>0.2531410894783419</v>
      </c>
      <c r="FJ174" s="7" t="n">
        <v>0.4461711792515501</v>
      </c>
      <c r="FK174" s="7" t="n">
        <v>0.3997981410453343</v>
      </c>
      <c r="FL174" s="7" t="n">
        <v>0.4321370956026036</v>
      </c>
      <c r="FM174" s="7" t="n">
        <v>0.5500870032044728</v>
      </c>
      <c r="FN174" s="7" t="n">
        <v>0.9294329246756329</v>
      </c>
      <c r="FO174" s="7" t="n">
        <v>0.3183027246705474</v>
      </c>
      <c r="FP174" s="7" t="n">
        <v>0.4233187402048266</v>
      </c>
      <c r="FQ174" s="7" t="n">
        <v>0.5461902520078806</v>
      </c>
      <c r="FR174" s="7" t="n">
        <v>0.8327449663812895</v>
      </c>
      <c r="FS174" s="7" t="n">
        <v>1</v>
      </c>
      <c r="FT174" s="7" t="n">
        <v>0.5137488700444607</v>
      </c>
      <c r="FU174" s="7" t="n">
        <v>0.6373188808503805</v>
      </c>
      <c r="FV174" s="7" t="n">
        <v>0.3232263904563899</v>
      </c>
      <c r="FW174" s="7" t="n">
        <v>0.5658800615768055</v>
      </c>
      <c r="FX174" s="7" t="n">
        <v>0.4930146107430911</v>
      </c>
      <c r="FY174" s="7" t="n">
        <v>0.7052641236083861</v>
      </c>
      <c r="FZ174" s="7" t="n">
        <v>0.7219401655605442</v>
      </c>
      <c r="GA174" s="7" t="n">
        <v>0.3166852902112218</v>
      </c>
      <c r="GB174" s="7" t="n">
        <v>0.3516067177574074</v>
      </c>
      <c r="GC174" s="7" t="n">
        <v>0.5886617304055979</v>
      </c>
      <c r="GD174" s="7" t="n">
        <v>0.6324794139434042</v>
      </c>
      <c r="GE174" s="7" t="n">
        <v>0.7273504398152285</v>
      </c>
      <c r="GF174" s="7" t="n">
        <v>0.6692196574489675</v>
      </c>
      <c r="GG174" s="7" t="n">
        <v>0.4140363905714962</v>
      </c>
      <c r="GH174" s="7" t="n">
        <v>0.4226908312218247</v>
      </c>
      <c r="GI174" s="7" t="n">
        <v>0.434368220578929</v>
      </c>
      <c r="GJ174" s="7" t="n">
        <v>0.3987473874334487</v>
      </c>
      <c r="GK174" s="7" t="n">
        <v>0.4035144432773637</v>
      </c>
      <c r="GL174" s="7" t="n">
        <v>0.6749553722653292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0.4127393305655062</v>
      </c>
      <c r="D175" s="7" t="n">
        <v>0.4015219563344574</v>
      </c>
      <c r="E175" s="7" t="n">
        <v>0.469620508894794</v>
      </c>
      <c r="F175" s="7" t="n">
        <v>0.3943984035236898</v>
      </c>
      <c r="G175" s="7" t="n">
        <v>0.2357514732404727</v>
      </c>
      <c r="H175" s="7" t="n">
        <v>0.3672489754520193</v>
      </c>
      <c r="I175" s="7" t="n">
        <v>0.7067346125689158</v>
      </c>
      <c r="J175" s="7" t="n">
        <v>0.6825291117384426</v>
      </c>
      <c r="K175" s="7" t="n">
        <v>0.2829309965813084</v>
      </c>
      <c r="L175" s="7" t="n">
        <v>0.4072675245501905</v>
      </c>
      <c r="M175" s="7" t="n">
        <v>0.356901715070258</v>
      </c>
      <c r="N175" s="7" t="n">
        <v>0.3581795890478809</v>
      </c>
      <c r="O175" s="7" t="n">
        <v>0.1938713182919729</v>
      </c>
      <c r="P175" s="7" t="n">
        <v>0.1429163420705191</v>
      </c>
      <c r="Q175" s="7" t="n">
        <v>0.1589575282400781</v>
      </c>
      <c r="R175" s="7" t="n">
        <v>0.1352887856306162</v>
      </c>
      <c r="S175" s="7" t="n">
        <v>0.1572102004078601</v>
      </c>
      <c r="T175" s="7" t="n">
        <v>0.2248351475169583</v>
      </c>
      <c r="U175" s="7" t="n">
        <v>0.1306341465641835</v>
      </c>
      <c r="V175" s="7" t="n">
        <v>0.3906613691112722</v>
      </c>
      <c r="W175" s="7" t="n">
        <v>0.1492800244645028</v>
      </c>
      <c r="X175" s="7" t="n">
        <v>0.1619365588168983</v>
      </c>
      <c r="Y175" s="7" t="n">
        <v>0.2180229151234455</v>
      </c>
      <c r="Z175" s="7" t="n">
        <v>0.5803719223426004</v>
      </c>
      <c r="AA175" s="7" t="n">
        <v>0.934547335890124</v>
      </c>
      <c r="AB175" s="7" t="n">
        <v>0.2635037174964786</v>
      </c>
      <c r="AC175" s="7" t="n">
        <v>0.5805430460429725</v>
      </c>
      <c r="AD175" s="7" t="n">
        <v>0.447169940246441</v>
      </c>
      <c r="AE175" s="7" t="n">
        <v>0.3178372659005042</v>
      </c>
      <c r="AF175" s="7" t="n">
        <v>0.3435221802079881</v>
      </c>
      <c r="AG175" s="7" t="n">
        <v>0.358033494280492</v>
      </c>
      <c r="AH175" s="7" t="n">
        <v>0.3029008746767496</v>
      </c>
      <c r="AI175" s="7" t="n">
        <v>0.3015184077710423</v>
      </c>
      <c r="AJ175" s="7" t="n">
        <v>0.5684013905402936</v>
      </c>
      <c r="AK175" s="7" t="n">
        <v>0.288354832856294</v>
      </c>
      <c r="AL175" s="7" t="n">
        <v>0.3727767249755005</v>
      </c>
      <c r="AM175" s="7" t="n">
        <v>0.3034474117330011</v>
      </c>
      <c r="AN175" s="7" t="n">
        <v>0.07235807733244717</v>
      </c>
      <c r="AO175" s="7" t="n">
        <v>0.2811743769954844</v>
      </c>
      <c r="AP175" s="7" t="n">
        <v>0.7104478892551647</v>
      </c>
      <c r="AQ175" s="7" t="n">
        <v>0.4229571402315215</v>
      </c>
      <c r="AR175" s="7" t="n">
        <v>0.2947759695338491</v>
      </c>
      <c r="AS175" s="7" t="n">
        <v>0.1411587704540351</v>
      </c>
      <c r="AT175" s="7" t="n">
        <v>0.1519114246780867</v>
      </c>
      <c r="AU175" s="7" t="n">
        <v>0.3190934078789399</v>
      </c>
      <c r="AV175" s="7" t="n">
        <v>0.2525449106755713</v>
      </c>
      <c r="AW175" s="7" t="n">
        <v>0.3133416037814302</v>
      </c>
      <c r="AX175" s="7" t="n">
        <v>0.3936653664787193</v>
      </c>
      <c r="AY175" s="7" t="n">
        <v>0.2117840097677259</v>
      </c>
      <c r="AZ175" s="7" t="n">
        <v>0.1668895195928168</v>
      </c>
      <c r="BA175" s="7" t="n">
        <v>0.3229363050214161</v>
      </c>
      <c r="BB175" s="7" t="n">
        <v>0.4396386832706883</v>
      </c>
      <c r="BC175" s="7" t="n">
        <v>0.2675458201388187</v>
      </c>
      <c r="BD175" s="7" t="n">
        <v>0.7587091994343933</v>
      </c>
      <c r="BE175" s="7" t="n">
        <v>0.03541048899311237</v>
      </c>
      <c r="BF175" s="7" t="n">
        <v>0.5620941148371495</v>
      </c>
      <c r="BG175" s="7" t="n">
        <v>0.3438948255141567</v>
      </c>
      <c r="BH175" s="7" t="n">
        <v>0.1497434021725665</v>
      </c>
      <c r="BI175" s="7" t="n">
        <v>0.5774793307541813</v>
      </c>
      <c r="BJ175" s="7" t="n">
        <v>0.1948681594208368</v>
      </c>
      <c r="BK175" s="7" t="n">
        <v>0.2116278246448143</v>
      </c>
      <c r="BL175" s="7" t="n">
        <v>0.2284361418790062</v>
      </c>
      <c r="BM175" s="7" t="n">
        <v>0.4855904549517518</v>
      </c>
      <c r="BN175" s="7" t="n">
        <v>0.2462669826155374</v>
      </c>
      <c r="BO175" s="7" t="n">
        <v>0.2811742380726692</v>
      </c>
      <c r="BP175" s="7" t="n">
        <v>0.3461910101846616</v>
      </c>
      <c r="BQ175" s="7" t="n">
        <v>0.2444924592156239</v>
      </c>
      <c r="BR175" s="7" t="n">
        <v>0.2532246860211199</v>
      </c>
      <c r="BS175" s="7" t="n">
        <v>0.1789042549033849</v>
      </c>
      <c r="BT175" s="7" t="n">
        <v>0.3476311388609103</v>
      </c>
      <c r="BU175" s="7" t="n">
        <v>0.5499352611374776</v>
      </c>
      <c r="BV175" s="7" t="n">
        <v>0.1090834610405272</v>
      </c>
      <c r="BW175" s="7" t="n">
        <v>0.1396480745734147</v>
      </c>
      <c r="BX175" s="7" t="n">
        <v>0.296660350259053</v>
      </c>
      <c r="BY175" s="7" t="n">
        <v>0.3186500092696285</v>
      </c>
      <c r="BZ175" s="7" t="n">
        <v>0.253756612368276</v>
      </c>
      <c r="CA175" s="7" t="n">
        <v>0.3670822192960091</v>
      </c>
      <c r="CB175" s="7" t="n">
        <v>0.3502557839533135</v>
      </c>
      <c r="CC175" s="7" t="n">
        <v>0.3807905781012374</v>
      </c>
      <c r="CD175" s="7" t="n">
        <v>0.4313923064671625</v>
      </c>
      <c r="CE175" s="7" t="n">
        <v>0.2625157665093616</v>
      </c>
      <c r="CF175" s="7" t="n">
        <v>0.5680728775291032</v>
      </c>
      <c r="CG175" s="7" t="n">
        <v>0.3188529465102823</v>
      </c>
      <c r="CH175" s="7" t="n">
        <v>0.5760334650363031</v>
      </c>
      <c r="CI175" s="7" t="n">
        <v>0.3049790125007935</v>
      </c>
      <c r="CJ175" s="7" t="n">
        <v>0.2762161500692452</v>
      </c>
      <c r="CK175" s="7" t="n">
        <v>0.269780771687028</v>
      </c>
      <c r="CL175" s="7" t="n">
        <v>0.1367031550540342</v>
      </c>
      <c r="CM175" s="7" t="n">
        <v>0.3351793602348771</v>
      </c>
      <c r="CN175" s="7" t="n">
        <v>0.2486492946663694</v>
      </c>
      <c r="CO175" s="7" t="n">
        <v>0.4717712137142289</v>
      </c>
      <c r="CP175" s="7" t="n">
        <v>0.5834804613724656</v>
      </c>
      <c r="CQ175" s="7" t="n">
        <v>0.1460567624392118</v>
      </c>
      <c r="CR175" s="7" t="n">
        <v>0.1507189630384105</v>
      </c>
      <c r="CS175" s="7" t="n">
        <v>0.2543524395550834</v>
      </c>
      <c r="CT175" s="7" t="n">
        <v>0.3462666569390448</v>
      </c>
      <c r="CU175" s="7" t="n">
        <v>0.2660317602815728</v>
      </c>
      <c r="CV175" s="7" t="n">
        <v>0.2481187304376267</v>
      </c>
      <c r="CW175" s="7" t="n">
        <v>0.1025956463741463</v>
      </c>
      <c r="CX175" s="7" t="n">
        <v>0.1400115228242492</v>
      </c>
      <c r="CY175" s="7" t="n">
        <v>0.215310395801966</v>
      </c>
      <c r="CZ175" s="7" t="n">
        <v>0.3302293073805868</v>
      </c>
      <c r="DA175" s="7" t="n">
        <v>0.2417915245687277</v>
      </c>
      <c r="DB175" s="7" t="n">
        <v>0.362925652676219</v>
      </c>
      <c r="DC175" s="7" t="n">
        <v>0.3051972395121983</v>
      </c>
      <c r="DD175" s="7" t="n">
        <v>0.3438436891507673</v>
      </c>
      <c r="DE175" s="7" t="n">
        <v>0.5544816598555562</v>
      </c>
      <c r="DF175" s="7" t="n">
        <v>0.4176860359824826</v>
      </c>
      <c r="DG175" s="7" t="n">
        <v>0.2228211381851911</v>
      </c>
      <c r="DH175" s="7" t="n">
        <v>0.5499252140006425</v>
      </c>
      <c r="DI175" s="7" t="n">
        <v>0.1990602195772384</v>
      </c>
      <c r="DJ175" s="7" t="n">
        <v>0.1353914832041182</v>
      </c>
      <c r="DK175" s="7" t="n">
        <v>0.0513600959702317</v>
      </c>
      <c r="DL175" s="7" t="n">
        <v>0.1426253916042735</v>
      </c>
      <c r="DM175" s="7" t="n">
        <v>0.2249846548714204</v>
      </c>
      <c r="DN175" s="7" t="n">
        <v>0.2260790508524978</v>
      </c>
      <c r="DO175" s="7" t="n">
        <v>0.2189346718447887</v>
      </c>
      <c r="DP175" s="7" t="n">
        <v>0.03390617117261618</v>
      </c>
      <c r="DQ175" s="7" t="n">
        <v>0.1303040542097848</v>
      </c>
      <c r="DR175" s="7" t="n">
        <v>0.07974038056168303</v>
      </c>
      <c r="DS175" s="7" t="n">
        <v>0.4613114057042675</v>
      </c>
      <c r="DT175" s="7" t="n">
        <v>0.2722388801491246</v>
      </c>
      <c r="DU175" s="7" t="n">
        <v>0.5289633232835455</v>
      </c>
      <c r="DV175" s="7" t="n">
        <v>0.07106952952701882</v>
      </c>
      <c r="DW175" s="7" t="n">
        <v>0.1629839508871201</v>
      </c>
      <c r="DX175" s="7" t="n">
        <v>0.2774400170153301</v>
      </c>
      <c r="DY175" s="7" t="n">
        <v>0.07648787496528779</v>
      </c>
      <c r="DZ175" s="7" t="n">
        <v>0.1856061669131675</v>
      </c>
      <c r="EA175" s="7" t="n">
        <v>0.3331371998287443</v>
      </c>
      <c r="EB175" s="7" t="n">
        <v>0.1252148071071263</v>
      </c>
      <c r="EC175" s="7" t="n">
        <v>0.4615519933208646</v>
      </c>
      <c r="ED175" s="7" t="n">
        <v>0.1967805385157692</v>
      </c>
      <c r="EE175" s="7" t="n">
        <v>0.4311738202764366</v>
      </c>
      <c r="EF175" s="7" t="n">
        <v>0.105019319854664</v>
      </c>
      <c r="EG175" s="7" t="n">
        <v>0.182055895299419</v>
      </c>
      <c r="EH175" s="7" t="n">
        <v>0.09820340278920901</v>
      </c>
      <c r="EI175" s="7" t="n">
        <v>0.1647198273333609</v>
      </c>
      <c r="EJ175" s="7" t="n">
        <v>0.4795933831233779</v>
      </c>
      <c r="EK175" s="7" t="n">
        <v>0.1381386172285891</v>
      </c>
      <c r="EL175" s="7" t="n">
        <v>0.1956089033084799</v>
      </c>
      <c r="EM175" s="7" t="n">
        <v>0.3692280899462022</v>
      </c>
      <c r="EN175" s="7" t="n">
        <v>0.2119128766972374</v>
      </c>
      <c r="EO175" s="7" t="n">
        <v>0.1541482615766021</v>
      </c>
      <c r="EP175" s="7" t="n">
        <v>0.1432082242743807</v>
      </c>
      <c r="EQ175" s="7" t="n">
        <v>0.5618180334679622</v>
      </c>
      <c r="ER175" s="7" t="n">
        <v>0.09373136525267531</v>
      </c>
      <c r="ES175" s="7" t="n">
        <v>0.08653928587617164</v>
      </c>
      <c r="ET175" s="7" t="n">
        <v>0.3393785468849065</v>
      </c>
      <c r="EU175" s="7" t="n">
        <v>0.1548706818302567</v>
      </c>
      <c r="EV175" s="7" t="n">
        <v>0.1520633890160709</v>
      </c>
      <c r="EW175" s="7" t="n">
        <v>0.1407364883050818</v>
      </c>
      <c r="EX175" s="7" t="n">
        <v>0.4520497235807983</v>
      </c>
      <c r="EY175" s="7" t="n">
        <v>0.5751337108310383</v>
      </c>
      <c r="EZ175" s="7" t="n">
        <v>0.6300887065839864</v>
      </c>
      <c r="FA175" s="7" t="n">
        <v>0.6321701490940385</v>
      </c>
      <c r="FB175" s="7" t="n">
        <v>0.132643343780506</v>
      </c>
      <c r="FC175" s="7" t="n">
        <v>0.1556371169106337</v>
      </c>
      <c r="FD175" s="7" t="n">
        <v>0.1130124162261908</v>
      </c>
      <c r="FE175" s="7" t="n">
        <v>0.2271581025635372</v>
      </c>
      <c r="FF175" s="7" t="n">
        <v>0.1390394618806294</v>
      </c>
      <c r="FG175" s="7" t="n">
        <v>0.1239504735670378</v>
      </c>
      <c r="FH175" s="7" t="n">
        <v>0.1174762070404085</v>
      </c>
      <c r="FI175" s="7" t="n">
        <v>0.01564934567503728</v>
      </c>
      <c r="FJ175" s="7" t="n">
        <v>0.3290043520428561</v>
      </c>
      <c r="FK175" s="7" t="n">
        <v>0.1228682452325132</v>
      </c>
      <c r="FL175" s="7" t="n">
        <v>0.5166235199715061</v>
      </c>
      <c r="FM175" s="7" t="n">
        <v>0.2547518291223876</v>
      </c>
      <c r="FN175" s="7" t="n">
        <v>0.656662012741928</v>
      </c>
      <c r="FO175" s="7" t="n">
        <v>0.1404775149185532</v>
      </c>
      <c r="FP175" s="7" t="n">
        <v>0.1871161137015657</v>
      </c>
      <c r="FQ175" s="7" t="n">
        <v>0.2087195345472269</v>
      </c>
      <c r="FR175" s="7" t="n">
        <v>0.3610273023194017</v>
      </c>
      <c r="FS175" s="7" t="n">
        <v>0.5137488700444607</v>
      </c>
      <c r="FT175" s="7" t="n">
        <v>1</v>
      </c>
      <c r="FU175" s="7" t="n">
        <v>0.5353172189234628</v>
      </c>
      <c r="FV175" s="7" t="n">
        <v>0.1401786376270989</v>
      </c>
      <c r="FW175" s="7" t="n">
        <v>0.2483946853946701</v>
      </c>
      <c r="FX175" s="7" t="n">
        <v>0.1041483971251246</v>
      </c>
      <c r="FY175" s="7" t="n">
        <v>0.3403050400326228</v>
      </c>
      <c r="FZ175" s="7" t="n">
        <v>0.3530387284826886</v>
      </c>
      <c r="GA175" s="7" t="n">
        <v>0.1448256514043269</v>
      </c>
      <c r="GB175" s="7" t="n">
        <v>0.6547130462170043</v>
      </c>
      <c r="GC175" s="7" t="n">
        <v>0.111210862914044</v>
      </c>
      <c r="GD175" s="7" t="n">
        <v>0.2629005938217128</v>
      </c>
      <c r="GE175" s="7" t="n">
        <v>0.3299768478561337</v>
      </c>
      <c r="GF175" s="7" t="n">
        <v>0.2495133721571784</v>
      </c>
      <c r="GG175" s="7" t="n">
        <v>0.1285973206052709</v>
      </c>
      <c r="GH175" s="7" t="n">
        <v>0.05239840917894908</v>
      </c>
      <c r="GI175" s="7" t="n">
        <v>0.05716462333902436</v>
      </c>
      <c r="GJ175" s="7" t="n">
        <v>0.1785056272763833</v>
      </c>
      <c r="GK175" s="7" t="n">
        <v>0.1898469234429833</v>
      </c>
      <c r="GL175" s="7" t="n">
        <v>0.2222444039120061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0.8054356082890303</v>
      </c>
      <c r="D176" s="7" t="n">
        <v>0.8071651183297932</v>
      </c>
      <c r="E176" s="7" t="n">
        <v>0.05765553627283517</v>
      </c>
      <c r="F176" s="7" t="n">
        <v>0.7456761392230946</v>
      </c>
      <c r="G176" s="7" t="n">
        <v>0.3158322732494194</v>
      </c>
      <c r="H176" s="7" t="n">
        <v>0.3158416291733593</v>
      </c>
      <c r="I176" s="7" t="n">
        <v>0.8846022173593666</v>
      </c>
      <c r="J176" s="7" t="n">
        <v>0.9217521806515724</v>
      </c>
      <c r="K176" s="7" t="n">
        <v>0.4239159118969345</v>
      </c>
      <c r="L176" s="7" t="n">
        <v>0.01758204195065926</v>
      </c>
      <c r="M176" s="7" t="n">
        <v>0.8306944389305102</v>
      </c>
      <c r="N176" s="7" t="n">
        <v>0.8452323968966705</v>
      </c>
      <c r="O176" s="7" t="n">
        <v>0.6703782923002755</v>
      </c>
      <c r="P176" s="7" t="n">
        <v>0.5927066474726281</v>
      </c>
      <c r="Q176" s="7" t="n">
        <v>0.4030778702651727</v>
      </c>
      <c r="R176" s="7" t="n">
        <v>0.558778535390052</v>
      </c>
      <c r="S176" s="7" t="n">
        <v>0.6037157435945557</v>
      </c>
      <c r="T176" s="7" t="n">
        <v>0.5798883903866</v>
      </c>
      <c r="U176" s="7" t="n">
        <v>0.6461894787629295</v>
      </c>
      <c r="V176" s="7" t="n">
        <v>0.6721248681281805</v>
      </c>
      <c r="W176" s="7" t="n">
        <v>0.5893921871414004</v>
      </c>
      <c r="X176" s="7" t="n">
        <v>0.6257618380373121</v>
      </c>
      <c r="Y176" s="7" t="n">
        <v>0.6791168363933447</v>
      </c>
      <c r="Z176" s="7" t="n">
        <v>0.983547907743801</v>
      </c>
      <c r="AA176" s="7" t="n">
        <v>0.6729153071835404</v>
      </c>
      <c r="AB176" s="7" t="n">
        <v>0.2665831217684381</v>
      </c>
      <c r="AC176" s="7" t="n">
        <v>0.9874792261635121</v>
      </c>
      <c r="AD176" s="7" t="n">
        <v>0.2720911161262717</v>
      </c>
      <c r="AE176" s="7" t="n">
        <v>0.7872621532942963</v>
      </c>
      <c r="AF176" s="7" t="n">
        <v>0.8283619857541565</v>
      </c>
      <c r="AG176" s="7" t="n">
        <v>0.8437483633490186</v>
      </c>
      <c r="AH176" s="7" t="n">
        <v>0.3145778815878012</v>
      </c>
      <c r="AI176" s="7" t="n">
        <v>0.8182371001059826</v>
      </c>
      <c r="AJ176" s="7" t="n">
        <v>0.2983223509999549</v>
      </c>
      <c r="AK176" s="7" t="n">
        <v>-0.3274220409448605</v>
      </c>
      <c r="AL176" s="7" t="n">
        <v>0.3223426577109876</v>
      </c>
      <c r="AM176" s="7" t="n">
        <v>0.3919365434682196</v>
      </c>
      <c r="AN176" s="7" t="n">
        <v>0.671309752559989</v>
      </c>
      <c r="AO176" s="7" t="n">
        <v>0.5089983258220272</v>
      </c>
      <c r="AP176" s="7" t="n">
        <v>0.5943618743045666</v>
      </c>
      <c r="AQ176" s="7" t="n">
        <v>0.6129227540755402</v>
      </c>
      <c r="AR176" s="7" t="n">
        <v>0.4025289063808359</v>
      </c>
      <c r="AS176" s="7" t="n">
        <v>0.6621319495919553</v>
      </c>
      <c r="AT176" s="7" t="n">
        <v>0.3372577504904976</v>
      </c>
      <c r="AU176" s="7" t="n">
        <v>0.8211998634205208</v>
      </c>
      <c r="AV176" s="7" t="n">
        <v>0.7526791663904222</v>
      </c>
      <c r="AW176" s="7" t="n">
        <v>0.7566946281624081</v>
      </c>
      <c r="AX176" s="7" t="n">
        <v>0.6307504932085595</v>
      </c>
      <c r="AY176" s="7" t="n">
        <v>0.7294694554154442</v>
      </c>
      <c r="AZ176" s="7" t="n">
        <v>0.7189206502282623</v>
      </c>
      <c r="BA176" s="7" t="n">
        <v>0.7708587271749515</v>
      </c>
      <c r="BB176" s="7" t="n">
        <v>0.6607791904053598</v>
      </c>
      <c r="BC176" s="7" t="n">
        <v>0.774623393275699</v>
      </c>
      <c r="BD176" s="7" t="n">
        <v>0.6342112681224017</v>
      </c>
      <c r="BE176" s="7" t="n">
        <v>0.6295831694449724</v>
      </c>
      <c r="BF176" s="7" t="n">
        <v>0.9901859105316845</v>
      </c>
      <c r="BG176" s="7" t="n">
        <v>0.5301502223176217</v>
      </c>
      <c r="BH176" s="7" t="n">
        <v>0.408261997847263</v>
      </c>
      <c r="BI176" s="7" t="n">
        <v>0.07616718626866659</v>
      </c>
      <c r="BJ176" s="7" t="n">
        <v>0.3481032382244915</v>
      </c>
      <c r="BK176" s="7" t="n">
        <v>0.742607368657468</v>
      </c>
      <c r="BL176" s="7" t="n">
        <v>0.7372438431372691</v>
      </c>
      <c r="BM176" s="7" t="n">
        <v>0.6868426394795983</v>
      </c>
      <c r="BN176" s="7" t="n">
        <v>0.7588162197779367</v>
      </c>
      <c r="BO176" s="7" t="n">
        <v>0.5089982935552015</v>
      </c>
      <c r="BP176" s="7" t="n">
        <v>0.5567622102852682</v>
      </c>
      <c r="BQ176" s="7" t="n">
        <v>0.6857716168191208</v>
      </c>
      <c r="BR176" s="7" t="n">
        <v>0.5878885129356791</v>
      </c>
      <c r="BS176" s="7" t="n">
        <v>0.6998047452868916</v>
      </c>
      <c r="BT176" s="7" t="n">
        <v>0.5447078251962437</v>
      </c>
      <c r="BU176" s="7" t="n">
        <v>0.6686310254398324</v>
      </c>
      <c r="BV176" s="7" t="n">
        <v>0.0595255746607985</v>
      </c>
      <c r="BW176" s="7" t="n">
        <v>0.1347016362360028</v>
      </c>
      <c r="BX176" s="7" t="n">
        <v>0.478299075192041</v>
      </c>
      <c r="BY176" s="7" t="n">
        <v>0.6703609233437441</v>
      </c>
      <c r="BZ176" s="7" t="n">
        <v>-0.2271048896965949</v>
      </c>
      <c r="CA176" s="7" t="n">
        <v>0.8449078910639638</v>
      </c>
      <c r="CB176" s="7" t="n">
        <v>0.822782684582066</v>
      </c>
      <c r="CC176" s="7" t="n">
        <v>0.8082220386933251</v>
      </c>
      <c r="CD176" s="7" t="n">
        <v>0.7983014640857227</v>
      </c>
      <c r="CE176" s="7" t="n">
        <v>0.6598198918431345</v>
      </c>
      <c r="CF176" s="7" t="n">
        <v>0.7845626487378488</v>
      </c>
      <c r="CG176" s="7" t="n">
        <v>0.6293990861681052</v>
      </c>
      <c r="CH176" s="7" t="n">
        <v>0.8728971889042616</v>
      </c>
      <c r="CI176" s="7" t="n">
        <v>0.5185007719290871</v>
      </c>
      <c r="CJ176" s="7" t="n">
        <v>0.3310393075754799</v>
      </c>
      <c r="CK176" s="7" t="n">
        <v>0.7294401888738368</v>
      </c>
      <c r="CL176" s="7" t="n">
        <v>0.654379261040027</v>
      </c>
      <c r="CM176" s="7" t="n">
        <v>0.3290673342815957</v>
      </c>
      <c r="CN176" s="7" t="n">
        <v>0.6082384665397106</v>
      </c>
      <c r="CO176" s="7" t="n">
        <v>0.4036877328314557</v>
      </c>
      <c r="CP176" s="7" t="n">
        <v>0.9827162787085824</v>
      </c>
      <c r="CQ176" s="7" t="n">
        <v>0.7020460251026472</v>
      </c>
      <c r="CR176" s="7" t="n">
        <v>0.6673796342101989</v>
      </c>
      <c r="CS176" s="7" t="n">
        <v>0.3566364260650157</v>
      </c>
      <c r="CT176" s="7" t="n">
        <v>0.008992554720977588</v>
      </c>
      <c r="CU176" s="7" t="n">
        <v>0.4064445164897043</v>
      </c>
      <c r="CV176" s="7" t="n">
        <v>0.4947383728910711</v>
      </c>
      <c r="CW176" s="7" t="n">
        <v>0.6320336288953795</v>
      </c>
      <c r="CX176" s="7" t="n">
        <v>0.6466458292488344</v>
      </c>
      <c r="CY176" s="7" t="n">
        <v>0.7250058624426884</v>
      </c>
      <c r="CZ176" s="7" t="n">
        <v>0.5382374952138181</v>
      </c>
      <c r="DA176" s="7" t="n">
        <v>0.6870049611961615</v>
      </c>
      <c r="DB176" s="7" t="n">
        <v>0.829316057011979</v>
      </c>
      <c r="DC176" s="7" t="n">
        <v>0.2577797350929968</v>
      </c>
      <c r="DD176" s="7" t="n">
        <v>0.6713982840033427</v>
      </c>
      <c r="DE176" s="7" t="n">
        <v>0.6699801396463236</v>
      </c>
      <c r="DF176" s="7" t="n">
        <v>0.591700116087242</v>
      </c>
      <c r="DG176" s="7" t="n">
        <v>0.1548789350453834</v>
      </c>
      <c r="DH176" s="7" t="n">
        <v>0.706394889933423</v>
      </c>
      <c r="DI176" s="7" t="n">
        <v>0.6218450773995303</v>
      </c>
      <c r="DJ176" s="7" t="n">
        <v>0.6909613282139678</v>
      </c>
      <c r="DK176" s="7" t="n">
        <v>0.6532507488979655</v>
      </c>
      <c r="DL176" s="7" t="n">
        <v>0.693324819067589</v>
      </c>
      <c r="DM176" s="7" t="n">
        <v>0.1941795496267678</v>
      </c>
      <c r="DN176" s="7" t="n">
        <v>0.6088176569922589</v>
      </c>
      <c r="DO176" s="7" t="n">
        <v>0.3416094631217488</v>
      </c>
      <c r="DP176" s="7" t="n">
        <v>0.6347925835368662</v>
      </c>
      <c r="DQ176" s="7" t="n">
        <v>0.606673924955594</v>
      </c>
      <c r="DR176" s="7" t="n">
        <v>0.6473514259613109</v>
      </c>
      <c r="DS176" s="7" t="n">
        <v>0.8862565783962226</v>
      </c>
      <c r="DT176" s="7" t="n">
        <v>0.7324538712287801</v>
      </c>
      <c r="DU176" s="7" t="n">
        <v>0.1820480948337489</v>
      </c>
      <c r="DV176" s="7" t="n">
        <v>0.6688346074021123</v>
      </c>
      <c r="DW176" s="7" t="n">
        <v>0.6894660356316502</v>
      </c>
      <c r="DX176" s="7" t="n">
        <v>0.71824152014892</v>
      </c>
      <c r="DY176" s="7" t="n">
        <v>0.6710866505688952</v>
      </c>
      <c r="DZ176" s="7" t="n">
        <v>0.3170383716344979</v>
      </c>
      <c r="EA176" s="7" t="n">
        <v>0.5280771661501406</v>
      </c>
      <c r="EB176" s="7" t="n">
        <v>0.6375176111246045</v>
      </c>
      <c r="EC176" s="7" t="n">
        <v>0.6955513554123164</v>
      </c>
      <c r="ED176" s="7" t="n">
        <v>0.7505381715642364</v>
      </c>
      <c r="EE176" s="7" t="n">
        <v>0.3470289746515093</v>
      </c>
      <c r="EF176" s="7" t="n">
        <v>0.6340909500214259</v>
      </c>
      <c r="EG176" s="7" t="n">
        <v>0.6704850662618128</v>
      </c>
      <c r="EH176" s="7" t="n">
        <v>0.5708503378333029</v>
      </c>
      <c r="EI176" s="7" t="n">
        <v>0.697956253617258</v>
      </c>
      <c r="EJ176" s="7" t="n">
        <v>0.5786250038649111</v>
      </c>
      <c r="EK176" s="7" t="n">
        <v>0.4130971702559302</v>
      </c>
      <c r="EL176" s="7" t="n">
        <v>0.5223198569754642</v>
      </c>
      <c r="EM176" s="7" t="n">
        <v>0.6248262772449562</v>
      </c>
      <c r="EN176" s="7" t="n">
        <v>0.5789787697093616</v>
      </c>
      <c r="EO176" s="7" t="n">
        <v>0.4615943815551811</v>
      </c>
      <c r="EP176" s="7" t="n">
        <v>0.6545182306747374</v>
      </c>
      <c r="EQ176" s="7" t="n">
        <v>0.9851719039637831</v>
      </c>
      <c r="ER176" s="7" t="n">
        <v>0.3394426305410579</v>
      </c>
      <c r="ES176" s="7" t="n">
        <v>0.5909492701260758</v>
      </c>
      <c r="ET176" s="7" t="n">
        <v>0.7332359880180994</v>
      </c>
      <c r="EU176" s="7" t="n">
        <v>0.6786310195689117</v>
      </c>
      <c r="EV176" s="7" t="n">
        <v>0.5562183480159255</v>
      </c>
      <c r="EW176" s="7" t="n">
        <v>0.5976378117027306</v>
      </c>
      <c r="EX176" s="7" t="n">
        <v>0.4360666617075336</v>
      </c>
      <c r="EY176" s="7" t="n">
        <v>0.7391224310832358</v>
      </c>
      <c r="EZ176" s="7" t="n">
        <v>0.6337616984191371</v>
      </c>
      <c r="FA176" s="7" t="n">
        <v>0.4041029438368465</v>
      </c>
      <c r="FB176" s="7" t="n">
        <v>0.3806063074461746</v>
      </c>
      <c r="FC176" s="7" t="n">
        <v>0.6032393746199054</v>
      </c>
      <c r="FD176" s="7" t="n">
        <v>0.6210299995659188</v>
      </c>
      <c r="FE176" s="7" t="n">
        <v>0.6318435006714841</v>
      </c>
      <c r="FF176" s="7" t="n">
        <v>0.7237388504053569</v>
      </c>
      <c r="FG176" s="7" t="n">
        <v>0.5494237174955044</v>
      </c>
      <c r="FH176" s="7" t="n">
        <v>0.5481071224232928</v>
      </c>
      <c r="FI176" s="7" t="n">
        <v>0.3142181452641493</v>
      </c>
      <c r="FJ176" s="7" t="n">
        <v>0.6239992782669979</v>
      </c>
      <c r="FK176" s="7" t="n">
        <v>0.6483105473138843</v>
      </c>
      <c r="FL176" s="7" t="n">
        <v>0.6612327382745934</v>
      </c>
      <c r="FM176" s="7" t="n">
        <v>0.6215349457044507</v>
      </c>
      <c r="FN176" s="7" t="n">
        <v>0.7143364973885901</v>
      </c>
      <c r="FO176" s="7" t="n">
        <v>0.5650562130060561</v>
      </c>
      <c r="FP176" s="7" t="n">
        <v>0.6406527385552663</v>
      </c>
      <c r="FQ176" s="7" t="n">
        <v>0.6010149765935473</v>
      </c>
      <c r="FR176" s="7" t="n">
        <v>0.4357197076480161</v>
      </c>
      <c r="FS176" s="7" t="n">
        <v>0.6373188808503805</v>
      </c>
      <c r="FT176" s="7" t="n">
        <v>0.5353172189234628</v>
      </c>
      <c r="FU176" s="7" t="n">
        <v>1</v>
      </c>
      <c r="FV176" s="7" t="n">
        <v>0.5668728774322296</v>
      </c>
      <c r="FW176" s="7" t="n">
        <v>0.603851835959996</v>
      </c>
      <c r="FX176" s="7" t="n">
        <v>0.05125642717396793</v>
      </c>
      <c r="FY176" s="7" t="n">
        <v>0.5379929844442689</v>
      </c>
      <c r="FZ176" s="7" t="n">
        <v>0.5868056506901764</v>
      </c>
      <c r="GA176" s="7" t="n">
        <v>0.5646996398254903</v>
      </c>
      <c r="GB176" s="7" t="n">
        <v>0.2686118004662562</v>
      </c>
      <c r="GC176" s="7" t="n">
        <v>0.3391247815406435</v>
      </c>
      <c r="GD176" s="7" t="n">
        <v>0.6532215652953699</v>
      </c>
      <c r="GE176" s="7" t="n">
        <v>0.6020001038495355</v>
      </c>
      <c r="GF176" s="7" t="n">
        <v>0.1999210658313008</v>
      </c>
      <c r="GG176" s="7" t="n">
        <v>0.6851681709165467</v>
      </c>
      <c r="GH176" s="7" t="n">
        <v>0.4790698254324266</v>
      </c>
      <c r="GI176" s="7" t="n">
        <v>0.5834756451191564</v>
      </c>
      <c r="GJ176" s="7" t="n">
        <v>0.6366494608002656</v>
      </c>
      <c r="GK176" s="7" t="n">
        <v>0.3171477047577479</v>
      </c>
      <c r="GL176" s="7" t="n">
        <v>0.1406678316002402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0.7132898597111749</v>
      </c>
      <c r="D177" s="7" t="n">
        <v>0.7614567615767104</v>
      </c>
      <c r="E177" s="7" t="n">
        <v>-0.1774080662152274</v>
      </c>
      <c r="F177" s="7" t="n">
        <v>0.6723324834450987</v>
      </c>
      <c r="G177" s="7" t="n">
        <v>-0.02017151346718654</v>
      </c>
      <c r="H177" s="7" t="n">
        <v>0.0139700761585522</v>
      </c>
      <c r="I177" s="7" t="n">
        <v>0.521873630207928</v>
      </c>
      <c r="J177" s="7" t="n">
        <v>0.5075788856807224</v>
      </c>
      <c r="K177" s="7" t="n">
        <v>0.128797037721301</v>
      </c>
      <c r="L177" s="7" t="n">
        <v>-0.1447298754468989</v>
      </c>
      <c r="M177" s="7" t="n">
        <v>0.7709735905369103</v>
      </c>
      <c r="N177" s="7" t="n">
        <v>0.8142602321625043</v>
      </c>
      <c r="O177" s="7" t="n">
        <v>0.9496792991281477</v>
      </c>
      <c r="P177" s="7" t="n">
        <v>0.9847222194515736</v>
      </c>
      <c r="Q177" s="7" t="n">
        <v>0.3110604818350816</v>
      </c>
      <c r="R177" s="7" t="n">
        <v>0.9843987461442795</v>
      </c>
      <c r="S177" s="7" t="n">
        <v>0.983624445376593</v>
      </c>
      <c r="T177" s="7" t="n">
        <v>0.8311596676672313</v>
      </c>
      <c r="U177" s="7" t="n">
        <v>0.8960001413479474</v>
      </c>
      <c r="V177" s="7" t="n">
        <v>0.6841763995266307</v>
      </c>
      <c r="W177" s="7" t="n">
        <v>0.7590638228279184</v>
      </c>
      <c r="X177" s="7" t="n">
        <v>0.9154248221218865</v>
      </c>
      <c r="Y177" s="7" t="n">
        <v>0.8375501767108421</v>
      </c>
      <c r="Z177" s="7" t="n">
        <v>0.5239589776685006</v>
      </c>
      <c r="AA177" s="7" t="n">
        <v>0.3073362016606673</v>
      </c>
      <c r="AB177" s="7" t="n">
        <v>0.00520212209313971</v>
      </c>
      <c r="AC177" s="7" t="n">
        <v>0.5281228070599334</v>
      </c>
      <c r="AD177" s="7" t="n">
        <v>-0.1109861058436474</v>
      </c>
      <c r="AE177" s="7" t="n">
        <v>0.7833616952152429</v>
      </c>
      <c r="AF177" s="7" t="n">
        <v>0.8156494382921603</v>
      </c>
      <c r="AG177" s="7" t="n">
        <v>0.8004089522303709</v>
      </c>
      <c r="AH177" s="7" t="n">
        <v>0.1006607559380368</v>
      </c>
      <c r="AI177" s="7" t="n">
        <v>0.7932005544962951</v>
      </c>
      <c r="AJ177" s="7" t="n">
        <v>-0.01829698361372879</v>
      </c>
      <c r="AK177" s="7" t="n">
        <v>-0.2688749596107721</v>
      </c>
      <c r="AL177" s="7" t="n">
        <v>0.01646460010998805</v>
      </c>
      <c r="AM177" s="7" t="n">
        <v>0.192379695239627</v>
      </c>
      <c r="AN177" s="7" t="n">
        <v>0.6817632937721382</v>
      </c>
      <c r="AO177" s="7" t="n">
        <v>0.2882449394655704</v>
      </c>
      <c r="AP177" s="7" t="n">
        <v>0.1749035740144088</v>
      </c>
      <c r="AQ177" s="7" t="n">
        <v>0.5310918423344738</v>
      </c>
      <c r="AR177" s="7" t="n">
        <v>0.2055296495913554</v>
      </c>
      <c r="AS177" s="7" t="n">
        <v>0.9534342465359932</v>
      </c>
      <c r="AT177" s="7" t="n">
        <v>0.2260339456308725</v>
      </c>
      <c r="AU177" s="7" t="n">
        <v>0.806938956654928</v>
      </c>
      <c r="AV177" s="7" t="n">
        <v>0.7731656871999234</v>
      </c>
      <c r="AW177" s="7" t="n">
        <v>0.7695609361601611</v>
      </c>
      <c r="AX177" s="7" t="n">
        <v>0.5812809509708612</v>
      </c>
      <c r="AY177" s="7" t="n">
        <v>0.7337886390942607</v>
      </c>
      <c r="AZ177" s="7" t="n">
        <v>0.7618765646553546</v>
      </c>
      <c r="BA177" s="7" t="n">
        <v>0.7452549259355628</v>
      </c>
      <c r="BB177" s="7" t="n">
        <v>0.3542335218117967</v>
      </c>
      <c r="BC177" s="7" t="n">
        <v>0.7589391433219417</v>
      </c>
      <c r="BD177" s="7" t="n">
        <v>0.220340005351667</v>
      </c>
      <c r="BE177" s="7" t="n">
        <v>0.6942085602199041</v>
      </c>
      <c r="BF177" s="7" t="n">
        <v>0.5359391358624654</v>
      </c>
      <c r="BG177" s="7" t="n">
        <v>0.3981184091086191</v>
      </c>
      <c r="BH177" s="7" t="n">
        <v>0.3139115180680532</v>
      </c>
      <c r="BI177" s="7" t="n">
        <v>-0.003953892244370941</v>
      </c>
      <c r="BJ177" s="7" t="n">
        <v>0.2423570196911516</v>
      </c>
      <c r="BK177" s="7" t="n">
        <v>0.7867990363560903</v>
      </c>
      <c r="BL177" s="7" t="n">
        <v>0.7410046532131442</v>
      </c>
      <c r="BM177" s="7" t="n">
        <v>0.5831433784899563</v>
      </c>
      <c r="BN177" s="7" t="n">
        <v>0.7398650163594819</v>
      </c>
      <c r="BO177" s="7" t="n">
        <v>0.2882449996994264</v>
      </c>
      <c r="BP177" s="7" t="n">
        <v>0.3637153948220487</v>
      </c>
      <c r="BQ177" s="7" t="n">
        <v>0.6840730138070301</v>
      </c>
      <c r="BR177" s="7" t="n">
        <v>0.3633791960817733</v>
      </c>
      <c r="BS177" s="7" t="n">
        <v>0.6909932947765424</v>
      </c>
      <c r="BT177" s="7" t="n">
        <v>0.4003739168827482</v>
      </c>
      <c r="BU177" s="7" t="n">
        <v>0.4577842750270141</v>
      </c>
      <c r="BV177" s="7" t="n">
        <v>-0.2822724482552487</v>
      </c>
      <c r="BW177" s="7" t="n">
        <v>-0.08706059820124475</v>
      </c>
      <c r="BX177" s="7" t="n">
        <v>0.3267020666202283</v>
      </c>
      <c r="BY177" s="7" t="n">
        <v>0.4918141156336954</v>
      </c>
      <c r="BZ177" s="7" t="n">
        <v>-0.1870973301983049</v>
      </c>
      <c r="CA177" s="7" t="n">
        <v>0.7936601881063093</v>
      </c>
      <c r="CB177" s="7" t="n">
        <v>0.730878125397618</v>
      </c>
      <c r="CC177" s="7" t="n">
        <v>0.6550137409756523</v>
      </c>
      <c r="CD177" s="7" t="n">
        <v>0.6335996073404158</v>
      </c>
      <c r="CE177" s="7" t="n">
        <v>0.5671598327791841</v>
      </c>
      <c r="CF177" s="7" t="n">
        <v>0.3343848254622121</v>
      </c>
      <c r="CG177" s="7" t="n">
        <v>0.4403880682970038</v>
      </c>
      <c r="CH177" s="7" t="n">
        <v>0.5805279097054783</v>
      </c>
      <c r="CI177" s="7" t="n">
        <v>0.1834167790814807</v>
      </c>
      <c r="CJ177" s="7" t="n">
        <v>0.03688062708432899</v>
      </c>
      <c r="CK177" s="7" t="n">
        <v>0.7402935073829972</v>
      </c>
      <c r="CL177" s="7" t="n">
        <v>0.9569434236801612</v>
      </c>
      <c r="CM177" s="7" t="n">
        <v>0.05888089359081517</v>
      </c>
      <c r="CN177" s="7" t="n">
        <v>0.4896540035401649</v>
      </c>
      <c r="CO177" s="7" t="n">
        <v>0.1169662598598183</v>
      </c>
      <c r="CP177" s="7" t="n">
        <v>0.5351608645475935</v>
      </c>
      <c r="CQ177" s="7" t="n">
        <v>0.8745928532147378</v>
      </c>
      <c r="CR177" s="7" t="n">
        <v>0.7643469753066808</v>
      </c>
      <c r="CS177" s="7" t="n">
        <v>0.2072930843399691</v>
      </c>
      <c r="CT177" s="7" t="n">
        <v>-0.2832042585984572</v>
      </c>
      <c r="CU177" s="7" t="n">
        <v>0.2518350540384789</v>
      </c>
      <c r="CV177" s="7" t="n">
        <v>0.3239044615402414</v>
      </c>
      <c r="CW177" s="7" t="n">
        <v>0.7912885769128359</v>
      </c>
      <c r="CX177" s="7" t="n">
        <v>0.9434183374243579</v>
      </c>
      <c r="CY177" s="7" t="n">
        <v>0.6956456227840797</v>
      </c>
      <c r="CZ177" s="7" t="n">
        <v>0.2824041465306982</v>
      </c>
      <c r="DA177" s="7" t="n">
        <v>0.6610048077471343</v>
      </c>
      <c r="DB177" s="7" t="n">
        <v>0.7911806552974013</v>
      </c>
      <c r="DC177" s="7" t="n">
        <v>-0.05742413901574141</v>
      </c>
      <c r="DD177" s="7" t="n">
        <v>0.5532576917746055</v>
      </c>
      <c r="DE177" s="7" t="n">
        <v>0.4546760392232274</v>
      </c>
      <c r="DF177" s="7" t="n">
        <v>0.4102641346912693</v>
      </c>
      <c r="DG177" s="7" t="n">
        <v>-0.2179838777364975</v>
      </c>
      <c r="DH177" s="7" t="n">
        <v>0.3930774654161251</v>
      </c>
      <c r="DI177" s="7" t="n">
        <v>0.5508391954876036</v>
      </c>
      <c r="DJ177" s="7" t="n">
        <v>0.8498533689343444</v>
      </c>
      <c r="DK177" s="7" t="n">
        <v>0.7771366934717039</v>
      </c>
      <c r="DL177" s="7" t="n">
        <v>0.9047312154695722</v>
      </c>
      <c r="DM177" s="7" t="n">
        <v>-0.1172549484483293</v>
      </c>
      <c r="DN177" s="7" t="n">
        <v>0.7167917387644347</v>
      </c>
      <c r="DO177" s="7" t="n">
        <v>0.2117176489576827</v>
      </c>
      <c r="DP177" s="7" t="n">
        <v>0.6924374525542362</v>
      </c>
      <c r="DQ177" s="7" t="n">
        <v>0.5366607611524766</v>
      </c>
      <c r="DR177" s="7" t="n">
        <v>0.6543331583648261</v>
      </c>
      <c r="DS177" s="7" t="n">
        <v>0.3912180103610545</v>
      </c>
      <c r="DT177" s="7" t="n">
        <v>0.8057908297212811</v>
      </c>
      <c r="DU177" s="7" t="n">
        <v>0.05722111002317864</v>
      </c>
      <c r="DV177" s="7" t="n">
        <v>0.7070930221970922</v>
      </c>
      <c r="DW177" s="7" t="n">
        <v>0.9322996812075357</v>
      </c>
      <c r="DX177" s="7" t="n">
        <v>0.834166238687593</v>
      </c>
      <c r="DY177" s="7" t="n">
        <v>0.7829767842725072</v>
      </c>
      <c r="DZ177" s="7" t="n">
        <v>0.1208086275897143</v>
      </c>
      <c r="EA177" s="7" t="n">
        <v>0.3964043823757178</v>
      </c>
      <c r="EB177" s="7" t="n">
        <v>0.9569579073459752</v>
      </c>
      <c r="EC177" s="7" t="n">
        <v>0.6305489032212822</v>
      </c>
      <c r="ED177" s="7" t="n">
        <v>0.675625892343266</v>
      </c>
      <c r="EE177" s="7" t="n">
        <v>0.1019378248786231</v>
      </c>
      <c r="EF177" s="7" t="n">
        <v>0.9302510266517826</v>
      </c>
      <c r="EG177" s="7" t="n">
        <v>0.6249048978450492</v>
      </c>
      <c r="EH177" s="7" t="n">
        <v>0.5982440743196681</v>
      </c>
      <c r="EI177" s="7" t="n">
        <v>0.89735203990085</v>
      </c>
      <c r="EJ177" s="7" t="n">
        <v>0.4703578877955951</v>
      </c>
      <c r="EK177" s="7" t="n">
        <v>0.8838775864198044</v>
      </c>
      <c r="EL177" s="7" t="n">
        <v>0.5440228671424541</v>
      </c>
      <c r="EM177" s="7" t="n">
        <v>0.5034695402733215</v>
      </c>
      <c r="EN177" s="7" t="n">
        <v>0.6890540903641688</v>
      </c>
      <c r="EO177" s="7" t="n">
        <v>0.9349086501936824</v>
      </c>
      <c r="EP177" s="7" t="n">
        <v>0.7341541597301627</v>
      </c>
      <c r="EQ177" s="7" t="n">
        <v>0.533704258197235</v>
      </c>
      <c r="ER177" s="7" t="n">
        <v>0.2633615768537253</v>
      </c>
      <c r="ES177" s="7" t="n">
        <v>0.6433954716799332</v>
      </c>
      <c r="ET177" s="7" t="n">
        <v>0.6873369195851788</v>
      </c>
      <c r="EU177" s="7" t="n">
        <v>0.8962928866600622</v>
      </c>
      <c r="EV177" s="7" t="n">
        <v>0.9932692385842266</v>
      </c>
      <c r="EW177" s="7" t="n">
        <v>0.9883509906642648</v>
      </c>
      <c r="EX177" s="7" t="n">
        <v>0.1731877144985182</v>
      </c>
      <c r="EY177" s="7" t="n">
        <v>0.2643908401121898</v>
      </c>
      <c r="EZ177" s="7" t="n">
        <v>0.2449538841453754</v>
      </c>
      <c r="FA177" s="7" t="n">
        <v>0.1335359143272205</v>
      </c>
      <c r="FB177" s="7" t="n">
        <v>0.8633762082602432</v>
      </c>
      <c r="FC177" s="7" t="n">
        <v>0.9685027920517423</v>
      </c>
      <c r="FD177" s="7" t="n">
        <v>0.8809661787911293</v>
      </c>
      <c r="FE177" s="7" t="n">
        <v>0.837261460495765</v>
      </c>
      <c r="FF177" s="7" t="n">
        <v>0.7148710304471102</v>
      </c>
      <c r="FG177" s="7" t="n">
        <v>0.9966675628001881</v>
      </c>
      <c r="FH177" s="7" t="n">
        <v>0.6319517762536412</v>
      </c>
      <c r="FI177" s="7" t="n">
        <v>0.3913875378593684</v>
      </c>
      <c r="FJ177" s="7" t="n">
        <v>0.633759967659195</v>
      </c>
      <c r="FK177" s="7" t="n">
        <v>0.8574162950647655</v>
      </c>
      <c r="FL177" s="7" t="n">
        <v>0.4562816048578997</v>
      </c>
      <c r="FM177" s="7" t="n">
        <v>0.5000119737667061</v>
      </c>
      <c r="FN177" s="7" t="n">
        <v>0.3105008029600111</v>
      </c>
      <c r="FO177" s="7" t="n">
        <v>0.9993140080496883</v>
      </c>
      <c r="FP177" s="7" t="n">
        <v>0.9713660387183423</v>
      </c>
      <c r="FQ177" s="7" t="n">
        <v>0.4882723242067756</v>
      </c>
      <c r="FR177" s="7" t="n">
        <v>0.07205321273756177</v>
      </c>
      <c r="FS177" s="7" t="n">
        <v>0.3232263904563899</v>
      </c>
      <c r="FT177" s="7" t="n">
        <v>0.1401786376270989</v>
      </c>
      <c r="FU177" s="7" t="n">
        <v>0.5668728774322296</v>
      </c>
      <c r="FV177" s="7" t="n">
        <v>1</v>
      </c>
      <c r="FW177" s="7" t="n">
        <v>0.3083526211659037</v>
      </c>
      <c r="FX177" s="7" t="n">
        <v>-0.2881310283574478</v>
      </c>
      <c r="FY177" s="7" t="n">
        <v>0.3207208719202733</v>
      </c>
      <c r="FZ177" s="7" t="n">
        <v>0.2494811791312809</v>
      </c>
      <c r="GA177" s="7" t="n">
        <v>0.9960230246893087</v>
      </c>
      <c r="GB177" s="7" t="n">
        <v>0.09128994746568082</v>
      </c>
      <c r="GC177" s="7" t="n">
        <v>0.2534638907058305</v>
      </c>
      <c r="GD177" s="7" t="n">
        <v>0.5604369515067313</v>
      </c>
      <c r="GE177" s="7" t="n">
        <v>0.3861794771731548</v>
      </c>
      <c r="GF177" s="7" t="n">
        <v>-0.1755389672506204</v>
      </c>
      <c r="GG177" s="7" t="n">
        <v>0.9257220126248731</v>
      </c>
      <c r="GH177" s="7" t="n">
        <v>0.5666972667438932</v>
      </c>
      <c r="GI177" s="7" t="n">
        <v>0.6500073826449</v>
      </c>
      <c r="GJ177" s="7" t="n">
        <v>0.9306953757757593</v>
      </c>
      <c r="GK177" s="7" t="n">
        <v>0.1179950516449466</v>
      </c>
      <c r="GL177" s="7" t="n">
        <v>-0.1360582865664658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0.5831900708291988</v>
      </c>
      <c r="D178" s="7" t="n">
        <v>0.6031424464930796</v>
      </c>
      <c r="E178" s="7" t="n">
        <v>0.03341384947302836</v>
      </c>
      <c r="F178" s="7" t="n">
        <v>0.5629187400205077</v>
      </c>
      <c r="G178" s="7" t="n">
        <v>0.4085774497672146</v>
      </c>
      <c r="H178" s="7" t="n">
        <v>0.2240995793731968</v>
      </c>
      <c r="I178" s="7" t="n">
        <v>0.4590540391332161</v>
      </c>
      <c r="J178" s="7" t="n">
        <v>0.4995962410981433</v>
      </c>
      <c r="K178" s="7" t="n">
        <v>0.5794025197184934</v>
      </c>
      <c r="L178" s="7" t="n">
        <v>0.03183160940258586</v>
      </c>
      <c r="M178" s="7" t="n">
        <v>0.6425843885417651</v>
      </c>
      <c r="N178" s="7" t="n">
        <v>0.638121225405554</v>
      </c>
      <c r="O178" s="7" t="n">
        <v>0.3887745749436564</v>
      </c>
      <c r="P178" s="7" t="n">
        <v>0.3208641613682752</v>
      </c>
      <c r="Q178" s="7" t="n">
        <v>0.4817398534703677</v>
      </c>
      <c r="R178" s="7" t="n">
        <v>0.259632130567146</v>
      </c>
      <c r="S178" s="7" t="n">
        <v>0.3480837131884117</v>
      </c>
      <c r="T178" s="7" t="n">
        <v>0.2367741731136962</v>
      </c>
      <c r="U178" s="7" t="n">
        <v>0.3531258506203029</v>
      </c>
      <c r="V178" s="7" t="n">
        <v>0.4040894240861211</v>
      </c>
      <c r="W178" s="7" t="n">
        <v>0.5002110951292427</v>
      </c>
      <c r="X178" s="7" t="n">
        <v>0.3527895784763941</v>
      </c>
      <c r="Y178" s="7" t="n">
        <v>0.4311342734678692</v>
      </c>
      <c r="Z178" s="7" t="n">
        <v>0.6275019332218637</v>
      </c>
      <c r="AA178" s="7" t="n">
        <v>0.371903067873364</v>
      </c>
      <c r="AB178" s="7" t="n">
        <v>0.2240073994336143</v>
      </c>
      <c r="AC178" s="7" t="n">
        <v>0.6246197878177597</v>
      </c>
      <c r="AD178" s="7" t="n">
        <v>0.2223332602894704</v>
      </c>
      <c r="AE178" s="7" t="n">
        <v>0.5474153818420906</v>
      </c>
      <c r="AF178" s="7" t="n">
        <v>0.5901145713652309</v>
      </c>
      <c r="AG178" s="7" t="n">
        <v>0.6340272675680166</v>
      </c>
      <c r="AH178" s="7" t="n">
        <v>0.3870832036514073</v>
      </c>
      <c r="AI178" s="7" t="n">
        <v>0.6190788507763612</v>
      </c>
      <c r="AJ178" s="7" t="n">
        <v>0.2400785527565185</v>
      </c>
      <c r="AK178" s="7" t="n">
        <v>-0.3268847360523769</v>
      </c>
      <c r="AL178" s="7" t="n">
        <v>0.2347186871424274</v>
      </c>
      <c r="AM178" s="7" t="n">
        <v>0.4447512263442061</v>
      </c>
      <c r="AN178" s="7" t="n">
        <v>0.4443507038541277</v>
      </c>
      <c r="AO178" s="7" t="n">
        <v>0.38996677555922</v>
      </c>
      <c r="AP178" s="7" t="n">
        <v>0.3908266343229536</v>
      </c>
      <c r="AQ178" s="7" t="n">
        <v>0.4301754348850347</v>
      </c>
      <c r="AR178" s="7" t="n">
        <v>0.4530508866310726</v>
      </c>
      <c r="AS178" s="7" t="n">
        <v>0.449119122070071</v>
      </c>
      <c r="AT178" s="7" t="n">
        <v>0.2581585743937361</v>
      </c>
      <c r="AU178" s="7" t="n">
        <v>0.6181516722644431</v>
      </c>
      <c r="AV178" s="7" t="n">
        <v>0.5507973919763602</v>
      </c>
      <c r="AW178" s="7" t="n">
        <v>0.5659331115793882</v>
      </c>
      <c r="AX178" s="7" t="n">
        <v>0.4762771938170151</v>
      </c>
      <c r="AY178" s="7" t="n">
        <v>0.5338122552772213</v>
      </c>
      <c r="AZ178" s="7" t="n">
        <v>0.4668539108973202</v>
      </c>
      <c r="BA178" s="7" t="n">
        <v>0.5646548625150209</v>
      </c>
      <c r="BB178" s="7" t="n">
        <v>0.5502892993359521</v>
      </c>
      <c r="BC178" s="7" t="n">
        <v>0.6297297258410436</v>
      </c>
      <c r="BD178" s="7" t="n">
        <v>0.367292593230361</v>
      </c>
      <c r="BE178" s="7" t="n">
        <v>0.3669223231539628</v>
      </c>
      <c r="BF178" s="7" t="n">
        <v>0.6254404952475672</v>
      </c>
      <c r="BG178" s="7" t="n">
        <v>0.5443319541541707</v>
      </c>
      <c r="BH178" s="7" t="n">
        <v>0.2996907759500056</v>
      </c>
      <c r="BI178" s="7" t="n">
        <v>-0.07880777811119083</v>
      </c>
      <c r="BJ178" s="7" t="n">
        <v>0.3715428872198813</v>
      </c>
      <c r="BK178" s="7" t="n">
        <v>0.5142147109438548</v>
      </c>
      <c r="BL178" s="7" t="n">
        <v>0.5456128498256539</v>
      </c>
      <c r="BM178" s="7" t="n">
        <v>0.4552268324662261</v>
      </c>
      <c r="BN178" s="7" t="n">
        <v>0.6320408997013781</v>
      </c>
      <c r="BO178" s="7" t="n">
        <v>0.3899667452741774</v>
      </c>
      <c r="BP178" s="7" t="n">
        <v>0.5827786987215758</v>
      </c>
      <c r="BQ178" s="7" t="n">
        <v>0.5377459268705068</v>
      </c>
      <c r="BR178" s="7" t="n">
        <v>0.6461643804170965</v>
      </c>
      <c r="BS178" s="7" t="n">
        <v>0.5555228878933852</v>
      </c>
      <c r="BT178" s="7" t="n">
        <v>0.5546354535389225</v>
      </c>
      <c r="BU178" s="7" t="n">
        <v>0.5461226131936099</v>
      </c>
      <c r="BV178" s="7" t="n">
        <v>0.1627783214030925</v>
      </c>
      <c r="BW178" s="7" t="n">
        <v>0.1586908560881218</v>
      </c>
      <c r="BX178" s="7" t="n">
        <v>0.569857084127135</v>
      </c>
      <c r="BY178" s="7" t="n">
        <v>0.5018046028138267</v>
      </c>
      <c r="BZ178" s="7" t="n">
        <v>-0.2308529772538123</v>
      </c>
      <c r="CA178" s="7" t="n">
        <v>0.6240612394052447</v>
      </c>
      <c r="CB178" s="7" t="n">
        <v>0.6282530264823494</v>
      </c>
      <c r="CC178" s="7" t="n">
        <v>0.6750375774441351</v>
      </c>
      <c r="CD178" s="7" t="n">
        <v>0.4751004516735426</v>
      </c>
      <c r="CE178" s="7" t="n">
        <v>0.6879238065455324</v>
      </c>
      <c r="CF178" s="7" t="n">
        <v>0.6088066028417684</v>
      </c>
      <c r="CG178" s="7" t="n">
        <v>0.5778141726953637</v>
      </c>
      <c r="CH178" s="7" t="n">
        <v>0.4849300487500092</v>
      </c>
      <c r="CI178" s="7" t="n">
        <v>0.5831010643995391</v>
      </c>
      <c r="CJ178" s="7" t="n">
        <v>0.3237070879523288</v>
      </c>
      <c r="CK178" s="7" t="n">
        <v>0.59165858565343</v>
      </c>
      <c r="CL178" s="7" t="n">
        <v>0.4346736083054835</v>
      </c>
      <c r="CM178" s="7" t="n">
        <v>0.2545648403684665</v>
      </c>
      <c r="CN178" s="7" t="n">
        <v>0.7055974018113551</v>
      </c>
      <c r="CO178" s="7" t="n">
        <v>0.2723447757128212</v>
      </c>
      <c r="CP178" s="7" t="n">
        <v>0.6161728706051102</v>
      </c>
      <c r="CQ178" s="7" t="n">
        <v>0.5023888099581272</v>
      </c>
      <c r="CR178" s="7" t="n">
        <v>0.7192851267088303</v>
      </c>
      <c r="CS178" s="7" t="n">
        <v>0.4083347480878364</v>
      </c>
      <c r="CT178" s="7" t="n">
        <v>0.04765240855718658</v>
      </c>
      <c r="CU178" s="7" t="n">
        <v>0.4426705683999624</v>
      </c>
      <c r="CV178" s="7" t="n">
        <v>0.5679511217375122</v>
      </c>
      <c r="CW178" s="7" t="n">
        <v>0.5721913754413671</v>
      </c>
      <c r="CX178" s="7" t="n">
        <v>0.4695012468134314</v>
      </c>
      <c r="CY178" s="7" t="n">
        <v>0.6042367777640738</v>
      </c>
      <c r="CZ178" s="7" t="n">
        <v>0.6612211449235438</v>
      </c>
      <c r="DA178" s="7" t="n">
        <v>0.5870340944839773</v>
      </c>
      <c r="DB178" s="7" t="n">
        <v>0.6148136335079918</v>
      </c>
      <c r="DC178" s="7" t="n">
        <v>0.2831878151353719</v>
      </c>
      <c r="DD178" s="7" t="n">
        <v>0.7037437613433208</v>
      </c>
      <c r="DE178" s="7" t="n">
        <v>0.5462597546788457</v>
      </c>
      <c r="DF178" s="7" t="n">
        <v>0.4514619048774144</v>
      </c>
      <c r="DG178" s="7" t="n">
        <v>0.1947208505403417</v>
      </c>
      <c r="DH178" s="7" t="n">
        <v>0.5672322302765894</v>
      </c>
      <c r="DI178" s="7" t="n">
        <v>0.5587605592902436</v>
      </c>
      <c r="DJ178" s="7" t="n">
        <v>0.5170902504190396</v>
      </c>
      <c r="DK178" s="7" t="n">
        <v>0.4460388406859681</v>
      </c>
      <c r="DL178" s="7" t="n">
        <v>0.469531206669864</v>
      </c>
      <c r="DM178" s="7" t="n">
        <v>0.2267883963503347</v>
      </c>
      <c r="DN178" s="7" t="n">
        <v>0.4229458601476395</v>
      </c>
      <c r="DO178" s="7" t="n">
        <v>0.3731135954459308</v>
      </c>
      <c r="DP178" s="7" t="n">
        <v>0.377523768024895</v>
      </c>
      <c r="DQ178" s="7" t="n">
        <v>0.8307085712648514</v>
      </c>
      <c r="DR178" s="7" t="n">
        <v>0.4523047797232223</v>
      </c>
      <c r="DS178" s="7" t="n">
        <v>0.6631833839953575</v>
      </c>
      <c r="DT178" s="7" t="n">
        <v>0.5398219990177687</v>
      </c>
      <c r="DU178" s="7" t="n">
        <v>0.01159004949071155</v>
      </c>
      <c r="DV178" s="7" t="n">
        <v>0.4027845401845784</v>
      </c>
      <c r="DW178" s="7" t="n">
        <v>0.4498767510276387</v>
      </c>
      <c r="DX178" s="7" t="n">
        <v>0.5391519637604872</v>
      </c>
      <c r="DY178" s="7" t="n">
        <v>0.4462068809262306</v>
      </c>
      <c r="DZ178" s="7" t="n">
        <v>0.3273377460408616</v>
      </c>
      <c r="EA178" s="7" t="n">
        <v>0.5451843060477916</v>
      </c>
      <c r="EB178" s="7" t="n">
        <v>0.4371853914834352</v>
      </c>
      <c r="EC178" s="7" t="n">
        <v>0.6120221574246053</v>
      </c>
      <c r="ED178" s="7" t="n">
        <v>0.5937354205754996</v>
      </c>
      <c r="EE178" s="7" t="n">
        <v>0.3683372329997032</v>
      </c>
      <c r="EF178" s="7" t="n">
        <v>0.4395469647421609</v>
      </c>
      <c r="EG178" s="7" t="n">
        <v>0.5392876752587678</v>
      </c>
      <c r="EH178" s="7" t="n">
        <v>0.4791726262450194</v>
      </c>
      <c r="EI178" s="7" t="n">
        <v>0.4488426178390073</v>
      </c>
      <c r="EJ178" s="7" t="n">
        <v>0.4425685891647658</v>
      </c>
      <c r="EK178" s="7" t="n">
        <v>0.2042070483109159</v>
      </c>
      <c r="EL178" s="7" t="n">
        <v>0.5723872113278885</v>
      </c>
      <c r="EM178" s="7" t="n">
        <v>0.4675786599258531</v>
      </c>
      <c r="EN178" s="7" t="n">
        <v>0.4467190881576183</v>
      </c>
      <c r="EO178" s="7" t="n">
        <v>0.2451016010557796</v>
      </c>
      <c r="EP178" s="7" t="n">
        <v>0.5560904077090465</v>
      </c>
      <c r="EQ178" s="7" t="n">
        <v>0.6177584191170105</v>
      </c>
      <c r="ER178" s="7" t="n">
        <v>0.2651450951412501</v>
      </c>
      <c r="ES178" s="7" t="n">
        <v>0.3481731195904905</v>
      </c>
      <c r="ET178" s="7" t="n">
        <v>0.5533109717232357</v>
      </c>
      <c r="EU178" s="7" t="n">
        <v>0.4327075943420271</v>
      </c>
      <c r="EV178" s="7" t="n">
        <v>0.3162135942668086</v>
      </c>
      <c r="EW178" s="7" t="n">
        <v>0.3058745515085969</v>
      </c>
      <c r="EX178" s="7" t="n">
        <v>0.410037970278242</v>
      </c>
      <c r="EY178" s="7" t="n">
        <v>0.5935141154308479</v>
      </c>
      <c r="EZ178" s="7" t="n">
        <v>0.5250003705148661</v>
      </c>
      <c r="FA178" s="7" t="n">
        <v>0.2856947410350947</v>
      </c>
      <c r="FB178" s="7" t="n">
        <v>0.1329303157557119</v>
      </c>
      <c r="FC178" s="7" t="n">
        <v>0.3082325223725192</v>
      </c>
      <c r="FD178" s="7" t="n">
        <v>0.4805981613674284</v>
      </c>
      <c r="FE178" s="7" t="n">
        <v>0.353318927971695</v>
      </c>
      <c r="FF178" s="7" t="n">
        <v>0.5083580601746643</v>
      </c>
      <c r="FG178" s="7" t="n">
        <v>0.3105119687049511</v>
      </c>
      <c r="FH178" s="7" t="n">
        <v>0.4124220892260108</v>
      </c>
      <c r="FI178" s="7" t="n">
        <v>0.6768795369766327</v>
      </c>
      <c r="FJ178" s="7" t="n">
        <v>0.4270438408053607</v>
      </c>
      <c r="FK178" s="7" t="n">
        <v>0.491126287044627</v>
      </c>
      <c r="FL178" s="7" t="n">
        <v>0.5068149896002716</v>
      </c>
      <c r="FM178" s="7" t="n">
        <v>0.5647859313162403</v>
      </c>
      <c r="FN178" s="7" t="n">
        <v>0.5327598310550578</v>
      </c>
      <c r="FO178" s="7" t="n">
        <v>0.3063826697212833</v>
      </c>
      <c r="FP178" s="7" t="n">
        <v>0.3939615188139385</v>
      </c>
      <c r="FQ178" s="7" t="n">
        <v>0.5310695960959084</v>
      </c>
      <c r="FR178" s="7" t="n">
        <v>0.4351268887166198</v>
      </c>
      <c r="FS178" s="7" t="n">
        <v>0.5658800615768055</v>
      </c>
      <c r="FT178" s="7" t="n">
        <v>0.2483946853946701</v>
      </c>
      <c r="FU178" s="7" t="n">
        <v>0.603851835959996</v>
      </c>
      <c r="FV178" s="7" t="n">
        <v>0.3083526211659037</v>
      </c>
      <c r="FW178" s="7" t="n">
        <v>1</v>
      </c>
      <c r="FX178" s="7" t="n">
        <v>0.1563219567473361</v>
      </c>
      <c r="FY178" s="7" t="n">
        <v>0.5823863542800495</v>
      </c>
      <c r="FZ178" s="7" t="n">
        <v>0.5426567729580516</v>
      </c>
      <c r="GA178" s="7" t="n">
        <v>0.2856661276257035</v>
      </c>
      <c r="GB178" s="7" t="n">
        <v>0.07069496210110369</v>
      </c>
      <c r="GC178" s="7" t="n">
        <v>0.2679501040889737</v>
      </c>
      <c r="GD178" s="7" t="n">
        <v>0.6892953290731415</v>
      </c>
      <c r="GE178" s="7" t="n">
        <v>0.6442080882593504</v>
      </c>
      <c r="GF178" s="7" t="n">
        <v>0.2253141034303011</v>
      </c>
      <c r="GG178" s="7" t="n">
        <v>0.4250764643951596</v>
      </c>
      <c r="GH178" s="7" t="n">
        <v>0.7039994390663791</v>
      </c>
      <c r="GI178" s="7" t="n">
        <v>0.3650198472932393</v>
      </c>
      <c r="GJ178" s="7" t="n">
        <v>0.376731550388427</v>
      </c>
      <c r="GK178" s="7" t="n">
        <v>0.3232315494265753</v>
      </c>
      <c r="GL178" s="7" t="n">
        <v>0.1884828878262546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0.2572779123751052</v>
      </c>
      <c r="D179" s="7" t="n">
        <v>0.2076051223692242</v>
      </c>
      <c r="E179" s="7" t="n">
        <v>0.5377491872756381</v>
      </c>
      <c r="F179" s="7" t="n">
        <v>0.3199239786259647</v>
      </c>
      <c r="G179" s="7" t="n">
        <v>0.8710404747968457</v>
      </c>
      <c r="H179" s="7" t="n">
        <v>0.5822413264688121</v>
      </c>
      <c r="I179" s="7" t="n">
        <v>-0.02450005402603687</v>
      </c>
      <c r="J179" s="7" t="n">
        <v>0.02744470278454553</v>
      </c>
      <c r="K179" s="7" t="n">
        <v>0.547806483353789</v>
      </c>
      <c r="L179" s="7" t="n">
        <v>0.4283102485681821</v>
      </c>
      <c r="M179" s="7" t="n">
        <v>0.09736113357804282</v>
      </c>
      <c r="N179" s="7" t="n">
        <v>0.01104265746288487</v>
      </c>
      <c r="O179" s="7" t="n">
        <v>-0.2064390309665097</v>
      </c>
      <c r="P179" s="7" t="n">
        <v>-0.2575523475694551</v>
      </c>
      <c r="Q179" s="7" t="n">
        <v>0.3033349598375959</v>
      </c>
      <c r="R179" s="7" t="n">
        <v>-0.2806421668627194</v>
      </c>
      <c r="S179" s="7" t="n">
        <v>-0.2445175701103898</v>
      </c>
      <c r="T179" s="7" t="n">
        <v>-0.2176360198341049</v>
      </c>
      <c r="U179" s="7" t="n">
        <v>-0.2631291777018723</v>
      </c>
      <c r="V179" s="7" t="n">
        <v>-0.1991970967626481</v>
      </c>
      <c r="W179" s="7" t="n">
        <v>-0.2192204909461409</v>
      </c>
      <c r="X179" s="7" t="n">
        <v>-0.2332160033059009</v>
      </c>
      <c r="Y179" s="7" t="n">
        <v>-0.1699464561160257</v>
      </c>
      <c r="Z179" s="7" t="n">
        <v>0.1065261407332385</v>
      </c>
      <c r="AA179" s="7" t="n">
        <v>0.06846080423313251</v>
      </c>
      <c r="AB179" s="7" t="n">
        <v>0.6297122448004867</v>
      </c>
      <c r="AC179" s="7" t="n">
        <v>0.09142478564241872</v>
      </c>
      <c r="AD179" s="7" t="n">
        <v>0.7250417304521444</v>
      </c>
      <c r="AE179" s="7" t="n">
        <v>-0.0301926272923873</v>
      </c>
      <c r="AF179" s="7" t="n">
        <v>-0.04145787193166652</v>
      </c>
      <c r="AG179" s="7" t="n">
        <v>0.04819551314996174</v>
      </c>
      <c r="AH179" s="7" t="n">
        <v>0.4583593659217534</v>
      </c>
      <c r="AI179" s="7" t="n">
        <v>-0.06960270099870612</v>
      </c>
      <c r="AJ179" s="7" t="n">
        <v>0.63589247983784</v>
      </c>
      <c r="AK179" s="7" t="n">
        <v>0.0004361260449428689</v>
      </c>
      <c r="AL179" s="7" t="n">
        <v>0.6355197656346215</v>
      </c>
      <c r="AM179" s="7" t="n">
        <v>0.4661359373731052</v>
      </c>
      <c r="AN179" s="7" t="n">
        <v>-0.1599135860469295</v>
      </c>
      <c r="AO179" s="7" t="n">
        <v>0.425452802089849</v>
      </c>
      <c r="AP179" s="7" t="n">
        <v>0.4558714681179621</v>
      </c>
      <c r="AQ179" s="7" t="n">
        <v>-0.02029132908545163</v>
      </c>
      <c r="AR179" s="7" t="n">
        <v>0.4591047144438742</v>
      </c>
      <c r="AS179" s="7" t="n">
        <v>-0.2400470928623614</v>
      </c>
      <c r="AT179" s="7" t="n">
        <v>0.3327652776415836</v>
      </c>
      <c r="AU179" s="7" t="n">
        <v>-0.08994477841268392</v>
      </c>
      <c r="AV179" s="7" t="n">
        <v>-0.2005923648855087</v>
      </c>
      <c r="AW179" s="7" t="n">
        <v>-0.0954809325529416</v>
      </c>
      <c r="AX179" s="7" t="n">
        <v>-0.2018726920919701</v>
      </c>
      <c r="AY179" s="7" t="n">
        <v>-0.2091718142681554</v>
      </c>
      <c r="AZ179" s="7" t="n">
        <v>-0.237566937636259</v>
      </c>
      <c r="BA179" s="7" t="n">
        <v>-0.006198683430411044</v>
      </c>
      <c r="BB179" s="7" t="n">
        <v>0.5011147892532223</v>
      </c>
      <c r="BC179" s="7" t="n">
        <v>-0.08976842427626473</v>
      </c>
      <c r="BD179" s="7" t="n">
        <v>0.3365357995699143</v>
      </c>
      <c r="BE179" s="7" t="n">
        <v>-0.1833894915780907</v>
      </c>
      <c r="BF179" s="7" t="n">
        <v>0.08719347584926238</v>
      </c>
      <c r="BG179" s="7" t="n">
        <v>0.3517456927250603</v>
      </c>
      <c r="BH179" s="7" t="n">
        <v>0.2775298087743457</v>
      </c>
      <c r="BI179" s="7" t="n">
        <v>-0.08218299711668539</v>
      </c>
      <c r="BJ179" s="7" t="n">
        <v>0.3803889878228309</v>
      </c>
      <c r="BK179" s="7" t="n">
        <v>-0.2127426040980985</v>
      </c>
      <c r="BL179" s="7" t="n">
        <v>-0.202732052994105</v>
      </c>
      <c r="BM179" s="7" t="n">
        <v>-0.1231770627143849</v>
      </c>
      <c r="BN179" s="7" t="n">
        <v>-0.07461276477622539</v>
      </c>
      <c r="BO179" s="7" t="n">
        <v>0.4254528926322177</v>
      </c>
      <c r="BP179" s="7" t="n">
        <v>0.4334535245110351</v>
      </c>
      <c r="BQ179" s="7" t="n">
        <v>0.0618239091491269</v>
      </c>
      <c r="BR179" s="7" t="n">
        <v>0.2435630585881031</v>
      </c>
      <c r="BS179" s="7" t="n">
        <v>0.001552843034979714</v>
      </c>
      <c r="BT179" s="7" t="n">
        <v>0.3566389232610698</v>
      </c>
      <c r="BU179" s="7" t="n">
        <v>-0.0882586478485639</v>
      </c>
      <c r="BV179" s="7" t="n">
        <v>0.9996681238250112</v>
      </c>
      <c r="BW179" s="7" t="n">
        <v>0.5927967854367147</v>
      </c>
      <c r="BX179" s="7" t="n">
        <v>0.4007050483480206</v>
      </c>
      <c r="BY179" s="7" t="n">
        <v>0.3202251333108029</v>
      </c>
      <c r="BZ179" s="7" t="n">
        <v>0.07832610750418709</v>
      </c>
      <c r="CA179" s="7" t="n">
        <v>0.08040889793148334</v>
      </c>
      <c r="CB179" s="7" t="n">
        <v>0.09005395491988018</v>
      </c>
      <c r="CC179" s="7" t="n">
        <v>0.1632097978776884</v>
      </c>
      <c r="CD179" s="7" t="n">
        <v>-0.1838868107970703</v>
      </c>
      <c r="CE179" s="7" t="n">
        <v>0.08752920558447838</v>
      </c>
      <c r="CF179" s="7" t="n">
        <v>0.3199076039437511</v>
      </c>
      <c r="CG179" s="7" t="n">
        <v>0.3855513923852394</v>
      </c>
      <c r="CH179" s="7" t="n">
        <v>-0.08805067074109985</v>
      </c>
      <c r="CI179" s="7" t="n">
        <v>0.5796332573677369</v>
      </c>
      <c r="CJ179" s="7" t="n">
        <v>0.6745228773465215</v>
      </c>
      <c r="CK179" s="7" t="n">
        <v>-0.02997555954416975</v>
      </c>
      <c r="CL179" s="7" t="n">
        <v>-0.2494602802612994</v>
      </c>
      <c r="CM179" s="7" t="n">
        <v>0.6122557244748428</v>
      </c>
      <c r="CN179" s="7" t="n">
        <v>0.3091833299202201</v>
      </c>
      <c r="CO179" s="7" t="n">
        <v>0.535448499059416</v>
      </c>
      <c r="CP179" s="7" t="n">
        <v>0.09559533615787914</v>
      </c>
      <c r="CQ179" s="7" t="n">
        <v>-0.2319803270992404</v>
      </c>
      <c r="CR179" s="7" t="n">
        <v>-0.1240489364092477</v>
      </c>
      <c r="CS179" s="7" t="n">
        <v>0.3907780718032791</v>
      </c>
      <c r="CT179" s="7" t="n">
        <v>0.8483243417121528</v>
      </c>
      <c r="CU179" s="7" t="n">
        <v>0.3965697295179744</v>
      </c>
      <c r="CV179" s="7" t="n">
        <v>0.2741063357498835</v>
      </c>
      <c r="CW179" s="7" t="n">
        <v>-0.1919142817046885</v>
      </c>
      <c r="CX179" s="7" t="n">
        <v>-0.2693244938354343</v>
      </c>
      <c r="CY179" s="7" t="n">
        <v>-0.05269608698758463</v>
      </c>
      <c r="CZ179" s="7" t="n">
        <v>0.2624023715943992</v>
      </c>
      <c r="DA179" s="7" t="n">
        <v>-0.02117222102213111</v>
      </c>
      <c r="DB179" s="7" t="n">
        <v>0.0381561725244529</v>
      </c>
      <c r="DC179" s="7" t="n">
        <v>0.825095560717505</v>
      </c>
      <c r="DD179" s="7" t="n">
        <v>0.0731090389521519</v>
      </c>
      <c r="DE179" s="7" t="n">
        <v>-0.08225918607305184</v>
      </c>
      <c r="DF179" s="7" t="n">
        <v>0.3910458739575154</v>
      </c>
      <c r="DG179" s="7" t="n">
        <v>0.9475562946949116</v>
      </c>
      <c r="DH179" s="7" t="n">
        <v>0.4889880779889011</v>
      </c>
      <c r="DI179" s="7" t="n">
        <v>0.1036046363824085</v>
      </c>
      <c r="DJ179" s="7" t="n">
        <v>-0.2360401926962387</v>
      </c>
      <c r="DK179" s="7" t="n">
        <v>-0.2433254714180762</v>
      </c>
      <c r="DL179" s="7" t="n">
        <v>-0.232704408053076</v>
      </c>
      <c r="DM179" s="7" t="n">
        <v>0.7302922075978963</v>
      </c>
      <c r="DN179" s="7" t="n">
        <v>-0.1641860664130245</v>
      </c>
      <c r="DO179" s="7" t="n">
        <v>0.3732836185525057</v>
      </c>
      <c r="DP179" s="7" t="n">
        <v>-0.1952681128604503</v>
      </c>
      <c r="DQ179" s="7" t="n">
        <v>-0.03790639428236572</v>
      </c>
      <c r="DR179" s="7" t="n">
        <v>-0.0629867357018206</v>
      </c>
      <c r="DS179" s="7" t="n">
        <v>0.2628688117664791</v>
      </c>
      <c r="DT179" s="7" t="n">
        <v>-0.02406544489087795</v>
      </c>
      <c r="DU179" s="7" t="n">
        <v>-0.1058503045333725</v>
      </c>
      <c r="DV179" s="7" t="n">
        <v>-0.2145227859621583</v>
      </c>
      <c r="DW179" s="7" t="n">
        <v>-0.2466763827261098</v>
      </c>
      <c r="DX179" s="7" t="n">
        <v>-0.02449520681361251</v>
      </c>
      <c r="DY179" s="7" t="n">
        <v>-0.2285146609137906</v>
      </c>
      <c r="DZ179" s="7" t="n">
        <v>0.3397519163314466</v>
      </c>
      <c r="EA179" s="7" t="n">
        <v>0.3542744179243227</v>
      </c>
      <c r="EB179" s="7" t="n">
        <v>-0.2552272442757506</v>
      </c>
      <c r="EC179" s="7" t="n">
        <v>0.2269438730406658</v>
      </c>
      <c r="ED179" s="7" t="n">
        <v>-0.04673566732181775</v>
      </c>
      <c r="EE179" s="7" t="n">
        <v>0.4829398818174091</v>
      </c>
      <c r="EF179" s="7" t="n">
        <v>-0.2881762532021848</v>
      </c>
      <c r="EG179" s="7" t="n">
        <v>0.0546770661421547</v>
      </c>
      <c r="EH179" s="7" t="n">
        <v>0.02675398192660789</v>
      </c>
      <c r="EI179" s="7" t="n">
        <v>-0.2692086837707681</v>
      </c>
      <c r="EJ179" s="7" t="n">
        <v>-0.1461780258006136</v>
      </c>
      <c r="EK179" s="7" t="n">
        <v>-0.1988052921122806</v>
      </c>
      <c r="EL179" s="7" t="n">
        <v>0.1661653539891691</v>
      </c>
      <c r="EM179" s="7" t="n">
        <v>0.3091442124575317</v>
      </c>
      <c r="EN179" s="7" t="n">
        <v>-0.2021044624600709</v>
      </c>
      <c r="EO179" s="7" t="n">
        <v>-0.2310816836803449</v>
      </c>
      <c r="EP179" s="7" t="n">
        <v>-0.278317672317437</v>
      </c>
      <c r="EQ179" s="7" t="n">
        <v>0.08717448066840539</v>
      </c>
      <c r="ER179" s="7" t="n">
        <v>0.2741558487516114</v>
      </c>
      <c r="ES179" s="7" t="n">
        <v>-0.07348321325573982</v>
      </c>
      <c r="ET179" s="7" t="n">
        <v>0.04433492901057711</v>
      </c>
      <c r="EU179" s="7" t="n">
        <v>-0.1605796106517355</v>
      </c>
      <c r="EV179" s="7" t="n">
        <v>-0.271652732263641</v>
      </c>
      <c r="EW179" s="7" t="n">
        <v>-0.3058311612174285</v>
      </c>
      <c r="EX179" s="7" t="n">
        <v>0.6538150634484081</v>
      </c>
      <c r="EY179" s="7" t="n">
        <v>0.5066521950415781</v>
      </c>
      <c r="EZ179" s="7" t="n">
        <v>0.498787176328238</v>
      </c>
      <c r="FA179" s="7" t="n">
        <v>0.4831139602932276</v>
      </c>
      <c r="FB179" s="7" t="n">
        <v>-0.2422658006755787</v>
      </c>
      <c r="FC179" s="7" t="n">
        <v>-0.2626446598377494</v>
      </c>
      <c r="FD179" s="7" t="n">
        <v>-0.2197465102089596</v>
      </c>
      <c r="FE179" s="7" t="n">
        <v>-0.158780353676302</v>
      </c>
      <c r="FF179" s="7" t="n">
        <v>-0.2017193907529208</v>
      </c>
      <c r="FG179" s="7" t="n">
        <v>-0.2975183661716133</v>
      </c>
      <c r="FH179" s="7" t="n">
        <v>-0.0377377540677374</v>
      </c>
      <c r="FI179" s="7" t="n">
        <v>-0.09804680604855852</v>
      </c>
      <c r="FJ179" s="7" t="n">
        <v>-0.1812677061859518</v>
      </c>
      <c r="FK179" s="7" t="n">
        <v>-0.2389200103247538</v>
      </c>
      <c r="FL179" s="7" t="n">
        <v>-0.1254043558943137</v>
      </c>
      <c r="FM179" s="7" t="n">
        <v>0.1733990321997489</v>
      </c>
      <c r="FN179" s="7" t="n">
        <v>0.4312775204472789</v>
      </c>
      <c r="FO179" s="7" t="n">
        <v>-0.2904173453887204</v>
      </c>
      <c r="FP179" s="7" t="n">
        <v>-0.2189988177711451</v>
      </c>
      <c r="FQ179" s="7" t="n">
        <v>0.2058743693016369</v>
      </c>
      <c r="FR179" s="7" t="n">
        <v>0.7904291736333435</v>
      </c>
      <c r="FS179" s="7" t="n">
        <v>0.4930146107430911</v>
      </c>
      <c r="FT179" s="7" t="n">
        <v>0.1041483971251246</v>
      </c>
      <c r="FU179" s="7" t="n">
        <v>0.05125642717396793</v>
      </c>
      <c r="FV179" s="7" t="n">
        <v>-0.2881310283574478</v>
      </c>
      <c r="FW179" s="7" t="n">
        <v>0.1563219567473361</v>
      </c>
      <c r="FX179" s="7" t="n">
        <v>1</v>
      </c>
      <c r="FY179" s="7" t="n">
        <v>0.4659656745919484</v>
      </c>
      <c r="FZ179" s="7" t="n">
        <v>0.5747981669846585</v>
      </c>
      <c r="GA179" s="7" t="n">
        <v>-0.2863753617418047</v>
      </c>
      <c r="GB179" s="7" t="n">
        <v>-0.0357291552113805</v>
      </c>
      <c r="GC179" s="7" t="n">
        <v>0.2775464341379962</v>
      </c>
      <c r="GD179" s="7" t="n">
        <v>0.0908819117905641</v>
      </c>
      <c r="GE179" s="7" t="n">
        <v>0.3896900201591796</v>
      </c>
      <c r="GF179" s="7" t="n">
        <v>0.9083356493512957</v>
      </c>
      <c r="GG179" s="7" t="n">
        <v>-0.2463802844496007</v>
      </c>
      <c r="GH179" s="7" t="n">
        <v>-0.07914033639046701</v>
      </c>
      <c r="GI179" s="7" t="n">
        <v>-0.09563504226289432</v>
      </c>
      <c r="GJ179" s="7" t="n">
        <v>-0.1859643419810049</v>
      </c>
      <c r="GK179" s="7" t="n">
        <v>0.3320395019787561</v>
      </c>
      <c r="GL179" s="7" t="n">
        <v>0.8791153844576566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0.699029382273728</v>
      </c>
      <c r="D180" s="7" t="n">
        <v>0.7338868515751004</v>
      </c>
      <c r="E180" s="7" t="n">
        <v>0.2963334738446172</v>
      </c>
      <c r="F180" s="7" t="n">
        <v>0.7779759683667244</v>
      </c>
      <c r="G180" s="7" t="n">
        <v>0.8352700011208445</v>
      </c>
      <c r="H180" s="7" t="n">
        <v>0.5999865681838608</v>
      </c>
      <c r="I180" s="7" t="n">
        <v>0.4925595812426492</v>
      </c>
      <c r="J180" s="7" t="n">
        <v>0.5283825399389349</v>
      </c>
      <c r="K180" s="7" t="n">
        <v>0.6886189587349869</v>
      </c>
      <c r="L180" s="7" t="n">
        <v>0.2537376511843806</v>
      </c>
      <c r="M180" s="7" t="n">
        <v>0.6796769497082705</v>
      </c>
      <c r="N180" s="7" t="n">
        <v>0.631493544357404</v>
      </c>
      <c r="O180" s="7" t="n">
        <v>0.372296903529673</v>
      </c>
      <c r="P180" s="7" t="n">
        <v>0.3341235283820313</v>
      </c>
      <c r="Q180" s="7" t="n">
        <v>0.5030591994484427</v>
      </c>
      <c r="R180" s="7" t="n">
        <v>0.2951046593969555</v>
      </c>
      <c r="S180" s="7" t="n">
        <v>0.3530217470965203</v>
      </c>
      <c r="T180" s="7" t="n">
        <v>0.2573460902349749</v>
      </c>
      <c r="U180" s="7" t="n">
        <v>0.3500939628870871</v>
      </c>
      <c r="V180" s="7" t="n">
        <v>0.4456162117438416</v>
      </c>
      <c r="W180" s="7" t="n">
        <v>0.3007660639064632</v>
      </c>
      <c r="X180" s="7" t="n">
        <v>0.3705456686025629</v>
      </c>
      <c r="Y180" s="7" t="n">
        <v>0.3630805950304984</v>
      </c>
      <c r="Z180" s="7" t="n">
        <v>0.5831570925823374</v>
      </c>
      <c r="AA180" s="7" t="n">
        <v>0.4233469213476827</v>
      </c>
      <c r="AB180" s="7" t="n">
        <v>0.6149774141307739</v>
      </c>
      <c r="AC180" s="7" t="n">
        <v>0.5679826133643602</v>
      </c>
      <c r="AD180" s="7" t="n">
        <v>0.5112521033423764</v>
      </c>
      <c r="AE180" s="7" t="n">
        <v>0.5100725539041698</v>
      </c>
      <c r="AF180" s="7" t="n">
        <v>0.5695570473615591</v>
      </c>
      <c r="AG180" s="7" t="n">
        <v>0.6503429961436249</v>
      </c>
      <c r="AH180" s="7" t="n">
        <v>0.5516089198998166</v>
      </c>
      <c r="AI180" s="7" t="n">
        <v>0.5639746923332193</v>
      </c>
      <c r="AJ180" s="7" t="n">
        <v>0.5106929830940828</v>
      </c>
      <c r="AK180" s="7" t="n">
        <v>-0.196249003120444</v>
      </c>
      <c r="AL180" s="7" t="n">
        <v>0.63519855296363</v>
      </c>
      <c r="AM180" s="7" t="n">
        <v>0.5858518392136213</v>
      </c>
      <c r="AN180" s="7" t="n">
        <v>0.3626774534169446</v>
      </c>
      <c r="AO180" s="7" t="n">
        <v>0.6770618406219997</v>
      </c>
      <c r="AP180" s="7" t="n">
        <v>0.5744879989848056</v>
      </c>
      <c r="AQ180" s="7" t="n">
        <v>0.4732652483104521</v>
      </c>
      <c r="AR180" s="7" t="n">
        <v>0.5768501994746303</v>
      </c>
      <c r="AS180" s="7" t="n">
        <v>0.3880133467591835</v>
      </c>
      <c r="AT180" s="7" t="n">
        <v>0.4500353580280301</v>
      </c>
      <c r="AU180" s="7" t="n">
        <v>0.5469161925068896</v>
      </c>
      <c r="AV180" s="7" t="n">
        <v>0.4596896617846723</v>
      </c>
      <c r="AW180" s="7" t="n">
        <v>0.4827487028213689</v>
      </c>
      <c r="AX180" s="7" t="n">
        <v>0.3779537111204435</v>
      </c>
      <c r="AY180" s="7" t="n">
        <v>0.4389030828443078</v>
      </c>
      <c r="AZ180" s="7" t="n">
        <v>0.3920407177817845</v>
      </c>
      <c r="BA180" s="7" t="n">
        <v>0.4913616838132958</v>
      </c>
      <c r="BB180" s="7" t="n">
        <v>0.7539935515316544</v>
      </c>
      <c r="BC180" s="7" t="n">
        <v>0.5319740364465031</v>
      </c>
      <c r="BD180" s="7" t="n">
        <v>0.4581049808889681</v>
      </c>
      <c r="BE180" s="7" t="n">
        <v>0.289131028256033</v>
      </c>
      <c r="BF180" s="7" t="n">
        <v>0.5734087136956149</v>
      </c>
      <c r="BG180" s="7" t="n">
        <v>0.9503155624123312</v>
      </c>
      <c r="BH180" s="7" t="n">
        <v>0.4536242482977549</v>
      </c>
      <c r="BI180" s="7" t="n">
        <v>-0.06808070401062999</v>
      </c>
      <c r="BJ180" s="7" t="n">
        <v>0.5162882951016743</v>
      </c>
      <c r="BK180" s="7" t="n">
        <v>0.4417080999981619</v>
      </c>
      <c r="BL180" s="7" t="n">
        <v>0.446680988707368</v>
      </c>
      <c r="BM180" s="7" t="n">
        <v>0.4535796500225919</v>
      </c>
      <c r="BN180" s="7" t="n">
        <v>0.5355178307236175</v>
      </c>
      <c r="BO180" s="7" t="n">
        <v>0.6770618174518971</v>
      </c>
      <c r="BP180" s="7" t="n">
        <v>0.9917969817171302</v>
      </c>
      <c r="BQ180" s="7" t="n">
        <v>0.489808312614728</v>
      </c>
      <c r="BR180" s="7" t="n">
        <v>0.5976075317528468</v>
      </c>
      <c r="BS180" s="7" t="n">
        <v>0.4486409808980821</v>
      </c>
      <c r="BT180" s="7" t="n">
        <v>0.9492097719455002</v>
      </c>
      <c r="BU180" s="7" t="n">
        <v>0.4314596899913415</v>
      </c>
      <c r="BV180" s="7" t="n">
        <v>0.4764445051451857</v>
      </c>
      <c r="BW180" s="7" t="n">
        <v>0.5573280086012546</v>
      </c>
      <c r="BX180" s="7" t="n">
        <v>0.6187437615347995</v>
      </c>
      <c r="BY180" s="7" t="n">
        <v>0.6693826583080342</v>
      </c>
      <c r="BZ180" s="7" t="n">
        <v>-0.05644331933484849</v>
      </c>
      <c r="CA180" s="7" t="n">
        <v>0.6662957699491482</v>
      </c>
      <c r="CB180" s="7" t="n">
        <v>0.6291036632962638</v>
      </c>
      <c r="CC180" s="7" t="n">
        <v>0.7116527489328824</v>
      </c>
      <c r="CD180" s="7" t="n">
        <v>0.3450218953069797</v>
      </c>
      <c r="CE180" s="7" t="n">
        <v>0.6036347569577974</v>
      </c>
      <c r="CF180" s="7" t="n">
        <v>0.6256268248094626</v>
      </c>
      <c r="CG180" s="7" t="n">
        <v>0.7304381586216385</v>
      </c>
      <c r="CH180" s="7" t="n">
        <v>0.4334003926704894</v>
      </c>
      <c r="CI180" s="7" t="n">
        <v>0.772320269519051</v>
      </c>
      <c r="CJ180" s="7" t="n">
        <v>0.5943540958380829</v>
      </c>
      <c r="CK180" s="7" t="n">
        <v>0.5408554706660716</v>
      </c>
      <c r="CL180" s="7" t="n">
        <v>0.3752492514834356</v>
      </c>
      <c r="CM180" s="7" t="n">
        <v>0.6243889895442851</v>
      </c>
      <c r="CN180" s="7" t="n">
        <v>0.6097107671978479</v>
      </c>
      <c r="CO180" s="7" t="n">
        <v>0.5129637337180372</v>
      </c>
      <c r="CP180" s="7" t="n">
        <v>0.5742032895469402</v>
      </c>
      <c r="CQ180" s="7" t="n">
        <v>0.4002010748489842</v>
      </c>
      <c r="CR180" s="7" t="n">
        <v>0.4689134499176421</v>
      </c>
      <c r="CS180" s="7" t="n">
        <v>0.5509920284799734</v>
      </c>
      <c r="CT180" s="7" t="n">
        <v>0.4209350517066643</v>
      </c>
      <c r="CU180" s="7" t="n">
        <v>0.5765598508463763</v>
      </c>
      <c r="CV180" s="7" t="n">
        <v>0.5555732365133528</v>
      </c>
      <c r="CW180" s="7" t="n">
        <v>0.3952909790480879</v>
      </c>
      <c r="CX180" s="7" t="n">
        <v>0.3766934146823126</v>
      </c>
      <c r="CY180" s="7" t="n">
        <v>0.4967423796423282</v>
      </c>
      <c r="CZ180" s="7" t="n">
        <v>0.6068537350296583</v>
      </c>
      <c r="DA180" s="7" t="n">
        <v>0.4944372832294049</v>
      </c>
      <c r="DB180" s="7" t="n">
        <v>0.6028560448975603</v>
      </c>
      <c r="DC180" s="7" t="n">
        <v>0.5907361714106935</v>
      </c>
      <c r="DD180" s="7" t="n">
        <v>0.7188467034631218</v>
      </c>
      <c r="DE180" s="7" t="n">
        <v>0.433868474397253</v>
      </c>
      <c r="DF180" s="7" t="n">
        <v>0.6524026167920697</v>
      </c>
      <c r="DG180" s="7" t="n">
        <v>0.5077244875618004</v>
      </c>
      <c r="DH180" s="7" t="n">
        <v>0.7150983760205402</v>
      </c>
      <c r="DI180" s="7" t="n">
        <v>0.4568922533078729</v>
      </c>
      <c r="DJ180" s="7" t="n">
        <v>0.4034701922670276</v>
      </c>
      <c r="DK180" s="7" t="n">
        <v>0.3371719794203629</v>
      </c>
      <c r="DL180" s="7" t="n">
        <v>0.416317835581261</v>
      </c>
      <c r="DM180" s="7" t="n">
        <v>0.6020997472710983</v>
      </c>
      <c r="DN180" s="7" t="n">
        <v>0.443238206797756</v>
      </c>
      <c r="DO180" s="7" t="n">
        <v>0.4773960146737684</v>
      </c>
      <c r="DP180" s="7" t="n">
        <v>0.2838776146731548</v>
      </c>
      <c r="DQ180" s="7" t="n">
        <v>0.4509884636077526</v>
      </c>
      <c r="DR180" s="7" t="n">
        <v>0.4076225393505856</v>
      </c>
      <c r="DS180" s="7" t="n">
        <v>0.6790650125730251</v>
      </c>
      <c r="DT180" s="7" t="n">
        <v>0.5439033292114946</v>
      </c>
      <c r="DU180" s="7" t="n">
        <v>-0.008053144316538665</v>
      </c>
      <c r="DV180" s="7" t="n">
        <v>0.3000002253601666</v>
      </c>
      <c r="DW180" s="7" t="n">
        <v>0.4132837836040202</v>
      </c>
      <c r="DX180" s="7" t="n">
        <v>0.5743204572618982</v>
      </c>
      <c r="DY180" s="7" t="n">
        <v>0.345161277107442</v>
      </c>
      <c r="DZ180" s="7" t="n">
        <v>0.4253519187978206</v>
      </c>
      <c r="EA180" s="7" t="n">
        <v>0.9504037576071689</v>
      </c>
      <c r="EB180" s="7" t="n">
        <v>0.3662203655001736</v>
      </c>
      <c r="EC180" s="7" t="n">
        <v>0.6189051949520062</v>
      </c>
      <c r="ED180" s="7" t="n">
        <v>0.4811187314557118</v>
      </c>
      <c r="EE180" s="7" t="n">
        <v>0.5200970521559659</v>
      </c>
      <c r="EF180" s="7" t="n">
        <v>0.3360699513543678</v>
      </c>
      <c r="EG180" s="7" t="n">
        <v>0.4471646988410821</v>
      </c>
      <c r="EH180" s="7" t="n">
        <v>0.3471552696230725</v>
      </c>
      <c r="EI180" s="7" t="n">
        <v>0.3786912718919989</v>
      </c>
      <c r="EJ180" s="7" t="n">
        <v>0.3759482016680771</v>
      </c>
      <c r="EK180" s="7" t="n">
        <v>0.2539164361188429</v>
      </c>
      <c r="EL180" s="7" t="n">
        <v>0.5675831533508063</v>
      </c>
      <c r="EM180" s="7" t="n">
        <v>0.6717157814351435</v>
      </c>
      <c r="EN180" s="7" t="n">
        <v>0.4147962426045173</v>
      </c>
      <c r="EO180" s="7" t="n">
        <v>0.2668726659151069</v>
      </c>
      <c r="EP180" s="7" t="n">
        <v>0.3577637411827916</v>
      </c>
      <c r="EQ180" s="7" t="n">
        <v>0.58031537571299</v>
      </c>
      <c r="ER180" s="7" t="n">
        <v>0.4340643948261186</v>
      </c>
      <c r="ES180" s="7" t="n">
        <v>0.3922599439123817</v>
      </c>
      <c r="ET180" s="7" t="n">
        <v>0.4730046237917658</v>
      </c>
      <c r="EU180" s="7" t="n">
        <v>0.3968833675173895</v>
      </c>
      <c r="EV180" s="7" t="n">
        <v>0.3321485849586642</v>
      </c>
      <c r="EW180" s="7" t="n">
        <v>0.310368746991049</v>
      </c>
      <c r="EX180" s="7" t="n">
        <v>0.6846267488244844</v>
      </c>
      <c r="EY180" s="7" t="n">
        <v>0.7118214415463456</v>
      </c>
      <c r="EZ180" s="7" t="n">
        <v>0.6520527207311538</v>
      </c>
      <c r="FA180" s="7" t="n">
        <v>0.5281763411346947</v>
      </c>
      <c r="FB180" s="7" t="n">
        <v>0.1888721213909097</v>
      </c>
      <c r="FC180" s="7" t="n">
        <v>0.3442710991591756</v>
      </c>
      <c r="FD180" s="7" t="n">
        <v>0.3905672655265942</v>
      </c>
      <c r="FE180" s="7" t="n">
        <v>0.3466917175147142</v>
      </c>
      <c r="FF180" s="7" t="n">
        <v>0.3962085604630054</v>
      </c>
      <c r="FG180" s="7" t="n">
        <v>0.3086606341777971</v>
      </c>
      <c r="FH180" s="7" t="n">
        <v>0.2757399812914162</v>
      </c>
      <c r="FI180" s="7" t="n">
        <v>0.2590464224076198</v>
      </c>
      <c r="FJ180" s="7" t="n">
        <v>0.4033531331197012</v>
      </c>
      <c r="FK180" s="7" t="n">
        <v>0.3603279382709126</v>
      </c>
      <c r="FL180" s="7" t="n">
        <v>0.4185239122739183</v>
      </c>
      <c r="FM180" s="7" t="n">
        <v>0.4944479672697258</v>
      </c>
      <c r="FN180" s="7" t="n">
        <v>0.6406308316206177</v>
      </c>
      <c r="FO180" s="7" t="n">
        <v>0.3135000389233304</v>
      </c>
      <c r="FP180" s="7" t="n">
        <v>0.4067361973423768</v>
      </c>
      <c r="FQ180" s="7" t="n">
        <v>0.4905239019451846</v>
      </c>
      <c r="FR180" s="7" t="n">
        <v>0.6722267241013774</v>
      </c>
      <c r="FS180" s="7" t="n">
        <v>0.7052641236083861</v>
      </c>
      <c r="FT180" s="7" t="n">
        <v>0.3403050400326228</v>
      </c>
      <c r="FU180" s="7" t="n">
        <v>0.5379929844442689</v>
      </c>
      <c r="FV180" s="7" t="n">
        <v>0.3207208719202733</v>
      </c>
      <c r="FW180" s="7" t="n">
        <v>0.5823863542800495</v>
      </c>
      <c r="FX180" s="7" t="n">
        <v>0.4659656745919484</v>
      </c>
      <c r="FY180" s="7" t="n">
        <v>1</v>
      </c>
      <c r="FZ180" s="7" t="n">
        <v>0.6585399782393561</v>
      </c>
      <c r="GA180" s="7" t="n">
        <v>0.3057467309180038</v>
      </c>
      <c r="GB180" s="7" t="n">
        <v>0.1072450645807862</v>
      </c>
      <c r="GC180" s="7" t="n">
        <v>0.4375922465216073</v>
      </c>
      <c r="GD180" s="7" t="n">
        <v>0.6125467096331203</v>
      </c>
      <c r="GE180" s="7" t="n">
        <v>0.6636843005752606</v>
      </c>
      <c r="GF180" s="7" t="n">
        <v>0.5468899900339267</v>
      </c>
      <c r="GG180" s="7" t="n">
        <v>0.3783280526652498</v>
      </c>
      <c r="GH180" s="7" t="n">
        <v>0.3639749399219777</v>
      </c>
      <c r="GI180" s="7" t="n">
        <v>0.3688368370681392</v>
      </c>
      <c r="GJ180" s="7" t="n">
        <v>0.3882663953071024</v>
      </c>
      <c r="GK180" s="7" t="n">
        <v>0.4171994961290155</v>
      </c>
      <c r="GL180" s="7" t="n">
        <v>0.5646618795852858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0.7219574436207034</v>
      </c>
      <c r="D181" s="7" t="n">
        <v>0.6977408021396488</v>
      </c>
      <c r="E181" s="7" t="n">
        <v>0.3730762448260362</v>
      </c>
      <c r="F181" s="7" t="n">
        <v>0.706807806738094</v>
      </c>
      <c r="G181" s="7" t="n">
        <v>0.7066707108825647</v>
      </c>
      <c r="H181" s="7" t="n">
        <v>0.655552371425577</v>
      </c>
      <c r="I181" s="7" t="n">
        <v>0.4904270462189695</v>
      </c>
      <c r="J181" s="7" t="n">
        <v>0.5429113484865705</v>
      </c>
      <c r="K181" s="7" t="n">
        <v>0.6961763633617588</v>
      </c>
      <c r="L181" s="7" t="n">
        <v>0.3055176795966103</v>
      </c>
      <c r="M181" s="7" t="n">
        <v>0.5985695777309951</v>
      </c>
      <c r="N181" s="7" t="n">
        <v>0.5706086042304245</v>
      </c>
      <c r="O181" s="7" t="n">
        <v>0.3543410440956712</v>
      </c>
      <c r="P181" s="7" t="n">
        <v>0.2797333504707313</v>
      </c>
      <c r="Q181" s="7" t="n">
        <v>0.5702095818703793</v>
      </c>
      <c r="R181" s="7" t="n">
        <v>0.2354549165920294</v>
      </c>
      <c r="S181" s="7" t="n">
        <v>0.3083281137584171</v>
      </c>
      <c r="T181" s="7" t="n">
        <v>0.2791722947057972</v>
      </c>
      <c r="U181" s="7" t="n">
        <v>0.2402203918829146</v>
      </c>
      <c r="V181" s="7" t="n">
        <v>0.3776991103550187</v>
      </c>
      <c r="W181" s="7" t="n">
        <v>0.3210144632190167</v>
      </c>
      <c r="X181" s="7" t="n">
        <v>0.3086025373089279</v>
      </c>
      <c r="Y181" s="7" t="n">
        <v>0.3943919970832967</v>
      </c>
      <c r="Z181" s="7" t="n">
        <v>0.6258061931128078</v>
      </c>
      <c r="AA181" s="7" t="n">
        <v>0.44051149570188</v>
      </c>
      <c r="AB181" s="7" t="n">
        <v>0.6340198226905917</v>
      </c>
      <c r="AC181" s="7" t="n">
        <v>0.6082637734766337</v>
      </c>
      <c r="AD181" s="7" t="n">
        <v>0.742493477447477</v>
      </c>
      <c r="AE181" s="7" t="n">
        <v>0.544527964085015</v>
      </c>
      <c r="AF181" s="7" t="n">
        <v>0.5651288138176812</v>
      </c>
      <c r="AG181" s="7" t="n">
        <v>0.596327578034012</v>
      </c>
      <c r="AH181" s="7" t="n">
        <v>0.5380351658408759</v>
      </c>
      <c r="AI181" s="7" t="n">
        <v>0.4708700805800692</v>
      </c>
      <c r="AJ181" s="7" t="n">
        <v>0.6147696292284101</v>
      </c>
      <c r="AK181" s="7" t="n">
        <v>-0.2104019832424201</v>
      </c>
      <c r="AL181" s="7" t="n">
        <v>0.6556347117990742</v>
      </c>
      <c r="AM181" s="7" t="n">
        <v>0.6192995473006971</v>
      </c>
      <c r="AN181" s="7" t="n">
        <v>0.30494677869473</v>
      </c>
      <c r="AO181" s="7" t="n">
        <v>0.6428795321703309</v>
      </c>
      <c r="AP181" s="7" t="n">
        <v>0.6647066625298081</v>
      </c>
      <c r="AQ181" s="7" t="n">
        <v>0.3412259847649679</v>
      </c>
      <c r="AR181" s="7" t="n">
        <v>0.6263720623653807</v>
      </c>
      <c r="AS181" s="7" t="n">
        <v>0.3242770492432323</v>
      </c>
      <c r="AT181" s="7" t="n">
        <v>0.5003141164642303</v>
      </c>
      <c r="AU181" s="7" t="n">
        <v>0.4771704844398814</v>
      </c>
      <c r="AV181" s="7" t="n">
        <v>0.3329232829438207</v>
      </c>
      <c r="AW181" s="7" t="n">
        <v>0.4888216563472033</v>
      </c>
      <c r="AX181" s="7" t="n">
        <v>0.2620362530619911</v>
      </c>
      <c r="AY181" s="7" t="n">
        <v>0.3015240240590418</v>
      </c>
      <c r="AZ181" s="7" t="n">
        <v>0.2682203992607734</v>
      </c>
      <c r="BA181" s="7" t="n">
        <v>0.5611594102739176</v>
      </c>
      <c r="BB181" s="7" t="n">
        <v>0.7404591439673528</v>
      </c>
      <c r="BC181" s="7" t="n">
        <v>0.4138071830686153</v>
      </c>
      <c r="BD181" s="7" t="n">
        <v>0.6021950585402043</v>
      </c>
      <c r="BE181" s="7" t="n">
        <v>0.2595839082362534</v>
      </c>
      <c r="BF181" s="7" t="n">
        <v>0.6145636869848373</v>
      </c>
      <c r="BG181" s="7" t="n">
        <v>0.588218972708016</v>
      </c>
      <c r="BH181" s="7" t="n">
        <v>0.5014402047796346</v>
      </c>
      <c r="BI181" s="7" t="n">
        <v>0.1390301827586732</v>
      </c>
      <c r="BJ181" s="7" t="n">
        <v>0.5268532994216429</v>
      </c>
      <c r="BK181" s="7" t="n">
        <v>0.3082913308703911</v>
      </c>
      <c r="BL181" s="7" t="n">
        <v>0.3103496780772321</v>
      </c>
      <c r="BM181" s="7" t="n">
        <v>0.3287582800334151</v>
      </c>
      <c r="BN181" s="7" t="n">
        <v>0.3950878020466456</v>
      </c>
      <c r="BO181" s="7" t="n">
        <v>0.6428794851818947</v>
      </c>
      <c r="BP181" s="7" t="n">
        <v>0.6611799711608584</v>
      </c>
      <c r="BQ181" s="7" t="n">
        <v>0.5323865075470272</v>
      </c>
      <c r="BR181" s="7" t="n">
        <v>0.653245970518622</v>
      </c>
      <c r="BS181" s="7" t="n">
        <v>0.4902139969177034</v>
      </c>
      <c r="BT181" s="7" t="n">
        <v>0.6070252673099684</v>
      </c>
      <c r="BU181" s="7" t="n">
        <v>0.321451564252432</v>
      </c>
      <c r="BV181" s="7" t="n">
        <v>0.5852723988288467</v>
      </c>
      <c r="BW181" s="7" t="n">
        <v>0.5502380532793767</v>
      </c>
      <c r="BX181" s="7" t="n">
        <v>0.6567571667624114</v>
      </c>
      <c r="BY181" s="7" t="n">
        <v>0.7482907272217845</v>
      </c>
      <c r="BZ181" s="7" t="n">
        <v>-0.08937118274236611</v>
      </c>
      <c r="CA181" s="7" t="n">
        <v>0.6002526969525771</v>
      </c>
      <c r="CB181" s="7" t="n">
        <v>0.5352834266965808</v>
      </c>
      <c r="CC181" s="7" t="n">
        <v>0.5974673625680476</v>
      </c>
      <c r="CD181" s="7" t="n">
        <v>0.3096846925238262</v>
      </c>
      <c r="CE181" s="7" t="n">
        <v>0.5619917813660225</v>
      </c>
      <c r="CF181" s="7" t="n">
        <v>0.7059380081386667</v>
      </c>
      <c r="CG181" s="7" t="n">
        <v>0.768197932997336</v>
      </c>
      <c r="CH181" s="7" t="n">
        <v>0.386656772452962</v>
      </c>
      <c r="CI181" s="7" t="n">
        <v>0.8275652338913423</v>
      </c>
      <c r="CJ181" s="7" t="n">
        <v>0.7316081655542946</v>
      </c>
      <c r="CK181" s="7" t="n">
        <v>0.5204845901280819</v>
      </c>
      <c r="CL181" s="7" t="n">
        <v>0.3100647700856963</v>
      </c>
      <c r="CM181" s="7" t="n">
        <v>0.6782108788015958</v>
      </c>
      <c r="CN181" s="7" t="n">
        <v>0.599305548352572</v>
      </c>
      <c r="CO181" s="7" t="n">
        <v>0.6078606258919163</v>
      </c>
      <c r="CP181" s="7" t="n">
        <v>0.6113151955506692</v>
      </c>
      <c r="CQ181" s="7" t="n">
        <v>0.3437183453356734</v>
      </c>
      <c r="CR181" s="7" t="n">
        <v>0.4340416377227367</v>
      </c>
      <c r="CS181" s="7" t="n">
        <v>0.5429887141429488</v>
      </c>
      <c r="CT181" s="7" t="n">
        <v>0.51018897742326</v>
      </c>
      <c r="CU181" s="7" t="n">
        <v>0.5807810088718103</v>
      </c>
      <c r="CV181" s="7" t="n">
        <v>0.6409879978552342</v>
      </c>
      <c r="CW181" s="7" t="n">
        <v>0.3683313405033147</v>
      </c>
      <c r="CX181" s="7" t="n">
        <v>0.3205936874173916</v>
      </c>
      <c r="CY181" s="7" t="n">
        <v>0.4878253001729094</v>
      </c>
      <c r="CZ181" s="7" t="n">
        <v>0.7002945814125269</v>
      </c>
      <c r="DA181" s="7" t="n">
        <v>0.5185145976588986</v>
      </c>
      <c r="DB181" s="7" t="n">
        <v>0.6043083512264582</v>
      </c>
      <c r="DC181" s="7" t="n">
        <v>0.7629843047014624</v>
      </c>
      <c r="DD181" s="7" t="n">
        <v>0.6061109777923089</v>
      </c>
      <c r="DE181" s="7" t="n">
        <v>0.3234592896366654</v>
      </c>
      <c r="DF181" s="7" t="n">
        <v>0.7424235250600034</v>
      </c>
      <c r="DG181" s="7" t="n">
        <v>0.6013004738974226</v>
      </c>
      <c r="DH181" s="7" t="n">
        <v>0.8204221523770913</v>
      </c>
      <c r="DI181" s="7" t="n">
        <v>0.5178141802659703</v>
      </c>
      <c r="DJ181" s="7" t="n">
        <v>0.3429743286543938</v>
      </c>
      <c r="DK181" s="7" t="n">
        <v>0.2410997890063892</v>
      </c>
      <c r="DL181" s="7" t="n">
        <v>0.3133318204470615</v>
      </c>
      <c r="DM181" s="7" t="n">
        <v>0.5727426334673499</v>
      </c>
      <c r="DN181" s="7" t="n">
        <v>0.3520661619987787</v>
      </c>
      <c r="DO181" s="7" t="n">
        <v>0.5226719230074512</v>
      </c>
      <c r="DP181" s="7" t="n">
        <v>0.2397957158894246</v>
      </c>
      <c r="DQ181" s="7" t="n">
        <v>0.4815164895238874</v>
      </c>
      <c r="DR181" s="7" t="n">
        <v>0.3486375130353968</v>
      </c>
      <c r="DS181" s="7" t="n">
        <v>0.7549943779782201</v>
      </c>
      <c r="DT181" s="7" t="n">
        <v>0.5169673517640643</v>
      </c>
      <c r="DU181" s="7" t="n">
        <v>0.2648241656994617</v>
      </c>
      <c r="DV181" s="7" t="n">
        <v>0.2602273829625412</v>
      </c>
      <c r="DW181" s="7" t="n">
        <v>0.3260337482687775</v>
      </c>
      <c r="DX181" s="7" t="n">
        <v>0.4612928929139323</v>
      </c>
      <c r="DY181" s="7" t="n">
        <v>0.2708639008196699</v>
      </c>
      <c r="DZ181" s="7" t="n">
        <v>0.5058838077807667</v>
      </c>
      <c r="EA181" s="7" t="n">
        <v>0.5838915467081045</v>
      </c>
      <c r="EB181" s="7" t="n">
        <v>0.2942769319520296</v>
      </c>
      <c r="EC181" s="7" t="n">
        <v>0.6367214699336752</v>
      </c>
      <c r="ED181" s="7" t="n">
        <v>0.4506686404938886</v>
      </c>
      <c r="EE181" s="7" t="n">
        <v>0.5729577108280823</v>
      </c>
      <c r="EF181" s="7" t="n">
        <v>0.2768609060169021</v>
      </c>
      <c r="EG181" s="7" t="n">
        <v>0.5001264358342803</v>
      </c>
      <c r="EH181" s="7" t="n">
        <v>0.3918737193466297</v>
      </c>
      <c r="EI181" s="7" t="n">
        <v>0.2769406687587032</v>
      </c>
      <c r="EJ181" s="7" t="n">
        <v>0.2537165533203227</v>
      </c>
      <c r="EK181" s="7" t="n">
        <v>0.1678124137767258</v>
      </c>
      <c r="EL181" s="7" t="n">
        <v>0.5631889591597491</v>
      </c>
      <c r="EM181" s="7" t="n">
        <v>0.6438732770964478</v>
      </c>
      <c r="EN181" s="7" t="n">
        <v>0.3223188220607567</v>
      </c>
      <c r="EO181" s="7" t="n">
        <v>0.1891260942101584</v>
      </c>
      <c r="EP181" s="7" t="n">
        <v>0.2665197609323519</v>
      </c>
      <c r="EQ181" s="7" t="n">
        <v>0.6051883530504925</v>
      </c>
      <c r="ER181" s="7" t="n">
        <v>0.4653494364353251</v>
      </c>
      <c r="ES181" s="7" t="n">
        <v>0.4212266625031482</v>
      </c>
      <c r="ET181" s="7" t="n">
        <v>0.5833968187261349</v>
      </c>
      <c r="EU181" s="7" t="n">
        <v>0.3729960029322099</v>
      </c>
      <c r="EV181" s="7" t="n">
        <v>0.2520008430128972</v>
      </c>
      <c r="EW181" s="7" t="n">
        <v>0.2614613747150177</v>
      </c>
      <c r="EX181" s="7" t="n">
        <v>0.7620907703782798</v>
      </c>
      <c r="EY181" s="7" t="n">
        <v>0.7994890483444392</v>
      </c>
      <c r="EZ181" s="7" t="n">
        <v>0.7297620291615641</v>
      </c>
      <c r="FA181" s="7" t="n">
        <v>0.5399095542652376</v>
      </c>
      <c r="FB181" s="7" t="n">
        <v>0.1390587543412725</v>
      </c>
      <c r="FC181" s="7" t="n">
        <v>0.2752983479761146</v>
      </c>
      <c r="FD181" s="7" t="n">
        <v>0.3539023194941876</v>
      </c>
      <c r="FE181" s="7" t="n">
        <v>0.3601784443407119</v>
      </c>
      <c r="FF181" s="7" t="n">
        <v>0.3158606328553425</v>
      </c>
      <c r="FG181" s="7" t="n">
        <v>0.234520262661186</v>
      </c>
      <c r="FH181" s="7" t="n">
        <v>0.3288140878308591</v>
      </c>
      <c r="FI181" s="7" t="n">
        <v>0.2588820618834546</v>
      </c>
      <c r="FJ181" s="7" t="n">
        <v>0.2759325699068874</v>
      </c>
      <c r="FK181" s="7" t="n">
        <v>0.3182450808937128</v>
      </c>
      <c r="FL181" s="7" t="n">
        <v>0.2697277937908923</v>
      </c>
      <c r="FM181" s="7" t="n">
        <v>0.5644844521933796</v>
      </c>
      <c r="FN181" s="7" t="n">
        <v>0.7265531737169454</v>
      </c>
      <c r="FO181" s="7" t="n">
        <v>0.2488874823177216</v>
      </c>
      <c r="FP181" s="7" t="n">
        <v>0.3377238581211023</v>
      </c>
      <c r="FQ181" s="7" t="n">
        <v>0.5308740440593727</v>
      </c>
      <c r="FR181" s="7" t="n">
        <v>0.8276170950297423</v>
      </c>
      <c r="FS181" s="7" t="n">
        <v>0.7219401655605442</v>
      </c>
      <c r="FT181" s="7" t="n">
        <v>0.3530387284826886</v>
      </c>
      <c r="FU181" s="7" t="n">
        <v>0.5868056506901764</v>
      </c>
      <c r="FV181" s="7" t="n">
        <v>0.2494811791312809</v>
      </c>
      <c r="FW181" s="7" t="n">
        <v>0.5426567729580516</v>
      </c>
      <c r="FX181" s="7" t="n">
        <v>0.5747981669846585</v>
      </c>
      <c r="FY181" s="7" t="n">
        <v>0.6585399782393561</v>
      </c>
      <c r="FZ181" s="7" t="n">
        <v>1</v>
      </c>
      <c r="GA181" s="7" t="n">
        <v>0.2433001603717295</v>
      </c>
      <c r="GB181" s="7" t="n">
        <v>0.3616374156666245</v>
      </c>
      <c r="GC181" s="7" t="n">
        <v>0.4714798269262698</v>
      </c>
      <c r="GD181" s="7" t="n">
        <v>0.5834653503435608</v>
      </c>
      <c r="GE181" s="7" t="n">
        <v>0.7453692695155905</v>
      </c>
      <c r="GF181" s="7" t="n">
        <v>0.7012150303282187</v>
      </c>
      <c r="GG181" s="7" t="n">
        <v>0.3024183476304328</v>
      </c>
      <c r="GH181" s="7" t="n">
        <v>0.3632764581043946</v>
      </c>
      <c r="GI181" s="7" t="n">
        <v>0.401018096818885</v>
      </c>
      <c r="GJ181" s="7" t="n">
        <v>0.353919626981325</v>
      </c>
      <c r="GK181" s="7" t="n">
        <v>0.4936285002498047</v>
      </c>
      <c r="GL181" s="7" t="n">
        <v>0.6591510825890876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0.7148346359080413</v>
      </c>
      <c r="D182" s="7" t="n">
        <v>0.7511120652554831</v>
      </c>
      <c r="E182" s="7" t="n">
        <v>-0.1823551967346341</v>
      </c>
      <c r="F182" s="7" t="n">
        <v>0.6597917164169431</v>
      </c>
      <c r="G182" s="7" t="n">
        <v>-0.02586343401953371</v>
      </c>
      <c r="H182" s="7" t="n">
        <v>0.007713012733354826</v>
      </c>
      <c r="I182" s="7" t="n">
        <v>0.5248902020816134</v>
      </c>
      <c r="J182" s="7" t="n">
        <v>0.5075862917462193</v>
      </c>
      <c r="K182" s="7" t="n">
        <v>0.1109355797361924</v>
      </c>
      <c r="L182" s="7" t="n">
        <v>-0.155721446948127</v>
      </c>
      <c r="M182" s="7" t="n">
        <v>0.762867020124163</v>
      </c>
      <c r="N182" s="7" t="n">
        <v>0.8091877318518511</v>
      </c>
      <c r="O182" s="7" t="n">
        <v>0.9587693349342457</v>
      </c>
      <c r="P182" s="7" t="n">
        <v>0.9857134678136175</v>
      </c>
      <c r="Q182" s="7" t="n">
        <v>0.2955500708184364</v>
      </c>
      <c r="R182" s="7" t="n">
        <v>0.9892343244061169</v>
      </c>
      <c r="S182" s="7" t="n">
        <v>0.9822964305760972</v>
      </c>
      <c r="T182" s="7" t="n">
        <v>0.8567861173586701</v>
      </c>
      <c r="U182" s="7" t="n">
        <v>0.9062804982018549</v>
      </c>
      <c r="V182" s="7" t="n">
        <v>0.6938747860366589</v>
      </c>
      <c r="W182" s="7" t="n">
        <v>0.7725986307570094</v>
      </c>
      <c r="X182" s="7" t="n">
        <v>0.9324192526967816</v>
      </c>
      <c r="Y182" s="7" t="n">
        <v>0.858380240883776</v>
      </c>
      <c r="Z182" s="7" t="n">
        <v>0.5231612267246765</v>
      </c>
      <c r="AA182" s="7" t="n">
        <v>0.3104320059081998</v>
      </c>
      <c r="AB182" s="7" t="n">
        <v>0.005287680842085846</v>
      </c>
      <c r="AC182" s="7" t="n">
        <v>0.5271889365338548</v>
      </c>
      <c r="AD182" s="7" t="n">
        <v>-0.1177853339689204</v>
      </c>
      <c r="AE182" s="7" t="n">
        <v>0.7936936562490466</v>
      </c>
      <c r="AF182" s="7" t="n">
        <v>0.8173682670781972</v>
      </c>
      <c r="AG182" s="7" t="n">
        <v>0.7957625907913641</v>
      </c>
      <c r="AH182" s="7" t="n">
        <v>0.08735019599849396</v>
      </c>
      <c r="AI182" s="7" t="n">
        <v>0.7842262935296617</v>
      </c>
      <c r="AJ182" s="7" t="n">
        <v>-0.02453564165802781</v>
      </c>
      <c r="AK182" s="7" t="n">
        <v>-0.2758527733883244</v>
      </c>
      <c r="AL182" s="7" t="n">
        <v>0.01487532183630225</v>
      </c>
      <c r="AM182" s="7" t="n">
        <v>0.1791590147454239</v>
      </c>
      <c r="AN182" s="7" t="n">
        <v>0.690504133084447</v>
      </c>
      <c r="AO182" s="7" t="n">
        <v>0.2841559035934992</v>
      </c>
      <c r="AP182" s="7" t="n">
        <v>0.1746619301185432</v>
      </c>
      <c r="AQ182" s="7" t="n">
        <v>0.5236577716760696</v>
      </c>
      <c r="AR182" s="7" t="n">
        <v>0.1922613661704913</v>
      </c>
      <c r="AS182" s="7" t="n">
        <v>0.9516324281884071</v>
      </c>
      <c r="AT182" s="7" t="n">
        <v>0.214625380150186</v>
      </c>
      <c r="AU182" s="7" t="n">
        <v>0.8050744214226476</v>
      </c>
      <c r="AV182" s="7" t="n">
        <v>0.7704907068292209</v>
      </c>
      <c r="AW182" s="7" t="n">
        <v>0.7780969512444799</v>
      </c>
      <c r="AX182" s="7" t="n">
        <v>0.5782943866359401</v>
      </c>
      <c r="AY182" s="7" t="n">
        <v>0.7311939848234574</v>
      </c>
      <c r="AZ182" s="7" t="n">
        <v>0.7663937335467111</v>
      </c>
      <c r="BA182" s="7" t="n">
        <v>0.7576076454478549</v>
      </c>
      <c r="BB182" s="7" t="n">
        <v>0.345786133155748</v>
      </c>
      <c r="BC182" s="7" t="n">
        <v>0.7532076950025874</v>
      </c>
      <c r="BD182" s="7" t="n">
        <v>0.2260660752770601</v>
      </c>
      <c r="BE182" s="7" t="n">
        <v>0.7069262137685595</v>
      </c>
      <c r="BF182" s="7" t="n">
        <v>0.535054580396065</v>
      </c>
      <c r="BG182" s="7" t="n">
        <v>0.3768327894397555</v>
      </c>
      <c r="BH182" s="7" t="n">
        <v>0.3038193324739927</v>
      </c>
      <c r="BI182" s="7" t="n">
        <v>-0.004689461119581531</v>
      </c>
      <c r="BJ182" s="7" t="n">
        <v>0.225757690954951</v>
      </c>
      <c r="BK182" s="7" t="n">
        <v>0.7865179513679731</v>
      </c>
      <c r="BL182" s="7" t="n">
        <v>0.7363900588527973</v>
      </c>
      <c r="BM182" s="7" t="n">
        <v>0.5820358396435737</v>
      </c>
      <c r="BN182" s="7" t="n">
        <v>0.7356774375332649</v>
      </c>
      <c r="BO182" s="7" t="n">
        <v>0.2841559726458448</v>
      </c>
      <c r="BP182" s="7" t="n">
        <v>0.3464993375333203</v>
      </c>
      <c r="BQ182" s="7" t="n">
        <v>0.688259076264878</v>
      </c>
      <c r="BR182" s="7" t="n">
        <v>0.3545454290832835</v>
      </c>
      <c r="BS182" s="7" t="n">
        <v>0.6950144995403125</v>
      </c>
      <c r="BT182" s="7" t="n">
        <v>0.3788438036478427</v>
      </c>
      <c r="BU182" s="7" t="n">
        <v>0.4544519248113782</v>
      </c>
      <c r="BV182" s="7" t="n">
        <v>-0.280920651849107</v>
      </c>
      <c r="BW182" s="7" t="n">
        <v>-0.09012001518690063</v>
      </c>
      <c r="BX182" s="7" t="n">
        <v>0.316268679304068</v>
      </c>
      <c r="BY182" s="7" t="n">
        <v>0.5004616231588067</v>
      </c>
      <c r="BZ182" s="7" t="n">
        <v>-0.196590039921179</v>
      </c>
      <c r="CA182" s="7" t="n">
        <v>0.7881134442332693</v>
      </c>
      <c r="CB182" s="7" t="n">
        <v>0.7205728097042891</v>
      </c>
      <c r="CC182" s="7" t="n">
        <v>0.6447077600132526</v>
      </c>
      <c r="CD182" s="7" t="n">
        <v>0.6394409418436308</v>
      </c>
      <c r="CE182" s="7" t="n">
        <v>0.5525690872748752</v>
      </c>
      <c r="CF182" s="7" t="n">
        <v>0.333738123975383</v>
      </c>
      <c r="CG182" s="7" t="n">
        <v>0.4370127766623303</v>
      </c>
      <c r="CH182" s="7" t="n">
        <v>0.5890363214870099</v>
      </c>
      <c r="CI182" s="7" t="n">
        <v>0.1760858180335118</v>
      </c>
      <c r="CJ182" s="7" t="n">
        <v>0.03227922741610802</v>
      </c>
      <c r="CK182" s="7" t="n">
        <v>0.7299412671222432</v>
      </c>
      <c r="CL182" s="7" t="n">
        <v>0.953505034925785</v>
      </c>
      <c r="CM182" s="7" t="n">
        <v>0.05962225588847583</v>
      </c>
      <c r="CN182" s="7" t="n">
        <v>0.4845580233135252</v>
      </c>
      <c r="CO182" s="7" t="n">
        <v>0.1183782840303086</v>
      </c>
      <c r="CP182" s="7" t="n">
        <v>0.5352643538651929</v>
      </c>
      <c r="CQ182" s="7" t="n">
        <v>0.8694201981174868</v>
      </c>
      <c r="CR182" s="7" t="n">
        <v>0.7540336916053806</v>
      </c>
      <c r="CS182" s="7" t="n">
        <v>0.1872796352260199</v>
      </c>
      <c r="CT182" s="7" t="n">
        <v>-0.2872164838106824</v>
      </c>
      <c r="CU182" s="7" t="n">
        <v>0.2335149832833188</v>
      </c>
      <c r="CV182" s="7" t="n">
        <v>0.3199373009717301</v>
      </c>
      <c r="CW182" s="7" t="n">
        <v>0.7868425665457401</v>
      </c>
      <c r="CX182" s="7" t="n">
        <v>0.9455752068946263</v>
      </c>
      <c r="CY182" s="7" t="n">
        <v>0.692080945774612</v>
      </c>
      <c r="CZ182" s="7" t="n">
        <v>0.2798998035933934</v>
      </c>
      <c r="DA182" s="7" t="n">
        <v>0.655013922261557</v>
      </c>
      <c r="DB182" s="7" t="n">
        <v>0.7937114392668458</v>
      </c>
      <c r="DC182" s="7" t="n">
        <v>-0.06746266098990496</v>
      </c>
      <c r="DD182" s="7" t="n">
        <v>0.5366333781590451</v>
      </c>
      <c r="DE182" s="7" t="n">
        <v>0.4513585881640566</v>
      </c>
      <c r="DF182" s="7" t="n">
        <v>0.4126998085459534</v>
      </c>
      <c r="DG182" s="7" t="n">
        <v>-0.218742009548361</v>
      </c>
      <c r="DH182" s="7" t="n">
        <v>0.3909603036593786</v>
      </c>
      <c r="DI182" s="7" t="n">
        <v>0.5455755726697933</v>
      </c>
      <c r="DJ182" s="7" t="n">
        <v>0.8451234794134133</v>
      </c>
      <c r="DK182" s="7" t="n">
        <v>0.7800976580281819</v>
      </c>
      <c r="DL182" s="7" t="n">
        <v>0.9021500184103119</v>
      </c>
      <c r="DM182" s="7" t="n">
        <v>-0.1197234528584897</v>
      </c>
      <c r="DN182" s="7" t="n">
        <v>0.7173697694581825</v>
      </c>
      <c r="DO182" s="7" t="n">
        <v>0.1977718218841375</v>
      </c>
      <c r="DP182" s="7" t="n">
        <v>0.703121717953179</v>
      </c>
      <c r="DQ182" s="7" t="n">
        <v>0.5275903321676587</v>
      </c>
      <c r="DR182" s="7" t="n">
        <v>0.6617638839039347</v>
      </c>
      <c r="DS182" s="7" t="n">
        <v>0.3868311516469959</v>
      </c>
      <c r="DT182" s="7" t="n">
        <v>0.7941945188636759</v>
      </c>
      <c r="DU182" s="7" t="n">
        <v>0.05721254550688089</v>
      </c>
      <c r="DV182" s="7" t="n">
        <v>0.7194907928554328</v>
      </c>
      <c r="DW182" s="7" t="n">
        <v>0.9270694838507374</v>
      </c>
      <c r="DX182" s="7" t="n">
        <v>0.8258834538177634</v>
      </c>
      <c r="DY182" s="7" t="n">
        <v>0.7864995865720219</v>
      </c>
      <c r="DZ182" s="7" t="n">
        <v>0.1076075617890815</v>
      </c>
      <c r="EA182" s="7" t="n">
        <v>0.3751635659815642</v>
      </c>
      <c r="EB182" s="7" t="n">
        <v>0.9523301120423764</v>
      </c>
      <c r="EC182" s="7" t="n">
        <v>0.6375845882967743</v>
      </c>
      <c r="ED182" s="7" t="n">
        <v>0.6758286758190818</v>
      </c>
      <c r="EE182" s="7" t="n">
        <v>0.09464345616188215</v>
      </c>
      <c r="EF182" s="7" t="n">
        <v>0.9259619717240746</v>
      </c>
      <c r="EG182" s="7" t="n">
        <v>0.6237917244287186</v>
      </c>
      <c r="EH182" s="7" t="n">
        <v>0.6006290756723554</v>
      </c>
      <c r="EI182" s="7" t="n">
        <v>0.8958840398044182</v>
      </c>
      <c r="EJ182" s="7" t="n">
        <v>0.462095743204462</v>
      </c>
      <c r="EK182" s="7" t="n">
        <v>0.9037767124126962</v>
      </c>
      <c r="EL182" s="7" t="n">
        <v>0.532260945233173</v>
      </c>
      <c r="EM182" s="7" t="n">
        <v>0.5054939778866779</v>
      </c>
      <c r="EN182" s="7" t="n">
        <v>0.6779812650046281</v>
      </c>
      <c r="EO182" s="7" t="n">
        <v>0.9463864166376121</v>
      </c>
      <c r="EP182" s="7" t="n">
        <v>0.7403670007342139</v>
      </c>
      <c r="EQ182" s="7" t="n">
        <v>0.5331752601523065</v>
      </c>
      <c r="ER182" s="7" t="n">
        <v>0.2494324337068388</v>
      </c>
      <c r="ES182" s="7" t="n">
        <v>0.642745055621051</v>
      </c>
      <c r="ET182" s="7" t="n">
        <v>0.7018879620913515</v>
      </c>
      <c r="EU182" s="7" t="n">
        <v>0.8997647534559453</v>
      </c>
      <c r="EV182" s="7" t="n">
        <v>0.9918729781198538</v>
      </c>
      <c r="EW182" s="7" t="n">
        <v>0.9867193034849632</v>
      </c>
      <c r="EX182" s="7" t="n">
        <v>0.1635241229734829</v>
      </c>
      <c r="EY182" s="7" t="n">
        <v>0.2650683145511812</v>
      </c>
      <c r="EZ182" s="7" t="n">
        <v>0.2375213582856655</v>
      </c>
      <c r="FA182" s="7" t="n">
        <v>0.1265777250973696</v>
      </c>
      <c r="FB182" s="7" t="n">
        <v>0.8884400759996842</v>
      </c>
      <c r="FC182" s="7" t="n">
        <v>0.9664584522163511</v>
      </c>
      <c r="FD182" s="7" t="n">
        <v>0.8728613877981859</v>
      </c>
      <c r="FE182" s="7" t="n">
        <v>0.8625111091643524</v>
      </c>
      <c r="FF182" s="7" t="n">
        <v>0.7184378285462835</v>
      </c>
      <c r="FG182" s="7" t="n">
        <v>0.9916180463764743</v>
      </c>
      <c r="FH182" s="7" t="n">
        <v>0.6380491481694975</v>
      </c>
      <c r="FI182" s="7" t="n">
        <v>0.3829361305864299</v>
      </c>
      <c r="FJ182" s="7" t="n">
        <v>0.6311374066495989</v>
      </c>
      <c r="FK182" s="7" t="n">
        <v>0.8529342290778937</v>
      </c>
      <c r="FL182" s="7" t="n">
        <v>0.4520693500182946</v>
      </c>
      <c r="FM182" s="7" t="n">
        <v>0.4989666398372749</v>
      </c>
      <c r="FN182" s="7" t="n">
        <v>0.3036328453747185</v>
      </c>
      <c r="FO182" s="7" t="n">
        <v>0.9970677573380685</v>
      </c>
      <c r="FP182" s="7" t="n">
        <v>0.962159263718469</v>
      </c>
      <c r="FQ182" s="7" t="n">
        <v>0.4878589097340572</v>
      </c>
      <c r="FR182" s="7" t="n">
        <v>0.07031557731049456</v>
      </c>
      <c r="FS182" s="7" t="n">
        <v>0.3166852902112218</v>
      </c>
      <c r="FT182" s="7" t="n">
        <v>0.1448256514043269</v>
      </c>
      <c r="FU182" s="7" t="n">
        <v>0.5646996398254903</v>
      </c>
      <c r="FV182" s="7" t="n">
        <v>0.9960230246893087</v>
      </c>
      <c r="FW182" s="7" t="n">
        <v>0.2856661276257035</v>
      </c>
      <c r="FX182" s="7" t="n">
        <v>-0.2863753617418047</v>
      </c>
      <c r="FY182" s="7" t="n">
        <v>0.3057467309180038</v>
      </c>
      <c r="FZ182" s="7" t="n">
        <v>0.2433001603717295</v>
      </c>
      <c r="GA182" s="7" t="n">
        <v>1</v>
      </c>
      <c r="GB182" s="7" t="n">
        <v>0.0941225829165606</v>
      </c>
      <c r="GC182" s="7" t="n">
        <v>0.2403519375791571</v>
      </c>
      <c r="GD182" s="7" t="n">
        <v>0.545869623039813</v>
      </c>
      <c r="GE182" s="7" t="n">
        <v>0.3806482434673184</v>
      </c>
      <c r="GF182" s="7" t="n">
        <v>-0.1786371892200981</v>
      </c>
      <c r="GG182" s="7" t="n">
        <v>0.9284574888468841</v>
      </c>
      <c r="GH182" s="7" t="n">
        <v>0.5618011648610065</v>
      </c>
      <c r="GI182" s="7" t="n">
        <v>0.6468975925156891</v>
      </c>
      <c r="GJ182" s="7" t="n">
        <v>0.9451999760726897</v>
      </c>
      <c r="GK182" s="7" t="n">
        <v>0.1051073844750967</v>
      </c>
      <c r="GL182" s="7" t="n">
        <v>-0.1407566765869285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0.2908083536645358</v>
      </c>
      <c r="D183" s="7" t="n">
        <v>0.2504148897786886</v>
      </c>
      <c r="E183" s="7" t="n">
        <v>0.4545477656267625</v>
      </c>
      <c r="F183" s="7" t="n">
        <v>0.2024578883845763</v>
      </c>
      <c r="G183" s="7" t="n">
        <v>0.02695452613230277</v>
      </c>
      <c r="H183" s="7" t="n">
        <v>0.3051490693957145</v>
      </c>
      <c r="I183" s="7" t="n">
        <v>0.4682860880227502</v>
      </c>
      <c r="J183" s="7" t="n">
        <v>0.4677068880900246</v>
      </c>
      <c r="K183" s="7" t="n">
        <v>0.1069954369644296</v>
      </c>
      <c r="L183" s="7" t="n">
        <v>0.4401262125866817</v>
      </c>
      <c r="M183" s="7" t="n">
        <v>0.1930551787087413</v>
      </c>
      <c r="N183" s="7" t="n">
        <v>0.20384969502807</v>
      </c>
      <c r="O183" s="7" t="n">
        <v>0.1481852915690903</v>
      </c>
      <c r="P183" s="7" t="n">
        <v>0.110326503420725</v>
      </c>
      <c r="Q183" s="7" t="n">
        <v>0.1107000552143613</v>
      </c>
      <c r="R183" s="7" t="n">
        <v>0.1023773165731583</v>
      </c>
      <c r="S183" s="7" t="n">
        <v>0.1285754563412151</v>
      </c>
      <c r="T183" s="7" t="n">
        <v>0.1532253517537953</v>
      </c>
      <c r="U183" s="7" t="n">
        <v>0.0590653769247767</v>
      </c>
      <c r="V183" s="7" t="n">
        <v>0.2879490738974697</v>
      </c>
      <c r="W183" s="7" t="n">
        <v>0.1141552731817119</v>
      </c>
      <c r="X183" s="7" t="n">
        <v>0.1258672787965294</v>
      </c>
      <c r="Y183" s="7" t="n">
        <v>0.1646151664291567</v>
      </c>
      <c r="Z183" s="7" t="n">
        <v>0.2923074433553539</v>
      </c>
      <c r="AA183" s="7" t="n">
        <v>0.5497597884129534</v>
      </c>
      <c r="AB183" s="7" t="n">
        <v>0.1523742469582491</v>
      </c>
      <c r="AC183" s="7" t="n">
        <v>0.286689075390394</v>
      </c>
      <c r="AD183" s="7" t="n">
        <v>0.466030063382668</v>
      </c>
      <c r="AE183" s="7" t="n">
        <v>0.2287266558356466</v>
      </c>
      <c r="AF183" s="7" t="n">
        <v>0.2221266991887255</v>
      </c>
      <c r="AG183" s="7" t="n">
        <v>0.2073358245993193</v>
      </c>
      <c r="AH183" s="7" t="n">
        <v>0.1087144011898703</v>
      </c>
      <c r="AI183" s="7" t="n">
        <v>0.1443215565763165</v>
      </c>
      <c r="AJ183" s="7" t="n">
        <v>0.4681061527335533</v>
      </c>
      <c r="AK183" s="7" t="n">
        <v>0.5030352682249201</v>
      </c>
      <c r="AL183" s="7" t="n">
        <v>0.2494472177531736</v>
      </c>
      <c r="AM183" s="7" t="n">
        <v>0.1382779309705253</v>
      </c>
      <c r="AN183" s="7" t="n">
        <v>0.04222425840264717</v>
      </c>
      <c r="AO183" s="7" t="n">
        <v>0.1912961879030206</v>
      </c>
      <c r="AP183" s="7" t="n">
        <v>0.4714612177574776</v>
      </c>
      <c r="AQ183" s="7" t="n">
        <v>0.201742699324538</v>
      </c>
      <c r="AR183" s="7" t="n">
        <v>0.143396296785757</v>
      </c>
      <c r="AS183" s="7" t="n">
        <v>0.08617335948641439</v>
      </c>
      <c r="AT183" s="7" t="n">
        <v>0.2087796431260681</v>
      </c>
      <c r="AU183" s="7" t="n">
        <v>0.1772786038314906</v>
      </c>
      <c r="AV183" s="7" t="n">
        <v>0.1081259874457606</v>
      </c>
      <c r="AW183" s="7" t="n">
        <v>0.2245485495005171</v>
      </c>
      <c r="AX183" s="7" t="n">
        <v>0.1945158733274848</v>
      </c>
      <c r="AY183" s="7" t="n">
        <v>0.07565429915875113</v>
      </c>
      <c r="AZ183" s="7" t="n">
        <v>0.05740066686151349</v>
      </c>
      <c r="BA183" s="7" t="n">
        <v>0.2462180319335671</v>
      </c>
      <c r="BB183" s="7" t="n">
        <v>0.2204084785851602</v>
      </c>
      <c r="BC183" s="7" t="n">
        <v>0.1193816453428073</v>
      </c>
      <c r="BD183" s="7" t="n">
        <v>0.5150074125739635</v>
      </c>
      <c r="BE183" s="7" t="n">
        <v>0.03397652228755341</v>
      </c>
      <c r="BF183" s="7" t="n">
        <v>0.2782403412694144</v>
      </c>
      <c r="BG183" s="7" t="n">
        <v>0.09451410319706831</v>
      </c>
      <c r="BH183" s="7" t="n">
        <v>0.2105975422012977</v>
      </c>
      <c r="BI183" s="7" t="n">
        <v>0.9317969922707205</v>
      </c>
      <c r="BJ183" s="7" t="n">
        <v>0.06707229798274564</v>
      </c>
      <c r="BK183" s="7" t="n">
        <v>0.0774045187020425</v>
      </c>
      <c r="BL183" s="7" t="n">
        <v>0.08612344502518308</v>
      </c>
      <c r="BM183" s="7" t="n">
        <v>0.2410379551730709</v>
      </c>
      <c r="BN183" s="7" t="n">
        <v>0.09119709714127391</v>
      </c>
      <c r="BO183" s="7" t="n">
        <v>0.1912961436348414</v>
      </c>
      <c r="BP183" s="7" t="n">
        <v>0.1081626656684478</v>
      </c>
      <c r="BQ183" s="7" t="n">
        <v>0.2264738543533288</v>
      </c>
      <c r="BR183" s="7" t="n">
        <v>0.1733792459188809</v>
      </c>
      <c r="BS183" s="7" t="n">
        <v>0.168676523792597</v>
      </c>
      <c r="BT183" s="7" t="n">
        <v>0.1030419287099887</v>
      </c>
      <c r="BU183" s="7" t="n">
        <v>0.2477998480168139</v>
      </c>
      <c r="BV183" s="7" t="n">
        <v>-0.02759676663812463</v>
      </c>
      <c r="BW183" s="7" t="n">
        <v>0.071340413311346</v>
      </c>
      <c r="BX183" s="7" t="n">
        <v>0.1688714663372531</v>
      </c>
      <c r="BY183" s="7" t="n">
        <v>0.2404676004992141</v>
      </c>
      <c r="BZ183" s="7" t="n">
        <v>0.3801473615759106</v>
      </c>
      <c r="CA183" s="7" t="n">
        <v>0.2029673872437521</v>
      </c>
      <c r="CB183" s="7" t="n">
        <v>0.1647810111847185</v>
      </c>
      <c r="CC183" s="7" t="n">
        <v>0.1838399476530306</v>
      </c>
      <c r="CD183" s="7" t="n">
        <v>0.210578746957965</v>
      </c>
      <c r="CE183" s="7" t="n">
        <v>0.1484279332350004</v>
      </c>
      <c r="CF183" s="7" t="n">
        <v>0.3691455594261514</v>
      </c>
      <c r="CG183" s="7" t="n">
        <v>0.1948424743040959</v>
      </c>
      <c r="CH183" s="7" t="n">
        <v>0.2967542910695362</v>
      </c>
      <c r="CI183" s="7" t="n">
        <v>0.1265425616958093</v>
      </c>
      <c r="CJ183" s="7" t="n">
        <v>0.1827401238142827</v>
      </c>
      <c r="CK183" s="7" t="n">
        <v>0.1755515491690177</v>
      </c>
      <c r="CL183" s="7" t="n">
        <v>0.08346130664616722</v>
      </c>
      <c r="CM183" s="7" t="n">
        <v>0.2389653122431182</v>
      </c>
      <c r="CN183" s="7" t="n">
        <v>0.1385880528239652</v>
      </c>
      <c r="CO183" s="7" t="n">
        <v>0.3591656825564185</v>
      </c>
      <c r="CP183" s="7" t="n">
        <v>0.2924188119805932</v>
      </c>
      <c r="CQ183" s="7" t="n">
        <v>0.1079255487910228</v>
      </c>
      <c r="CR183" s="7" t="n">
        <v>0.08435161667603322</v>
      </c>
      <c r="CS183" s="7" t="n">
        <v>0.09455979849479478</v>
      </c>
      <c r="CT183" s="7" t="n">
        <v>0.2635119770933901</v>
      </c>
      <c r="CU183" s="7" t="n">
        <v>0.1098165753324348</v>
      </c>
      <c r="CV183" s="7" t="n">
        <v>0.1742253377443261</v>
      </c>
      <c r="CW183" s="7" t="n">
        <v>0.08407038294530933</v>
      </c>
      <c r="CX183" s="7" t="n">
        <v>0.0992078524509945</v>
      </c>
      <c r="CY183" s="7" t="n">
        <v>0.1412758710981576</v>
      </c>
      <c r="CZ183" s="7" t="n">
        <v>0.2608470109777888</v>
      </c>
      <c r="DA183" s="7" t="n">
        <v>0.1751975567904417</v>
      </c>
      <c r="DB183" s="7" t="n">
        <v>0.2413283609307343</v>
      </c>
      <c r="DC183" s="7" t="n">
        <v>0.2460404415818978</v>
      </c>
      <c r="DD183" s="7" t="n">
        <v>0.2262446002048542</v>
      </c>
      <c r="DE183" s="7" t="n">
        <v>0.2470436923045879</v>
      </c>
      <c r="DF183" s="7" t="n">
        <v>0.2561759849889224</v>
      </c>
      <c r="DG183" s="7" t="n">
        <v>0.0651397052547157</v>
      </c>
      <c r="DH183" s="7" t="n">
        <v>0.4035587921347685</v>
      </c>
      <c r="DI183" s="7" t="n">
        <v>0.2014445333241731</v>
      </c>
      <c r="DJ183" s="7" t="n">
        <v>0.1085791443499608</v>
      </c>
      <c r="DK183" s="7" t="n">
        <v>0.01591810981098359</v>
      </c>
      <c r="DL183" s="7" t="n">
        <v>0.05826253411125659</v>
      </c>
      <c r="DM183" s="7" t="n">
        <v>0.07830801085848933</v>
      </c>
      <c r="DN183" s="7" t="n">
        <v>0.1402151234138993</v>
      </c>
      <c r="DO183" s="7" t="n">
        <v>0.09306364926227591</v>
      </c>
      <c r="DP183" s="7" t="n">
        <v>0.01925678793900875</v>
      </c>
      <c r="DQ183" s="7" t="n">
        <v>0.06651348281030707</v>
      </c>
      <c r="DR183" s="7" t="n">
        <v>0.08570175390189159</v>
      </c>
      <c r="DS183" s="7" t="n">
        <v>0.237173330409573</v>
      </c>
      <c r="DT183" s="7" t="n">
        <v>0.1867342065427757</v>
      </c>
      <c r="DU183" s="7" t="n">
        <v>0.9747651118822165</v>
      </c>
      <c r="DV183" s="7" t="n">
        <v>0.04609338919837491</v>
      </c>
      <c r="DW183" s="7" t="n">
        <v>0.1170621895419896</v>
      </c>
      <c r="DX183" s="7" t="n">
        <v>0.1258966329211396</v>
      </c>
      <c r="DY183" s="7" t="n">
        <v>0.03742420499363013</v>
      </c>
      <c r="DZ183" s="7" t="n">
        <v>0.09875540725697735</v>
      </c>
      <c r="EA183" s="7" t="n">
        <v>0.08192044935873458</v>
      </c>
      <c r="EB183" s="7" t="n">
        <v>0.07962000432762513</v>
      </c>
      <c r="EC183" s="7" t="n">
        <v>0.269417409991403</v>
      </c>
      <c r="ED183" s="7" t="n">
        <v>0.1124574877767289</v>
      </c>
      <c r="EE183" s="7" t="n">
        <v>0.2229194815524359</v>
      </c>
      <c r="EF183" s="7" t="n">
        <v>0.07466384594493572</v>
      </c>
      <c r="EG183" s="7" t="n">
        <v>0.1601045952226238</v>
      </c>
      <c r="EH183" s="7" t="n">
        <v>0.09123534999708835</v>
      </c>
      <c r="EI183" s="7" t="n">
        <v>0.08500825112464187</v>
      </c>
      <c r="EJ183" s="7" t="n">
        <v>0.2330583420317887</v>
      </c>
      <c r="EK183" s="7" t="n">
        <v>0.03905229307328897</v>
      </c>
      <c r="EL183" s="7" t="n">
        <v>0.1677047041418152</v>
      </c>
      <c r="EM183" s="7" t="n">
        <v>0.2686449615179134</v>
      </c>
      <c r="EN183" s="7" t="n">
        <v>0.1540645673926365</v>
      </c>
      <c r="EO183" s="7" t="n">
        <v>0.06207917611287397</v>
      </c>
      <c r="EP183" s="7" t="n">
        <v>0.08587503367392715</v>
      </c>
      <c r="EQ183" s="7" t="n">
        <v>0.2786731636211134</v>
      </c>
      <c r="ER183" s="7" t="n">
        <v>0.1627311938867893</v>
      </c>
      <c r="ES183" s="7" t="n">
        <v>0.1304540487269925</v>
      </c>
      <c r="ET183" s="7" t="n">
        <v>0.2787097847961988</v>
      </c>
      <c r="EU183" s="7" t="n">
        <v>0.1014522194799849</v>
      </c>
      <c r="EV183" s="7" t="n">
        <v>0.08522864929604677</v>
      </c>
      <c r="EW183" s="7" t="n">
        <v>0.1102901528584182</v>
      </c>
      <c r="EX183" s="7" t="n">
        <v>0.2789163742336478</v>
      </c>
      <c r="EY183" s="7" t="n">
        <v>0.3218829955753152</v>
      </c>
      <c r="EZ183" s="7" t="n">
        <v>0.4429961382199475</v>
      </c>
      <c r="FA183" s="7" t="n">
        <v>0.5098870689304101</v>
      </c>
      <c r="FB183" s="7" t="n">
        <v>0.07682686076832472</v>
      </c>
      <c r="FC183" s="7" t="n">
        <v>0.1236268201367797</v>
      </c>
      <c r="FD183" s="7" t="n">
        <v>0.134927122932039</v>
      </c>
      <c r="FE183" s="7" t="n">
        <v>0.1818382408414794</v>
      </c>
      <c r="FF183" s="7" t="n">
        <v>0.04824599436401038</v>
      </c>
      <c r="FG183" s="7" t="n">
        <v>0.0770308430355099</v>
      </c>
      <c r="FH183" s="7" t="n">
        <v>0.1017812065120246</v>
      </c>
      <c r="FI183" s="7" t="n">
        <v>-0.03545530080532804</v>
      </c>
      <c r="FJ183" s="7" t="n">
        <v>0.1934767945977041</v>
      </c>
      <c r="FK183" s="7" t="n">
        <v>0.07410707577912182</v>
      </c>
      <c r="FL183" s="7" t="n">
        <v>0.2174071192312254</v>
      </c>
      <c r="FM183" s="7" t="n">
        <v>0.2529353643697295</v>
      </c>
      <c r="FN183" s="7" t="n">
        <v>0.4643759112315237</v>
      </c>
      <c r="FO183" s="7" t="n">
        <v>0.09341292094724769</v>
      </c>
      <c r="FP183" s="7" t="n">
        <v>0.1283596282955795</v>
      </c>
      <c r="FQ183" s="7" t="n">
        <v>0.1849016822010481</v>
      </c>
      <c r="FR183" s="7" t="n">
        <v>0.2270225241289833</v>
      </c>
      <c r="FS183" s="7" t="n">
        <v>0.3516067177574074</v>
      </c>
      <c r="FT183" s="7" t="n">
        <v>0.6547130462170043</v>
      </c>
      <c r="FU183" s="7" t="n">
        <v>0.2686118004662562</v>
      </c>
      <c r="FV183" s="7" t="n">
        <v>0.09128994746568082</v>
      </c>
      <c r="FW183" s="7" t="n">
        <v>0.07069496210110369</v>
      </c>
      <c r="FX183" s="7" t="n">
        <v>-0.0357291552113805</v>
      </c>
      <c r="FY183" s="7" t="n">
        <v>0.1072450645807862</v>
      </c>
      <c r="FZ183" s="7" t="n">
        <v>0.3616374156666245</v>
      </c>
      <c r="GA183" s="7" t="n">
        <v>0.0941225829165606</v>
      </c>
      <c r="GB183" s="7" t="n">
        <v>1</v>
      </c>
      <c r="GC183" s="7" t="n">
        <v>0.1786841655675117</v>
      </c>
      <c r="GD183" s="7" t="n">
        <v>0.1680811936520911</v>
      </c>
      <c r="GE183" s="7" t="n">
        <v>0.2258641027470321</v>
      </c>
      <c r="GF183" s="7" t="n">
        <v>0.16324787292373</v>
      </c>
      <c r="GG183" s="7" t="n">
        <v>0.07390983428320304</v>
      </c>
      <c r="GH183" s="7" t="n">
        <v>0.01711216608275584</v>
      </c>
      <c r="GI183" s="7" t="n">
        <v>0.1257715737159181</v>
      </c>
      <c r="GJ183" s="7" t="n">
        <v>0.09120647104112505</v>
      </c>
      <c r="GK183" s="7" t="n">
        <v>0.1019300711203275</v>
      </c>
      <c r="GL183" s="7" t="n">
        <v>0.1325017683264207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0.5385779596090511</v>
      </c>
      <c r="D184" s="7" t="n">
        <v>0.5288840287287251</v>
      </c>
      <c r="E184" s="7" t="n">
        <v>0.3908623499354215</v>
      </c>
      <c r="F184" s="7" t="n">
        <v>0.4588443648419561</v>
      </c>
      <c r="G184" s="7" t="n">
        <v>0.3959804088493945</v>
      </c>
      <c r="H184" s="7" t="n">
        <v>0.4005140104256686</v>
      </c>
      <c r="I184" s="7" t="n">
        <v>0.381581879745674</v>
      </c>
      <c r="J184" s="7" t="n">
        <v>0.393438623908892</v>
      </c>
      <c r="K184" s="7" t="n">
        <v>0.2922447598382898</v>
      </c>
      <c r="L184" s="7" t="n">
        <v>0.4471396660868706</v>
      </c>
      <c r="M184" s="7" t="n">
        <v>0.5213861076320541</v>
      </c>
      <c r="N184" s="7" t="n">
        <v>0.4771264610824373</v>
      </c>
      <c r="O184" s="7" t="n">
        <v>0.271449640599461</v>
      </c>
      <c r="P184" s="7" t="n">
        <v>0.2578234154282538</v>
      </c>
      <c r="Q184" s="7" t="n">
        <v>0.2082187996551048</v>
      </c>
      <c r="R184" s="7" t="n">
        <v>0.2341443956841655</v>
      </c>
      <c r="S184" s="7" t="n">
        <v>0.2748442091012111</v>
      </c>
      <c r="T184" s="7" t="n">
        <v>0.2471435863032539</v>
      </c>
      <c r="U184" s="7" t="n">
        <v>0.2320687615592754</v>
      </c>
      <c r="V184" s="7" t="n">
        <v>0.2987848959602513</v>
      </c>
      <c r="W184" s="7" t="n">
        <v>0.1372844693357699</v>
      </c>
      <c r="X184" s="7" t="n">
        <v>0.2498228953256673</v>
      </c>
      <c r="Y184" s="7" t="n">
        <v>0.2707455813697749</v>
      </c>
      <c r="Z184" s="7" t="n">
        <v>0.3361757766490627</v>
      </c>
      <c r="AA184" s="7" t="n">
        <v>0.1488451978393115</v>
      </c>
      <c r="AB184" s="7" t="n">
        <v>0.3609350726471726</v>
      </c>
      <c r="AC184" s="7" t="n">
        <v>0.3144618586561077</v>
      </c>
      <c r="AD184" s="7" t="n">
        <v>0.5448096305923391</v>
      </c>
      <c r="AE184" s="7" t="n">
        <v>0.4240096436297051</v>
      </c>
      <c r="AF184" s="7" t="n">
        <v>0.4423476158818443</v>
      </c>
      <c r="AG184" s="7" t="n">
        <v>0.5011713540868671</v>
      </c>
      <c r="AH184" s="7" t="n">
        <v>0.1978620259697313</v>
      </c>
      <c r="AI184" s="7" t="n">
        <v>0.4507542737898515</v>
      </c>
      <c r="AJ184" s="7" t="n">
        <v>0.4806378972945543</v>
      </c>
      <c r="AK184" s="7" t="n">
        <v>0.121425495597037</v>
      </c>
      <c r="AL184" s="7" t="n">
        <v>0.3621934093342794</v>
      </c>
      <c r="AM184" s="7" t="n">
        <v>0.2258070235710191</v>
      </c>
      <c r="AN184" s="7" t="n">
        <v>0.3833820734888528</v>
      </c>
      <c r="AO184" s="7" t="n">
        <v>0.5136538533952635</v>
      </c>
      <c r="AP184" s="7" t="n">
        <v>0.3353976580913414</v>
      </c>
      <c r="AQ184" s="7" t="n">
        <v>0.5154316438094015</v>
      </c>
      <c r="AR184" s="7" t="n">
        <v>0.2235312576868597</v>
      </c>
      <c r="AS184" s="7" t="n">
        <v>0.3399961612131576</v>
      </c>
      <c r="AT184" s="7" t="n">
        <v>0.9918614753801562</v>
      </c>
      <c r="AU184" s="7" t="n">
        <v>0.4523387855500577</v>
      </c>
      <c r="AV184" s="7" t="n">
        <v>0.4126761971085793</v>
      </c>
      <c r="AW184" s="7" t="n">
        <v>0.3629251529847398</v>
      </c>
      <c r="AX184" s="7" t="n">
        <v>0.3385944839546243</v>
      </c>
      <c r="AY184" s="7" t="n">
        <v>0.4034123152533368</v>
      </c>
      <c r="AZ184" s="7" t="n">
        <v>0.3513805904481836</v>
      </c>
      <c r="BA184" s="7" t="n">
        <v>0.4104628031165828</v>
      </c>
      <c r="BB184" s="7" t="n">
        <v>0.4437612167607627</v>
      </c>
      <c r="BC184" s="7" t="n">
        <v>0.457117005233943</v>
      </c>
      <c r="BD184" s="7" t="n">
        <v>0.3566723008981955</v>
      </c>
      <c r="BE184" s="7" t="n">
        <v>0.324422788290731</v>
      </c>
      <c r="BF184" s="7" t="n">
        <v>0.3236396842033681</v>
      </c>
      <c r="BG184" s="7" t="n">
        <v>0.4424131542989347</v>
      </c>
      <c r="BH184" s="7" t="n">
        <v>0.989037542504573</v>
      </c>
      <c r="BI184" s="7" t="n">
        <v>0.0949777036194525</v>
      </c>
      <c r="BJ184" s="7" t="n">
        <v>0.1473038283963586</v>
      </c>
      <c r="BK184" s="7" t="n">
        <v>0.4037481588035824</v>
      </c>
      <c r="BL184" s="7" t="n">
        <v>0.4084953443248854</v>
      </c>
      <c r="BM184" s="7" t="n">
        <v>0.4166406706664252</v>
      </c>
      <c r="BN184" s="7" t="n">
        <v>0.4486031772599835</v>
      </c>
      <c r="BO184" s="7" t="n">
        <v>0.5136539865425336</v>
      </c>
      <c r="BP184" s="7" t="n">
        <v>0.4409376786623938</v>
      </c>
      <c r="BQ184" s="7" t="n">
        <v>0.3573123295788282</v>
      </c>
      <c r="BR184" s="7" t="n">
        <v>0.4957917362736844</v>
      </c>
      <c r="BS184" s="7" t="n">
        <v>0.3454062893167116</v>
      </c>
      <c r="BT184" s="7" t="n">
        <v>0.4390687632344982</v>
      </c>
      <c r="BU184" s="7" t="n">
        <v>0.2174233172048189</v>
      </c>
      <c r="BV184" s="7" t="n">
        <v>0.2858616122586987</v>
      </c>
      <c r="BW184" s="7" t="n">
        <v>0.294490280852866</v>
      </c>
      <c r="BX184" s="7" t="n">
        <v>0.3086820062966381</v>
      </c>
      <c r="BY184" s="7" t="n">
        <v>0.6131924336500821</v>
      </c>
      <c r="BZ184" s="7" t="n">
        <v>0.3421353111323053</v>
      </c>
      <c r="CA184" s="7" t="n">
        <v>0.5175711536384736</v>
      </c>
      <c r="CB184" s="7" t="n">
        <v>0.4929312826429268</v>
      </c>
      <c r="CC184" s="7" t="n">
        <v>0.523527321275426</v>
      </c>
      <c r="CD184" s="7" t="n">
        <v>0.1779209535989351</v>
      </c>
      <c r="CE184" s="7" t="n">
        <v>0.4196350066954593</v>
      </c>
      <c r="CF184" s="7" t="n">
        <v>0.4325299006945344</v>
      </c>
      <c r="CG184" s="7" t="n">
        <v>0.5847983855397777</v>
      </c>
      <c r="CH184" s="7" t="n">
        <v>0.2332253983306488</v>
      </c>
      <c r="CI184" s="7" t="n">
        <v>0.455939617247456</v>
      </c>
      <c r="CJ184" s="7" t="n">
        <v>0.3140897305094582</v>
      </c>
      <c r="CK184" s="7" t="n">
        <v>0.4257394022230727</v>
      </c>
      <c r="CL184" s="7" t="n">
        <v>0.339059258979575</v>
      </c>
      <c r="CM184" s="7" t="n">
        <v>0.3852788502120231</v>
      </c>
      <c r="CN184" s="7" t="n">
        <v>0.3731174294696258</v>
      </c>
      <c r="CO184" s="7" t="n">
        <v>0.2895381085120002</v>
      </c>
      <c r="CP184" s="7" t="n">
        <v>0.3244245840210584</v>
      </c>
      <c r="CQ184" s="7" t="n">
        <v>0.3521678803749899</v>
      </c>
      <c r="CR184" s="7" t="n">
        <v>0.3641952131590284</v>
      </c>
      <c r="CS184" s="7" t="n">
        <v>0.1928304427994117</v>
      </c>
      <c r="CT184" s="7" t="n">
        <v>0.4330737015491809</v>
      </c>
      <c r="CU184" s="7" t="n">
        <v>0.2122877994639257</v>
      </c>
      <c r="CV184" s="7" t="n">
        <v>0.4678288196586497</v>
      </c>
      <c r="CW184" s="7" t="n">
        <v>0.3605536603863887</v>
      </c>
      <c r="CX184" s="7" t="n">
        <v>0.2981019289804774</v>
      </c>
      <c r="CY184" s="7" t="n">
        <v>0.4400487497042683</v>
      </c>
      <c r="CZ184" s="7" t="n">
        <v>0.3851209473252331</v>
      </c>
      <c r="DA184" s="7" t="n">
        <v>0.4223598706480418</v>
      </c>
      <c r="DB184" s="7" t="n">
        <v>0.4781319575911349</v>
      </c>
      <c r="DC184" s="7" t="n">
        <v>0.5738301572859686</v>
      </c>
      <c r="DD184" s="7" t="n">
        <v>0.4136201546640353</v>
      </c>
      <c r="DE184" s="7" t="n">
        <v>0.2141319678421591</v>
      </c>
      <c r="DF184" s="7" t="n">
        <v>0.4386537140566019</v>
      </c>
      <c r="DG184" s="7" t="n">
        <v>0.3438675917514022</v>
      </c>
      <c r="DH184" s="7" t="n">
        <v>0.5349777195732388</v>
      </c>
      <c r="DI184" s="7" t="n">
        <v>0.3323564582258158</v>
      </c>
      <c r="DJ184" s="7" t="n">
        <v>0.3390866380974174</v>
      </c>
      <c r="DK184" s="7" t="n">
        <v>0.3510774298159004</v>
      </c>
      <c r="DL184" s="7" t="n">
        <v>0.3354869048300526</v>
      </c>
      <c r="DM184" s="7" t="n">
        <v>0.3121496652240582</v>
      </c>
      <c r="DN184" s="7" t="n">
        <v>0.5158968993755941</v>
      </c>
      <c r="DO184" s="7" t="n">
        <v>0.1246609949079187</v>
      </c>
      <c r="DP184" s="7" t="n">
        <v>0.3186635535457916</v>
      </c>
      <c r="DQ184" s="7" t="n">
        <v>0.2298165536586784</v>
      </c>
      <c r="DR184" s="7" t="n">
        <v>0.4505025636168778</v>
      </c>
      <c r="DS184" s="7" t="n">
        <v>0.3780096085680618</v>
      </c>
      <c r="DT184" s="7" t="n">
        <v>0.4349606614139856</v>
      </c>
      <c r="DU184" s="7" t="n">
        <v>0.1313565107129289</v>
      </c>
      <c r="DV184" s="7" t="n">
        <v>0.3091576251886413</v>
      </c>
      <c r="DW184" s="7" t="n">
        <v>0.374434215103457</v>
      </c>
      <c r="DX184" s="7" t="n">
        <v>0.4487788167981759</v>
      </c>
      <c r="DY184" s="7" t="n">
        <v>0.3592642390561181</v>
      </c>
      <c r="DZ184" s="7" t="n">
        <v>0.08936971110368627</v>
      </c>
      <c r="EA184" s="7" t="n">
        <v>0.4320986519275737</v>
      </c>
      <c r="EB184" s="7" t="n">
        <v>0.3325366554591021</v>
      </c>
      <c r="EC184" s="7" t="n">
        <v>0.3581075316493674</v>
      </c>
      <c r="ED184" s="7" t="n">
        <v>0.4234784680707495</v>
      </c>
      <c r="EE184" s="7" t="n">
        <v>0.1749522489007253</v>
      </c>
      <c r="EF184" s="7" t="n">
        <v>0.3472274010277138</v>
      </c>
      <c r="EG184" s="7" t="n">
        <v>0.3242314988612967</v>
      </c>
      <c r="EH184" s="7" t="n">
        <v>0.1901049570603835</v>
      </c>
      <c r="EI184" s="7" t="n">
        <v>0.3648876744280527</v>
      </c>
      <c r="EJ184" s="7" t="n">
        <v>0.2652959398242182</v>
      </c>
      <c r="EK184" s="7" t="n">
        <v>0.1534923950321052</v>
      </c>
      <c r="EL184" s="7" t="n">
        <v>0.4300891110040045</v>
      </c>
      <c r="EM184" s="7" t="n">
        <v>0.512551984120435</v>
      </c>
      <c r="EN184" s="7" t="n">
        <v>0.5395438570970856</v>
      </c>
      <c r="EO184" s="7" t="n">
        <v>0.1576965509933454</v>
      </c>
      <c r="EP184" s="7" t="n">
        <v>0.2131499004191405</v>
      </c>
      <c r="EQ184" s="7" t="n">
        <v>0.3277128404034417</v>
      </c>
      <c r="ER184" s="7" t="n">
        <v>0.9985510915721244</v>
      </c>
      <c r="ES184" s="7" t="n">
        <v>0.5262319469628756</v>
      </c>
      <c r="ET184" s="7" t="n">
        <v>0.412419708109329</v>
      </c>
      <c r="EU184" s="7" t="n">
        <v>0.3087088772391633</v>
      </c>
      <c r="EV184" s="7" t="n">
        <v>0.2322007608933723</v>
      </c>
      <c r="EW184" s="7" t="n">
        <v>0.2605657638547411</v>
      </c>
      <c r="EX184" s="7" t="n">
        <v>0.5618083859564379</v>
      </c>
      <c r="EY184" s="7" t="n">
        <v>0.3896457214607367</v>
      </c>
      <c r="EZ184" s="7" t="n">
        <v>0.5003533016281657</v>
      </c>
      <c r="FA184" s="7" t="n">
        <v>0.4712095593231369</v>
      </c>
      <c r="FB184" s="7" t="n">
        <v>0.1127361767453265</v>
      </c>
      <c r="FC184" s="7" t="n">
        <v>0.2818014315776921</v>
      </c>
      <c r="FD184" s="7" t="n">
        <v>0.2983586616034103</v>
      </c>
      <c r="FE184" s="7" t="n">
        <v>0.2663747982459223</v>
      </c>
      <c r="FF184" s="7" t="n">
        <v>0.3819678564069486</v>
      </c>
      <c r="FG184" s="7" t="n">
        <v>0.2374105592141559</v>
      </c>
      <c r="FH184" s="7" t="n">
        <v>0.1355641407966292</v>
      </c>
      <c r="FI184" s="7" t="n">
        <v>0.007415817310188058</v>
      </c>
      <c r="FJ184" s="7" t="n">
        <v>0.3830999716060379</v>
      </c>
      <c r="FK184" s="7" t="n">
        <v>0.3556521447441749</v>
      </c>
      <c r="FL184" s="7" t="n">
        <v>0.2403101205381854</v>
      </c>
      <c r="FM184" s="7" t="n">
        <v>0.3194262162840093</v>
      </c>
      <c r="FN184" s="7" t="n">
        <v>0.5161670220513609</v>
      </c>
      <c r="FO184" s="7" t="n">
        <v>0.2459246014012326</v>
      </c>
      <c r="FP184" s="7" t="n">
        <v>0.3130075060567244</v>
      </c>
      <c r="FQ184" s="7" t="n">
        <v>0.320151584587375</v>
      </c>
      <c r="FR184" s="7" t="n">
        <v>0.5422396579959514</v>
      </c>
      <c r="FS184" s="7" t="n">
        <v>0.5886617304055979</v>
      </c>
      <c r="FT184" s="7" t="n">
        <v>0.111210862914044</v>
      </c>
      <c r="FU184" s="7" t="n">
        <v>0.3391247815406435</v>
      </c>
      <c r="FV184" s="7" t="n">
        <v>0.2534638907058305</v>
      </c>
      <c r="FW184" s="7" t="n">
        <v>0.2679501040889737</v>
      </c>
      <c r="FX184" s="7" t="n">
        <v>0.2775464341379962</v>
      </c>
      <c r="FY184" s="7" t="n">
        <v>0.4375922465216073</v>
      </c>
      <c r="FZ184" s="7" t="n">
        <v>0.4714798269262698</v>
      </c>
      <c r="GA184" s="7" t="n">
        <v>0.2403519375791571</v>
      </c>
      <c r="GB184" s="7" t="n">
        <v>0.1786841655675117</v>
      </c>
      <c r="GC184" s="7" t="n">
        <v>1</v>
      </c>
      <c r="GD184" s="7" t="n">
        <v>0.4162866133506817</v>
      </c>
      <c r="GE184" s="7" t="n">
        <v>0.4321161781310139</v>
      </c>
      <c r="GF184" s="7" t="n">
        <v>0.4291675419490092</v>
      </c>
      <c r="GG184" s="7" t="n">
        <v>0.350424700803909</v>
      </c>
      <c r="GH184" s="7" t="n">
        <v>0.1719806637113696</v>
      </c>
      <c r="GI184" s="7" t="n">
        <v>0.5047117704609528</v>
      </c>
      <c r="GJ184" s="7" t="n">
        <v>0.2674323105814086</v>
      </c>
      <c r="GK184" s="7" t="n">
        <v>0.07541938630513921</v>
      </c>
      <c r="GL184" s="7" t="n">
        <v>0.5690979459581823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0.8013858560132067</v>
      </c>
      <c r="D185" s="7" t="n">
        <v>0.7594331730310259</v>
      </c>
      <c r="E185" s="7" t="n">
        <v>0.1325206332760219</v>
      </c>
      <c r="F185" s="7" t="n">
        <v>0.6781893917875076</v>
      </c>
      <c r="G185" s="7" t="n">
        <v>0.3774846234612814</v>
      </c>
      <c r="H185" s="7" t="n">
        <v>0.3288020081087835</v>
      </c>
      <c r="I185" s="7" t="n">
        <v>0.6008481757829515</v>
      </c>
      <c r="J185" s="7" t="n">
        <v>0.6066227158715612</v>
      </c>
      <c r="K185" s="7" t="n">
        <v>0.4595756390309855</v>
      </c>
      <c r="L185" s="7" t="n">
        <v>0.1618160019193415</v>
      </c>
      <c r="M185" s="7" t="n">
        <v>0.7538880237689207</v>
      </c>
      <c r="N185" s="7" t="n">
        <v>0.78128558268896</v>
      </c>
      <c r="O185" s="7" t="n">
        <v>0.6550100491286552</v>
      </c>
      <c r="P185" s="7" t="n">
        <v>0.5872877096891975</v>
      </c>
      <c r="Q185" s="7" t="n">
        <v>0.4457794105404105</v>
      </c>
      <c r="R185" s="7" t="n">
        <v>0.5244597391562508</v>
      </c>
      <c r="S185" s="7" t="n">
        <v>0.6074868465401501</v>
      </c>
      <c r="T185" s="7" t="n">
        <v>0.4947860661978553</v>
      </c>
      <c r="U185" s="7" t="n">
        <v>0.5559498212930586</v>
      </c>
      <c r="V185" s="7" t="n">
        <v>0.659320864489223</v>
      </c>
      <c r="W185" s="7" t="n">
        <v>0.6567017044688553</v>
      </c>
      <c r="X185" s="7" t="n">
        <v>0.6235163396029386</v>
      </c>
      <c r="Y185" s="7" t="n">
        <v>0.6646052166373727</v>
      </c>
      <c r="Z185" s="7" t="n">
        <v>0.6593966005014726</v>
      </c>
      <c r="AA185" s="7" t="n">
        <v>0.4228836531477252</v>
      </c>
      <c r="AB185" s="7" t="n">
        <v>0.2592250223898728</v>
      </c>
      <c r="AC185" s="7" t="n">
        <v>0.6448234017444678</v>
      </c>
      <c r="AD185" s="7" t="n">
        <v>0.302635603789109</v>
      </c>
      <c r="AE185" s="7" t="n">
        <v>0.8038933950508457</v>
      </c>
      <c r="AF185" s="7" t="n">
        <v>0.8123448966558126</v>
      </c>
      <c r="AG185" s="7" t="n">
        <v>0.7882232691744135</v>
      </c>
      <c r="AH185" s="7" t="n">
        <v>0.297646728495192</v>
      </c>
      <c r="AI185" s="7" t="n">
        <v>0.6907740157951318</v>
      </c>
      <c r="AJ185" s="7" t="n">
        <v>0.3540786726773223</v>
      </c>
      <c r="AK185" s="7" t="n">
        <v>-0.213523896503188</v>
      </c>
      <c r="AL185" s="7" t="n">
        <v>0.3030675104806048</v>
      </c>
      <c r="AM185" s="7" t="n">
        <v>0.3983623858387118</v>
      </c>
      <c r="AN185" s="7" t="n">
        <v>0.6167667168866754</v>
      </c>
      <c r="AO185" s="7" t="n">
        <v>0.5734664054996662</v>
      </c>
      <c r="AP185" s="7" t="n">
        <v>0.4479421468989539</v>
      </c>
      <c r="AQ185" s="7" t="n">
        <v>0.5824852096429045</v>
      </c>
      <c r="AR185" s="7" t="n">
        <v>0.4181331972830351</v>
      </c>
      <c r="AS185" s="7" t="n">
        <v>0.6757665659061695</v>
      </c>
      <c r="AT185" s="7" t="n">
        <v>0.4169511648438795</v>
      </c>
      <c r="AU185" s="7" t="n">
        <v>0.7596747625778412</v>
      </c>
      <c r="AV185" s="7" t="n">
        <v>0.6792034491746922</v>
      </c>
      <c r="AW185" s="7" t="n">
        <v>0.8336384111891699</v>
      </c>
      <c r="AX185" s="7" t="n">
        <v>0.600477359579968</v>
      </c>
      <c r="AY185" s="7" t="n">
        <v>0.6359166075153775</v>
      </c>
      <c r="AZ185" s="7" t="n">
        <v>0.5795978258355203</v>
      </c>
      <c r="BA185" s="7" t="n">
        <v>0.8119902567606814</v>
      </c>
      <c r="BB185" s="7" t="n">
        <v>0.538902801456202</v>
      </c>
      <c r="BC185" s="7" t="n">
        <v>0.6875478706541606</v>
      </c>
      <c r="BD185" s="7" t="n">
        <v>0.5039988733368684</v>
      </c>
      <c r="BE185" s="7" t="n">
        <v>0.557103074384844</v>
      </c>
      <c r="BF185" s="7" t="n">
        <v>0.667315638980723</v>
      </c>
      <c r="BG185" s="7" t="n">
        <v>0.6214332984447513</v>
      </c>
      <c r="BH185" s="7" t="n">
        <v>0.4506206690644227</v>
      </c>
      <c r="BI185" s="7" t="n">
        <v>0.03798833973076637</v>
      </c>
      <c r="BJ185" s="7" t="n">
        <v>0.3840188136272107</v>
      </c>
      <c r="BK185" s="7" t="n">
        <v>0.6558032334170482</v>
      </c>
      <c r="BL185" s="7" t="n">
        <v>0.6595094117458014</v>
      </c>
      <c r="BM185" s="7" t="n">
        <v>0.6074466051084647</v>
      </c>
      <c r="BN185" s="7" t="n">
        <v>0.6631844443361971</v>
      </c>
      <c r="BO185" s="7" t="n">
        <v>0.5734664825687721</v>
      </c>
      <c r="BP185" s="7" t="n">
        <v>0.6450668177240279</v>
      </c>
      <c r="BQ185" s="7" t="n">
        <v>0.7448642132279319</v>
      </c>
      <c r="BR185" s="7" t="n">
        <v>0.869531113690025</v>
      </c>
      <c r="BS185" s="7" t="n">
        <v>0.7519445357554835</v>
      </c>
      <c r="BT185" s="7" t="n">
        <v>0.64762995890077</v>
      </c>
      <c r="BU185" s="7" t="n">
        <v>0.5736739081028162</v>
      </c>
      <c r="BV185" s="7" t="n">
        <v>0.1012458474866825</v>
      </c>
      <c r="BW185" s="7" t="n">
        <v>0.1752073737246561</v>
      </c>
      <c r="BX185" s="7" t="n">
        <v>0.5611728005855603</v>
      </c>
      <c r="BY185" s="7" t="n">
        <v>0.6766270272499348</v>
      </c>
      <c r="BZ185" s="7" t="n">
        <v>-0.08581754299600088</v>
      </c>
      <c r="CA185" s="7" t="n">
        <v>0.7637160709960843</v>
      </c>
      <c r="CB185" s="7" t="n">
        <v>0.6876431748915438</v>
      </c>
      <c r="CC185" s="7" t="n">
        <v>0.6933288754488213</v>
      </c>
      <c r="CD185" s="7" t="n">
        <v>0.6204823727196034</v>
      </c>
      <c r="CE185" s="7" t="n">
        <v>0.9961850532030182</v>
      </c>
      <c r="CF185" s="7" t="n">
        <v>0.6922054514869558</v>
      </c>
      <c r="CG185" s="7" t="n">
        <v>0.6890454861642852</v>
      </c>
      <c r="CH185" s="7" t="n">
        <v>0.5667392549202721</v>
      </c>
      <c r="CI185" s="7" t="n">
        <v>0.5917329523260491</v>
      </c>
      <c r="CJ185" s="7" t="n">
        <v>0.3949402532630413</v>
      </c>
      <c r="CK185" s="7" t="n">
        <v>0.9084857480037194</v>
      </c>
      <c r="CL185" s="7" t="n">
        <v>0.6410607165820599</v>
      </c>
      <c r="CM185" s="7" t="n">
        <v>0.354728778939598</v>
      </c>
      <c r="CN185" s="7" t="n">
        <v>0.7056344751891368</v>
      </c>
      <c r="CO185" s="7" t="n">
        <v>0.3952847123917312</v>
      </c>
      <c r="CP185" s="7" t="n">
        <v>0.6623649382703536</v>
      </c>
      <c r="CQ185" s="7" t="n">
        <v>0.7324629723767382</v>
      </c>
      <c r="CR185" s="7" t="n">
        <v>0.8183208315159506</v>
      </c>
      <c r="CS185" s="7" t="n">
        <v>0.3796851470742211</v>
      </c>
      <c r="CT185" s="7" t="n">
        <v>0.05276377625151735</v>
      </c>
      <c r="CU185" s="7" t="n">
        <v>0.4427379365557268</v>
      </c>
      <c r="CV185" s="7" t="n">
        <v>0.8174884730306786</v>
      </c>
      <c r="CW185" s="7" t="n">
        <v>0.7112260151280142</v>
      </c>
      <c r="CX185" s="7" t="n">
        <v>0.7019596825893547</v>
      </c>
      <c r="CY185" s="7" t="n">
        <v>0.8998711752487895</v>
      </c>
      <c r="CZ185" s="7" t="n">
        <v>0.7579028737514912</v>
      </c>
      <c r="DA185" s="7" t="n">
        <v>0.9157641744422638</v>
      </c>
      <c r="DB185" s="7" t="n">
        <v>0.8193643944984658</v>
      </c>
      <c r="DC185" s="7" t="n">
        <v>0.3545152031732221</v>
      </c>
      <c r="DD185" s="7" t="n">
        <v>0.9457301213913913</v>
      </c>
      <c r="DE185" s="7" t="n">
        <v>0.5725951589697744</v>
      </c>
      <c r="DF185" s="7" t="n">
        <v>0.6304942049099629</v>
      </c>
      <c r="DG185" s="7" t="n">
        <v>0.1248609385356771</v>
      </c>
      <c r="DH185" s="7" t="n">
        <v>0.693918002322661</v>
      </c>
      <c r="DI185" s="7" t="n">
        <v>0.7478303892224696</v>
      </c>
      <c r="DJ185" s="7" t="n">
        <v>0.7492957831178392</v>
      </c>
      <c r="DK185" s="7" t="n">
        <v>0.5917538998561495</v>
      </c>
      <c r="DL185" s="7" t="n">
        <v>0.6270171751301319</v>
      </c>
      <c r="DM185" s="7" t="n">
        <v>0.1783771251947088</v>
      </c>
      <c r="DN185" s="7" t="n">
        <v>0.6448899014612103</v>
      </c>
      <c r="DO185" s="7" t="n">
        <v>0.3517363394349122</v>
      </c>
      <c r="DP185" s="7" t="n">
        <v>0.5455535743390024</v>
      </c>
      <c r="DQ185" s="7" t="n">
        <v>0.7463952974636741</v>
      </c>
      <c r="DR185" s="7" t="n">
        <v>0.662823371651341</v>
      </c>
      <c r="DS185" s="7" t="n">
        <v>0.6800707297666705</v>
      </c>
      <c r="DT185" s="7" t="n">
        <v>0.8668205809849637</v>
      </c>
      <c r="DU185" s="7" t="n">
        <v>0.1164197080971768</v>
      </c>
      <c r="DV185" s="7" t="n">
        <v>0.5599039934152321</v>
      </c>
      <c r="DW185" s="7" t="n">
        <v>0.6578698750030678</v>
      </c>
      <c r="DX185" s="7" t="n">
        <v>0.6626651245499401</v>
      </c>
      <c r="DY185" s="7" t="n">
        <v>0.6116631512761382</v>
      </c>
      <c r="DZ185" s="7" t="n">
        <v>0.2460985108902481</v>
      </c>
      <c r="EA185" s="7" t="n">
        <v>0.6280453920148897</v>
      </c>
      <c r="EB185" s="7" t="n">
        <v>0.631268340070434</v>
      </c>
      <c r="EC185" s="7" t="n">
        <v>0.7254190855116525</v>
      </c>
      <c r="ED185" s="7" t="n">
        <v>0.7963004338635885</v>
      </c>
      <c r="EE185" s="7" t="n">
        <v>0.3205872862818463</v>
      </c>
      <c r="EF185" s="7" t="n">
        <v>0.6393952107379192</v>
      </c>
      <c r="EG185" s="7" t="n">
        <v>0.7456893635263334</v>
      </c>
      <c r="EH185" s="7" t="n">
        <v>0.702908576808448</v>
      </c>
      <c r="EI185" s="7" t="n">
        <v>0.6164255703126329</v>
      </c>
      <c r="EJ185" s="7" t="n">
        <v>0.5416530286949515</v>
      </c>
      <c r="EK185" s="7" t="n">
        <v>0.402907281773921</v>
      </c>
      <c r="EL185" s="7" t="n">
        <v>0.6151825373492447</v>
      </c>
      <c r="EM185" s="7" t="n">
        <v>0.712677729922107</v>
      </c>
      <c r="EN185" s="7" t="n">
        <v>0.6551852370753942</v>
      </c>
      <c r="EO185" s="7" t="n">
        <v>0.4458528569309808</v>
      </c>
      <c r="EP185" s="7" t="n">
        <v>0.6577667252662908</v>
      </c>
      <c r="EQ185" s="7" t="n">
        <v>0.6504890183259685</v>
      </c>
      <c r="ER185" s="7" t="n">
        <v>0.4147998665032692</v>
      </c>
      <c r="ES185" s="7" t="n">
        <v>0.6741206953351989</v>
      </c>
      <c r="ET185" s="7" t="n">
        <v>0.797513560342212</v>
      </c>
      <c r="EU185" s="7" t="n">
        <v>0.6870530556626164</v>
      </c>
      <c r="EV185" s="7" t="n">
        <v>0.5491864374409052</v>
      </c>
      <c r="EW185" s="7" t="n">
        <v>0.5842810808698216</v>
      </c>
      <c r="EX185" s="7" t="n">
        <v>0.5094411688260436</v>
      </c>
      <c r="EY185" s="7" t="n">
        <v>0.6058552608637126</v>
      </c>
      <c r="EZ185" s="7" t="n">
        <v>0.5665895036174796</v>
      </c>
      <c r="FA185" s="7" t="n">
        <v>0.319771749798258</v>
      </c>
      <c r="FB185" s="7" t="n">
        <v>0.3340334815083647</v>
      </c>
      <c r="FC185" s="7" t="n">
        <v>0.6002064688298965</v>
      </c>
      <c r="FD185" s="7" t="n">
        <v>0.772775157014891</v>
      </c>
      <c r="FE185" s="7" t="n">
        <v>0.6092714186172778</v>
      </c>
      <c r="FF185" s="7" t="n">
        <v>0.6889036188547483</v>
      </c>
      <c r="FG185" s="7" t="n">
        <v>0.5493128459331785</v>
      </c>
      <c r="FH185" s="7" t="n">
        <v>0.6338945199373561</v>
      </c>
      <c r="FI185" s="7" t="n">
        <v>0.6324639496000626</v>
      </c>
      <c r="FJ185" s="7" t="n">
        <v>0.6647418348556203</v>
      </c>
      <c r="FK185" s="7" t="n">
        <v>0.638821433713062</v>
      </c>
      <c r="FL185" s="7" t="n">
        <v>0.5170771646530086</v>
      </c>
      <c r="FM185" s="7" t="n">
        <v>0.7749080203392437</v>
      </c>
      <c r="FN185" s="7" t="n">
        <v>0.566075647183984</v>
      </c>
      <c r="FO185" s="7" t="n">
        <v>0.5567863704287569</v>
      </c>
      <c r="FP185" s="7" t="n">
        <v>0.6863807862505734</v>
      </c>
      <c r="FQ185" s="7" t="n">
        <v>0.7194693767336214</v>
      </c>
      <c r="FR185" s="7" t="n">
        <v>0.5062865189316256</v>
      </c>
      <c r="FS185" s="7" t="n">
        <v>0.6324794139434042</v>
      </c>
      <c r="FT185" s="7" t="n">
        <v>0.2629005938217128</v>
      </c>
      <c r="FU185" s="7" t="n">
        <v>0.6532215652953699</v>
      </c>
      <c r="FV185" s="7" t="n">
        <v>0.5604369515067313</v>
      </c>
      <c r="FW185" s="7" t="n">
        <v>0.6892953290731415</v>
      </c>
      <c r="FX185" s="7" t="n">
        <v>0.0908819117905641</v>
      </c>
      <c r="FY185" s="7" t="n">
        <v>0.6125467096331203</v>
      </c>
      <c r="FZ185" s="7" t="n">
        <v>0.5834653503435608</v>
      </c>
      <c r="GA185" s="7" t="n">
        <v>0.545869623039813</v>
      </c>
      <c r="GB185" s="7" t="n">
        <v>0.1680811936520911</v>
      </c>
      <c r="GC185" s="7" t="n">
        <v>0.4162866133506817</v>
      </c>
      <c r="GD185" s="7" t="n">
        <v>1</v>
      </c>
      <c r="GE185" s="7" t="n">
        <v>0.6937040162893577</v>
      </c>
      <c r="GF185" s="7" t="n">
        <v>0.2524250465137435</v>
      </c>
      <c r="GG185" s="7" t="n">
        <v>0.6370886866972995</v>
      </c>
      <c r="GH185" s="7" t="n">
        <v>0.7512933627798349</v>
      </c>
      <c r="GI185" s="7" t="n">
        <v>0.6803470326030259</v>
      </c>
      <c r="GJ185" s="7" t="n">
        <v>0.6108196414087846</v>
      </c>
      <c r="GK185" s="7" t="n">
        <v>0.2329217429741128</v>
      </c>
      <c r="GL185" s="7" t="n">
        <v>0.2279642977067348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0.7848536259314849</v>
      </c>
      <c r="D186" s="7" t="n">
        <v>0.7502866915600962</v>
      </c>
      <c r="E186" s="7" t="n">
        <v>0.2565543102334532</v>
      </c>
      <c r="F186" s="7" t="n">
        <v>0.7389993505394953</v>
      </c>
      <c r="G186" s="7" t="n">
        <v>0.5895953656689424</v>
      </c>
      <c r="H186" s="7" t="n">
        <v>0.6404770037877583</v>
      </c>
      <c r="I186" s="7" t="n">
        <v>0.5513974318870063</v>
      </c>
      <c r="J186" s="7" t="n">
        <v>0.5588806363775085</v>
      </c>
      <c r="K186" s="7" t="n">
        <v>0.8175385043126951</v>
      </c>
      <c r="L186" s="7" t="n">
        <v>0.2087932019222175</v>
      </c>
      <c r="M186" s="7" t="n">
        <v>0.6872091757702297</v>
      </c>
      <c r="N186" s="7" t="n">
        <v>0.6769143442022377</v>
      </c>
      <c r="O186" s="7" t="n">
        <v>0.5008358082158801</v>
      </c>
      <c r="P186" s="7" t="n">
        <v>0.3985400649124159</v>
      </c>
      <c r="Q186" s="7" t="n">
        <v>0.8064358951143349</v>
      </c>
      <c r="R186" s="7" t="n">
        <v>0.3610368473239945</v>
      </c>
      <c r="S186" s="7" t="n">
        <v>0.435899847234263</v>
      </c>
      <c r="T186" s="7" t="n">
        <v>0.3805889499903831</v>
      </c>
      <c r="U186" s="7" t="n">
        <v>0.3709120946201153</v>
      </c>
      <c r="V186" s="7" t="n">
        <v>0.4810311357734906</v>
      </c>
      <c r="W186" s="7" t="n">
        <v>0.4345175538266925</v>
      </c>
      <c r="X186" s="7" t="n">
        <v>0.462522173676962</v>
      </c>
      <c r="Y186" s="7" t="n">
        <v>0.5513710088259773</v>
      </c>
      <c r="Z186" s="7" t="n">
        <v>0.6301986695043069</v>
      </c>
      <c r="AA186" s="7" t="n">
        <v>0.4491087920818121</v>
      </c>
      <c r="AB186" s="7" t="n">
        <v>0.6387797241630151</v>
      </c>
      <c r="AC186" s="7" t="n">
        <v>0.6182231850163316</v>
      </c>
      <c r="AD186" s="7" t="n">
        <v>0.5282434865118079</v>
      </c>
      <c r="AE186" s="7" t="n">
        <v>0.6607000036039891</v>
      </c>
      <c r="AF186" s="7" t="n">
        <v>0.6683978117096273</v>
      </c>
      <c r="AG186" s="7" t="n">
        <v>0.6918630226638059</v>
      </c>
      <c r="AH186" s="7" t="n">
        <v>0.7353657397427059</v>
      </c>
      <c r="AI186" s="7" t="n">
        <v>0.5861739112618021</v>
      </c>
      <c r="AJ186" s="7" t="n">
        <v>0.5070358649903828</v>
      </c>
      <c r="AK186" s="7" t="n">
        <v>-0.1927083352966764</v>
      </c>
      <c r="AL186" s="7" t="n">
        <v>0.6347192546807974</v>
      </c>
      <c r="AM186" s="7" t="n">
        <v>0.8201190539440408</v>
      </c>
      <c r="AN186" s="7" t="n">
        <v>0.3902379366126529</v>
      </c>
      <c r="AO186" s="7" t="n">
        <v>0.6467264451691065</v>
      </c>
      <c r="AP186" s="7" t="n">
        <v>0.6477423946475079</v>
      </c>
      <c r="AQ186" s="7" t="n">
        <v>0.4700019728565628</v>
      </c>
      <c r="AR186" s="7" t="n">
        <v>0.83058789903779</v>
      </c>
      <c r="AS186" s="7" t="n">
        <v>0.4614195030956579</v>
      </c>
      <c r="AT186" s="7" t="n">
        <v>0.453103081947632</v>
      </c>
      <c r="AU186" s="7" t="n">
        <v>0.608614378842811</v>
      </c>
      <c r="AV186" s="7" t="n">
        <v>0.4843162786931259</v>
      </c>
      <c r="AW186" s="7" t="n">
        <v>0.6096016304006386</v>
      </c>
      <c r="AX186" s="7" t="n">
        <v>0.4035094471911483</v>
      </c>
      <c r="AY186" s="7" t="n">
        <v>0.4365709220767584</v>
      </c>
      <c r="AZ186" s="7" t="n">
        <v>0.3796728995608378</v>
      </c>
      <c r="BA186" s="7" t="n">
        <v>0.6808597536219005</v>
      </c>
      <c r="BB186" s="7" t="n">
        <v>0.7770832111050553</v>
      </c>
      <c r="BC186" s="7" t="n">
        <v>0.5545940167195568</v>
      </c>
      <c r="BD186" s="7" t="n">
        <v>0.6681691842157196</v>
      </c>
      <c r="BE186" s="7" t="n">
        <v>0.3464840768086082</v>
      </c>
      <c r="BF186" s="7" t="n">
        <v>0.6233401939143585</v>
      </c>
      <c r="BG186" s="7" t="n">
        <v>0.6440582476115779</v>
      </c>
      <c r="BH186" s="7" t="n">
        <v>0.4632883281121997</v>
      </c>
      <c r="BI186" s="7" t="n">
        <v>0.06261591515472958</v>
      </c>
      <c r="BJ186" s="7" t="n">
        <v>0.7390093849264262</v>
      </c>
      <c r="BK186" s="7" t="n">
        <v>0.4443068785678933</v>
      </c>
      <c r="BL186" s="7" t="n">
        <v>0.4555615341050561</v>
      </c>
      <c r="BM186" s="7" t="n">
        <v>0.459308957720688</v>
      </c>
      <c r="BN186" s="7" t="n">
        <v>0.5291141875938963</v>
      </c>
      <c r="BO186" s="7" t="n">
        <v>0.6467265460948438</v>
      </c>
      <c r="BP186" s="7" t="n">
        <v>0.6763921137845308</v>
      </c>
      <c r="BQ186" s="7" t="n">
        <v>0.640525249056384</v>
      </c>
      <c r="BR186" s="7" t="n">
        <v>0.7398600610289248</v>
      </c>
      <c r="BS186" s="7" t="n">
        <v>0.6157231527754361</v>
      </c>
      <c r="BT186" s="7" t="n">
        <v>0.6597136597924869</v>
      </c>
      <c r="BU186" s="7" t="n">
        <v>0.4584133854482157</v>
      </c>
      <c r="BV186" s="7" t="n">
        <v>0.3964912487068444</v>
      </c>
      <c r="BW186" s="7" t="n">
        <v>0.5402184420062689</v>
      </c>
      <c r="BX186" s="7" t="n">
        <v>0.9106135145827243</v>
      </c>
      <c r="BY186" s="7" t="n">
        <v>0.7060415963932805</v>
      </c>
      <c r="BZ186" s="7" t="n">
        <v>-0.07462649813257809</v>
      </c>
      <c r="CA186" s="7" t="n">
        <v>0.6937648837030982</v>
      </c>
      <c r="CB186" s="7" t="n">
        <v>0.6261920745261508</v>
      </c>
      <c r="CC186" s="7" t="n">
        <v>0.69534818787299</v>
      </c>
      <c r="CD186" s="7" t="n">
        <v>0.4873110672363923</v>
      </c>
      <c r="CE186" s="7" t="n">
        <v>0.6862417948642284</v>
      </c>
      <c r="CF186" s="7" t="n">
        <v>0.7580697397723039</v>
      </c>
      <c r="CG186" s="7" t="n">
        <v>0.7370307882584848</v>
      </c>
      <c r="CH186" s="7" t="n">
        <v>0.5222652604799064</v>
      </c>
      <c r="CI186" s="7" t="n">
        <v>0.7681943281583341</v>
      </c>
      <c r="CJ186" s="7" t="n">
        <v>0.7578871918197687</v>
      </c>
      <c r="CK186" s="7" t="n">
        <v>0.6236026419070883</v>
      </c>
      <c r="CL186" s="7" t="n">
        <v>0.4412897277190562</v>
      </c>
      <c r="CM186" s="7" t="n">
        <v>0.6910643734618976</v>
      </c>
      <c r="CN186" s="7" t="n">
        <v>0.6846884729314885</v>
      </c>
      <c r="CO186" s="7" t="n">
        <v>0.5815891291698253</v>
      </c>
      <c r="CP186" s="7" t="n">
        <v>0.6278663383895592</v>
      </c>
      <c r="CQ186" s="7" t="n">
        <v>0.4659694405232488</v>
      </c>
      <c r="CR186" s="7" t="n">
        <v>0.6066924973208128</v>
      </c>
      <c r="CS186" s="7" t="n">
        <v>0.766399067528126</v>
      </c>
      <c r="CT186" s="7" t="n">
        <v>0.3562183784785153</v>
      </c>
      <c r="CU186" s="7" t="n">
        <v>0.810013802466376</v>
      </c>
      <c r="CV186" s="7" t="n">
        <v>0.6986570639362405</v>
      </c>
      <c r="CW186" s="7" t="n">
        <v>0.5017464779544383</v>
      </c>
      <c r="CX186" s="7" t="n">
        <v>0.4646582559881428</v>
      </c>
      <c r="CY186" s="7" t="n">
        <v>0.5802587684300264</v>
      </c>
      <c r="CZ186" s="7" t="n">
        <v>0.7466427407665179</v>
      </c>
      <c r="DA186" s="7" t="n">
        <v>0.6014210929784937</v>
      </c>
      <c r="DB186" s="7" t="n">
        <v>0.7118204470297446</v>
      </c>
      <c r="DC186" s="7" t="n">
        <v>0.6022237850100667</v>
      </c>
      <c r="DD186" s="7" t="n">
        <v>0.7059523433648583</v>
      </c>
      <c r="DE186" s="7" t="n">
        <v>0.4601255800647558</v>
      </c>
      <c r="DF186" s="7" t="n">
        <v>0.7258921470517241</v>
      </c>
      <c r="DG186" s="7" t="n">
        <v>0.439448227221401</v>
      </c>
      <c r="DH186" s="7" t="n">
        <v>0.780037055679585</v>
      </c>
      <c r="DI186" s="7" t="n">
        <v>0.6352537345334146</v>
      </c>
      <c r="DJ186" s="7" t="n">
        <v>0.4567826717389988</v>
      </c>
      <c r="DK186" s="7" t="n">
        <v>0.3602321609020752</v>
      </c>
      <c r="DL186" s="7" t="n">
        <v>0.4339237696324471</v>
      </c>
      <c r="DM186" s="7" t="n">
        <v>0.5479625961271701</v>
      </c>
      <c r="DN186" s="7" t="n">
        <v>0.4499938196419055</v>
      </c>
      <c r="DO186" s="7" t="n">
        <v>0.7425246379478412</v>
      </c>
      <c r="DP186" s="7" t="n">
        <v>0.3341448528807076</v>
      </c>
      <c r="DQ186" s="7" t="n">
        <v>0.5932136636425527</v>
      </c>
      <c r="DR186" s="7" t="n">
        <v>0.4154614203823521</v>
      </c>
      <c r="DS186" s="7" t="n">
        <v>0.6820709132777557</v>
      </c>
      <c r="DT186" s="7" t="n">
        <v>0.6101939269024194</v>
      </c>
      <c r="DU186" s="7" t="n">
        <v>0.1496477172696217</v>
      </c>
      <c r="DV186" s="7" t="n">
        <v>0.3507385592263689</v>
      </c>
      <c r="DW186" s="7" t="n">
        <v>0.4479582448757434</v>
      </c>
      <c r="DX186" s="7" t="n">
        <v>0.6183452036801859</v>
      </c>
      <c r="DY186" s="7" t="n">
        <v>0.3703607452960043</v>
      </c>
      <c r="DZ186" s="7" t="n">
        <v>0.6587194138533917</v>
      </c>
      <c r="EA186" s="7" t="n">
        <v>0.6428247096259601</v>
      </c>
      <c r="EB186" s="7" t="n">
        <v>0.4270806500428978</v>
      </c>
      <c r="EC186" s="7" t="n">
        <v>0.739511645738682</v>
      </c>
      <c r="ED186" s="7" t="n">
        <v>0.502551304593253</v>
      </c>
      <c r="EE186" s="7" t="n">
        <v>0.7576714238948229</v>
      </c>
      <c r="EF186" s="7" t="n">
        <v>0.417971787755605</v>
      </c>
      <c r="EG186" s="7" t="n">
        <v>0.6036984237339965</v>
      </c>
      <c r="EH186" s="7" t="n">
        <v>0.5002061921415091</v>
      </c>
      <c r="EI186" s="7" t="n">
        <v>0.4109224291928371</v>
      </c>
      <c r="EJ186" s="7" t="n">
        <v>0.3844302406651927</v>
      </c>
      <c r="EK186" s="7" t="n">
        <v>0.3293148012476809</v>
      </c>
      <c r="EL186" s="7" t="n">
        <v>0.6127780477692701</v>
      </c>
      <c r="EM186" s="7" t="n">
        <v>0.7088526970956052</v>
      </c>
      <c r="EN186" s="7" t="n">
        <v>0.4150871251089844</v>
      </c>
      <c r="EO186" s="7" t="n">
        <v>0.3452598975003887</v>
      </c>
      <c r="EP186" s="7" t="n">
        <v>0.4649499946683235</v>
      </c>
      <c r="EQ186" s="7" t="n">
        <v>0.6200065242142254</v>
      </c>
      <c r="ER186" s="7" t="n">
        <v>0.4232659642611764</v>
      </c>
      <c r="ES186" s="7" t="n">
        <v>0.4762731584891053</v>
      </c>
      <c r="ET186" s="7" t="n">
        <v>0.6976315518497321</v>
      </c>
      <c r="EU186" s="7" t="n">
        <v>0.4937295485612048</v>
      </c>
      <c r="EV186" s="7" t="n">
        <v>0.3840868435705374</v>
      </c>
      <c r="EW186" s="7" t="n">
        <v>0.3852333591289097</v>
      </c>
      <c r="EX186" s="7" t="n">
        <v>0.7236161016192719</v>
      </c>
      <c r="EY186" s="7" t="n">
        <v>0.7692936429695083</v>
      </c>
      <c r="EZ186" s="7" t="n">
        <v>0.7015544762711696</v>
      </c>
      <c r="FA186" s="7" t="n">
        <v>0.4873172286107455</v>
      </c>
      <c r="FB186" s="7" t="n">
        <v>0.2690781524684783</v>
      </c>
      <c r="FC186" s="7" t="n">
        <v>0.4195114998573612</v>
      </c>
      <c r="FD186" s="7" t="n">
        <v>0.513454871932723</v>
      </c>
      <c r="FE186" s="7" t="n">
        <v>0.5101705935137577</v>
      </c>
      <c r="FF186" s="7" t="n">
        <v>0.4247912042855084</v>
      </c>
      <c r="FG186" s="7" t="n">
        <v>0.3714003455292947</v>
      </c>
      <c r="FH186" s="7" t="n">
        <v>0.4557803743135657</v>
      </c>
      <c r="FI186" s="7" t="n">
        <v>0.4066353553702859</v>
      </c>
      <c r="FJ186" s="7" t="n">
        <v>0.4129558922502226</v>
      </c>
      <c r="FK186" s="7" t="n">
        <v>0.440539086860679</v>
      </c>
      <c r="FL186" s="7" t="n">
        <v>0.427807312492146</v>
      </c>
      <c r="FM186" s="7" t="n">
        <v>0.6509712488874779</v>
      </c>
      <c r="FN186" s="7" t="n">
        <v>0.7116273613801806</v>
      </c>
      <c r="FO186" s="7" t="n">
        <v>0.3847509845042761</v>
      </c>
      <c r="FP186" s="7" t="n">
        <v>0.4593359497420071</v>
      </c>
      <c r="FQ186" s="7" t="n">
        <v>0.6324767718239572</v>
      </c>
      <c r="FR186" s="7" t="n">
        <v>0.7221111410385556</v>
      </c>
      <c r="FS186" s="7" t="n">
        <v>0.7273504398152285</v>
      </c>
      <c r="FT186" s="7" t="n">
        <v>0.3299768478561337</v>
      </c>
      <c r="FU186" s="7" t="n">
        <v>0.6020001038495355</v>
      </c>
      <c r="FV186" s="7" t="n">
        <v>0.3861794771731548</v>
      </c>
      <c r="FW186" s="7" t="n">
        <v>0.6442080882593504</v>
      </c>
      <c r="FX186" s="7" t="n">
        <v>0.3896900201591796</v>
      </c>
      <c r="FY186" s="7" t="n">
        <v>0.6636843005752606</v>
      </c>
      <c r="FZ186" s="7" t="n">
        <v>0.7453692695155905</v>
      </c>
      <c r="GA186" s="7" t="n">
        <v>0.3806482434673184</v>
      </c>
      <c r="GB186" s="7" t="n">
        <v>0.2258641027470321</v>
      </c>
      <c r="GC186" s="7" t="n">
        <v>0.4321161781310139</v>
      </c>
      <c r="GD186" s="7" t="n">
        <v>0.6937040162893577</v>
      </c>
      <c r="GE186" s="7" t="n">
        <v>1</v>
      </c>
      <c r="GF186" s="7" t="n">
        <v>0.5015744138431277</v>
      </c>
      <c r="GG186" s="7" t="n">
        <v>0.4246709863760926</v>
      </c>
      <c r="GH186" s="7" t="n">
        <v>0.5155381967441039</v>
      </c>
      <c r="GI186" s="7" t="n">
        <v>0.4720507954932442</v>
      </c>
      <c r="GJ186" s="7" t="n">
        <v>0.4834049272468951</v>
      </c>
      <c r="GK186" s="7" t="n">
        <v>0.6445958488225468</v>
      </c>
      <c r="GL186" s="7" t="n">
        <v>0.5142475912968719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0.4217730227707632</v>
      </c>
      <c r="D187" s="7" t="n">
        <v>0.3662360338160646</v>
      </c>
      <c r="E187" s="7" t="n">
        <v>0.6518581320102517</v>
      </c>
      <c r="F187" s="7" t="n">
        <v>0.4380238834309376</v>
      </c>
      <c r="G187" s="7" t="n">
        <v>0.8581479891839238</v>
      </c>
      <c r="H187" s="7" t="n">
        <v>0.7341524201880355</v>
      </c>
      <c r="I187" s="7" t="n">
        <v>0.1800856831802903</v>
      </c>
      <c r="J187" s="7" t="n">
        <v>0.2412968109477301</v>
      </c>
      <c r="K187" s="7" t="n">
        <v>0.6102587112421523</v>
      </c>
      <c r="L187" s="7" t="n">
        <v>0.5471137527093102</v>
      </c>
      <c r="M187" s="7" t="n">
        <v>0.262049480753074</v>
      </c>
      <c r="N187" s="7" t="n">
        <v>0.1815197549354128</v>
      </c>
      <c r="O187" s="7" t="n">
        <v>-0.09031002243081343</v>
      </c>
      <c r="P187" s="7" t="n">
        <v>-0.1514524451313987</v>
      </c>
      <c r="Q187" s="7" t="n">
        <v>0.3271633695850705</v>
      </c>
      <c r="R187" s="7" t="n">
        <v>-0.1773932651820443</v>
      </c>
      <c r="S187" s="7" t="n">
        <v>-0.1388533024929436</v>
      </c>
      <c r="T187" s="7" t="n">
        <v>-0.1132269950406721</v>
      </c>
      <c r="U187" s="7" t="n">
        <v>-0.1490881066017123</v>
      </c>
      <c r="V187" s="7" t="n">
        <v>-0.0315009717791357</v>
      </c>
      <c r="W187" s="7" t="n">
        <v>-0.1110397411684578</v>
      </c>
      <c r="X187" s="7" t="n">
        <v>-0.1017169169584765</v>
      </c>
      <c r="Y187" s="7" t="n">
        <v>-0.06019569707782899</v>
      </c>
      <c r="Z187" s="7" t="n">
        <v>0.2531093995182102</v>
      </c>
      <c r="AA187" s="7" t="n">
        <v>0.2100387856820588</v>
      </c>
      <c r="AB187" s="7" t="n">
        <v>0.7315566256704895</v>
      </c>
      <c r="AC187" s="7" t="n">
        <v>0.2353047421260003</v>
      </c>
      <c r="AD187" s="7" t="n">
        <v>0.8747251300872805</v>
      </c>
      <c r="AE187" s="7" t="n">
        <v>0.1349926057130914</v>
      </c>
      <c r="AF187" s="7" t="n">
        <v>0.1291518900588152</v>
      </c>
      <c r="AG187" s="7" t="n">
        <v>0.2178986064449806</v>
      </c>
      <c r="AH187" s="7" t="n">
        <v>0.4803394059356316</v>
      </c>
      <c r="AI187" s="7" t="n">
        <v>0.09747420836790746</v>
      </c>
      <c r="AJ187" s="7" t="n">
        <v>0.7883108052091007</v>
      </c>
      <c r="AK187" s="7" t="n">
        <v>0.1314462054072381</v>
      </c>
      <c r="AL187" s="7" t="n">
        <v>0.7318059242399558</v>
      </c>
      <c r="AM187" s="7" t="n">
        <v>0.5104502201810817</v>
      </c>
      <c r="AN187" s="7" t="n">
        <v>-0.008677368160061209</v>
      </c>
      <c r="AO187" s="7" t="n">
        <v>0.5770302188173309</v>
      </c>
      <c r="AP187" s="7" t="n">
        <v>0.5659381632665696</v>
      </c>
      <c r="AQ187" s="7" t="n">
        <v>0.1278005858597979</v>
      </c>
      <c r="AR187" s="7" t="n">
        <v>0.5067658786466854</v>
      </c>
      <c r="AS187" s="7" t="n">
        <v>-0.1123768732734918</v>
      </c>
      <c r="AT187" s="7" t="n">
        <v>0.490898329368199</v>
      </c>
      <c r="AU187" s="7" t="n">
        <v>0.07844611512723117</v>
      </c>
      <c r="AV187" s="7" t="n">
        <v>-0.03282444006877542</v>
      </c>
      <c r="AW187" s="7" t="n">
        <v>0.05404086037264752</v>
      </c>
      <c r="AX187" s="7" t="n">
        <v>-0.04730190861977596</v>
      </c>
      <c r="AY187" s="7" t="n">
        <v>-0.04650843781701276</v>
      </c>
      <c r="AZ187" s="7" t="n">
        <v>-0.08474494894442032</v>
      </c>
      <c r="BA187" s="7" t="n">
        <v>0.1501171501394532</v>
      </c>
      <c r="BB187" s="7" t="n">
        <v>0.6416798162589897</v>
      </c>
      <c r="BC187" s="7" t="n">
        <v>0.06984013318366479</v>
      </c>
      <c r="BD187" s="7" t="n">
        <v>0.5159490217587982</v>
      </c>
      <c r="BE187" s="7" t="n">
        <v>-0.06151035135669948</v>
      </c>
      <c r="BF187" s="7" t="n">
        <v>0.2354420524797344</v>
      </c>
      <c r="BG187" s="7" t="n">
        <v>0.4447759638065975</v>
      </c>
      <c r="BH187" s="7" t="n">
        <v>0.4322944006061328</v>
      </c>
      <c r="BI187" s="7" t="n">
        <v>0.1103685442933878</v>
      </c>
      <c r="BJ187" s="7" t="n">
        <v>0.3983915993794401</v>
      </c>
      <c r="BK187" s="7" t="n">
        <v>-0.05487866208571467</v>
      </c>
      <c r="BL187" s="7" t="n">
        <v>-0.03576689295487256</v>
      </c>
      <c r="BM187" s="7" t="n">
        <v>0.03316532940420091</v>
      </c>
      <c r="BN187" s="7" t="n">
        <v>0.07312429195049899</v>
      </c>
      <c r="BO187" s="7" t="n">
        <v>0.5770302416053289</v>
      </c>
      <c r="BP187" s="7" t="n">
        <v>0.5224471445680047</v>
      </c>
      <c r="BQ187" s="7" t="n">
        <v>0.1652868589163963</v>
      </c>
      <c r="BR187" s="7" t="n">
        <v>0.4209107156211208</v>
      </c>
      <c r="BS187" s="7" t="n">
        <v>0.09515881401006489</v>
      </c>
      <c r="BT187" s="7" t="n">
        <v>0.4533698131446817</v>
      </c>
      <c r="BU187" s="7" t="n">
        <v>0.0453555452107015</v>
      </c>
      <c r="BV187" s="7" t="n">
        <v>0.9140268308253758</v>
      </c>
      <c r="BW187" s="7" t="n">
        <v>0.6653575837233642</v>
      </c>
      <c r="BX187" s="7" t="n">
        <v>0.4666460708241053</v>
      </c>
      <c r="BY187" s="7" t="n">
        <v>0.5101631283438066</v>
      </c>
      <c r="BZ187" s="7" t="n">
        <v>0.1848555080517972</v>
      </c>
      <c r="CA187" s="7" t="n">
        <v>0.2421136656064392</v>
      </c>
      <c r="CB187" s="7" t="n">
        <v>0.235704061060736</v>
      </c>
      <c r="CC187" s="7" t="n">
        <v>0.3188874035793861</v>
      </c>
      <c r="CD187" s="7" t="n">
        <v>-0.08872333527986069</v>
      </c>
      <c r="CE187" s="7" t="n">
        <v>0.2433692496469725</v>
      </c>
      <c r="CF187" s="7" t="n">
        <v>0.4857967976638629</v>
      </c>
      <c r="CG187" s="7" t="n">
        <v>0.5587021276796302</v>
      </c>
      <c r="CH187" s="7" t="n">
        <v>0.0248453233829579</v>
      </c>
      <c r="CI187" s="7" t="n">
        <v>0.6598931182731714</v>
      </c>
      <c r="CJ187" s="7" t="n">
        <v>0.7467467273481214</v>
      </c>
      <c r="CK187" s="7" t="n">
        <v>0.1358757403985719</v>
      </c>
      <c r="CL187" s="7" t="n">
        <v>-0.1253381946973861</v>
      </c>
      <c r="CM187" s="7" t="n">
        <v>0.7377008023706368</v>
      </c>
      <c r="CN187" s="7" t="n">
        <v>0.3889303349234497</v>
      </c>
      <c r="CO187" s="7" t="n">
        <v>0.6037914462640592</v>
      </c>
      <c r="CP187" s="7" t="n">
        <v>0.2415591779363835</v>
      </c>
      <c r="CQ187" s="7" t="n">
        <v>-0.07692443659756987</v>
      </c>
      <c r="CR187" s="7" t="n">
        <v>-0.007269134400945995</v>
      </c>
      <c r="CS187" s="7" t="n">
        <v>0.4262992864110745</v>
      </c>
      <c r="CT187" s="7" t="n">
        <v>0.9017309592601492</v>
      </c>
      <c r="CU187" s="7" t="n">
        <v>0.4344042182995628</v>
      </c>
      <c r="CV187" s="7" t="n">
        <v>0.420324192818418</v>
      </c>
      <c r="CW187" s="7" t="n">
        <v>-0.07066314587823946</v>
      </c>
      <c r="CX187" s="7" t="n">
        <v>-0.1395211176151845</v>
      </c>
      <c r="CY187" s="7" t="n">
        <v>0.1293139422350679</v>
      </c>
      <c r="CZ187" s="7" t="n">
        <v>0.4115419484243881</v>
      </c>
      <c r="DA187" s="7" t="n">
        <v>0.1554346242524711</v>
      </c>
      <c r="DB187" s="7" t="n">
        <v>0.2080615949163375</v>
      </c>
      <c r="DC187" s="7" t="n">
        <v>0.9452209540046551</v>
      </c>
      <c r="DD187" s="7" t="n">
        <v>0.2384949283474813</v>
      </c>
      <c r="DE187" s="7" t="n">
        <v>0.04844422431142627</v>
      </c>
      <c r="DF187" s="7" t="n">
        <v>0.5567792820210935</v>
      </c>
      <c r="DG187" s="7" t="n">
        <v>0.8932974519954927</v>
      </c>
      <c r="DH187" s="7" t="n">
        <v>0.6708475195750255</v>
      </c>
      <c r="DI187" s="7" t="n">
        <v>0.1788697825325891</v>
      </c>
      <c r="DJ187" s="7" t="n">
        <v>-0.07306283947107312</v>
      </c>
      <c r="DK187" s="7" t="n">
        <v>-0.1072760189087065</v>
      </c>
      <c r="DL187" s="7" t="n">
        <v>-0.09695387727418744</v>
      </c>
      <c r="DM187" s="7" t="n">
        <v>0.7679197239117158</v>
      </c>
      <c r="DN187" s="7" t="n">
        <v>-0.03374776940463468</v>
      </c>
      <c r="DO187" s="7" t="n">
        <v>0.3939726374439882</v>
      </c>
      <c r="DP187" s="7" t="n">
        <v>-0.06990234018876015</v>
      </c>
      <c r="DQ187" s="7" t="n">
        <v>0.06045932191524803</v>
      </c>
      <c r="DR187" s="7" t="n">
        <v>0.07935680051232522</v>
      </c>
      <c r="DS187" s="7" t="n">
        <v>0.4014249669328303</v>
      </c>
      <c r="DT187" s="7" t="n">
        <v>0.1338245005263971</v>
      </c>
      <c r="DU187" s="7" t="n">
        <v>0.0784097133762028</v>
      </c>
      <c r="DV187" s="7" t="n">
        <v>-0.08906561406856099</v>
      </c>
      <c r="DW187" s="7" t="n">
        <v>-0.1002575253467106</v>
      </c>
      <c r="DX187" s="7" t="n">
        <v>0.1362371450256035</v>
      </c>
      <c r="DY187" s="7" t="n">
        <v>-0.08716163840238678</v>
      </c>
      <c r="DZ187" s="7" t="n">
        <v>0.3580278136953516</v>
      </c>
      <c r="EA187" s="7" t="n">
        <v>0.4447935159104388</v>
      </c>
      <c r="EB187" s="7" t="n">
        <v>-0.136710930715729</v>
      </c>
      <c r="EC187" s="7" t="n">
        <v>0.3456761930573871</v>
      </c>
      <c r="ED187" s="7" t="n">
        <v>0.1190814933487458</v>
      </c>
      <c r="EE187" s="7" t="n">
        <v>0.5302660963244146</v>
      </c>
      <c r="EF187" s="7" t="n">
        <v>-0.1628652067189899</v>
      </c>
      <c r="EG187" s="7" t="n">
        <v>0.1324229384375774</v>
      </c>
      <c r="EH187" s="7" t="n">
        <v>0.06955600921628768</v>
      </c>
      <c r="EI187" s="7" t="n">
        <v>-0.1244083303480221</v>
      </c>
      <c r="EJ187" s="7" t="n">
        <v>0.01653977268401045</v>
      </c>
      <c r="EK187" s="7" t="n">
        <v>-0.125186866463287</v>
      </c>
      <c r="EL187" s="7" t="n">
        <v>0.3236678551214113</v>
      </c>
      <c r="EM187" s="7" t="n">
        <v>0.4824853211139559</v>
      </c>
      <c r="EN187" s="7" t="n">
        <v>-0.04360439144370099</v>
      </c>
      <c r="EO187" s="7" t="n">
        <v>-0.1458041950428492</v>
      </c>
      <c r="EP187" s="7" t="n">
        <v>-0.1471531629908403</v>
      </c>
      <c r="EQ187" s="7" t="n">
        <v>0.2303938932761201</v>
      </c>
      <c r="ER187" s="7" t="n">
        <v>0.4276891989097827</v>
      </c>
      <c r="ES187" s="7" t="n">
        <v>0.1084198645963433</v>
      </c>
      <c r="ET187" s="7" t="n">
        <v>0.1932097881258025</v>
      </c>
      <c r="EU187" s="7" t="n">
        <v>-0.04619114701444189</v>
      </c>
      <c r="EV187" s="7" t="n">
        <v>-0.1602382537617706</v>
      </c>
      <c r="EW187" s="7" t="n">
        <v>-0.186890757486191</v>
      </c>
      <c r="EX187" s="7" t="n">
        <v>0.8126871007470942</v>
      </c>
      <c r="EY187" s="7" t="n">
        <v>0.6555375370454196</v>
      </c>
      <c r="EZ187" s="7" t="n">
        <v>0.6832833412282291</v>
      </c>
      <c r="FA187" s="7" t="n">
        <v>0.6777866300755199</v>
      </c>
      <c r="FB187" s="7" t="n">
        <v>-0.1610218197956481</v>
      </c>
      <c r="FC187" s="7" t="n">
        <v>-0.1559866285481173</v>
      </c>
      <c r="FD187" s="7" t="n">
        <v>-0.0911913318948666</v>
      </c>
      <c r="FE187" s="7" t="n">
        <v>-0.06103905024613585</v>
      </c>
      <c r="FF187" s="7" t="n">
        <v>-0.03822057299528989</v>
      </c>
      <c r="FG187" s="7" t="n">
        <v>-0.1914572150907925</v>
      </c>
      <c r="FH187" s="7" t="n">
        <v>-0.002538210920683792</v>
      </c>
      <c r="FI187" s="7" t="n">
        <v>-0.07425867535372732</v>
      </c>
      <c r="FJ187" s="7" t="n">
        <v>-0.00147799094524766</v>
      </c>
      <c r="FK187" s="7" t="n">
        <v>-0.113615540485535</v>
      </c>
      <c r="FL187" s="7" t="n">
        <v>0.002057503882848631</v>
      </c>
      <c r="FM187" s="7" t="n">
        <v>0.2552939714388741</v>
      </c>
      <c r="FN187" s="7" t="n">
        <v>0.6422397888667761</v>
      </c>
      <c r="FO187" s="7" t="n">
        <v>-0.1785789760744087</v>
      </c>
      <c r="FP187" s="7" t="n">
        <v>-0.08905160123705642</v>
      </c>
      <c r="FQ187" s="7" t="n">
        <v>0.2641460500571927</v>
      </c>
      <c r="FR187" s="7" t="n">
        <v>0.9169116913092267</v>
      </c>
      <c r="FS187" s="7" t="n">
        <v>0.6692196574489675</v>
      </c>
      <c r="FT187" s="7" t="n">
        <v>0.2495133721571784</v>
      </c>
      <c r="FU187" s="7" t="n">
        <v>0.1999210658313008</v>
      </c>
      <c r="FV187" s="7" t="n">
        <v>-0.1755389672506204</v>
      </c>
      <c r="FW187" s="7" t="n">
        <v>0.2253141034303011</v>
      </c>
      <c r="FX187" s="7" t="n">
        <v>0.9083356493512957</v>
      </c>
      <c r="FY187" s="7" t="n">
        <v>0.5468899900339267</v>
      </c>
      <c r="FZ187" s="7" t="n">
        <v>0.7012150303282187</v>
      </c>
      <c r="GA187" s="7" t="n">
        <v>-0.1786371892200981</v>
      </c>
      <c r="GB187" s="7" t="n">
        <v>0.16324787292373</v>
      </c>
      <c r="GC187" s="7" t="n">
        <v>0.4291675419490092</v>
      </c>
      <c r="GD187" s="7" t="n">
        <v>0.2524250465137435</v>
      </c>
      <c r="GE187" s="7" t="n">
        <v>0.5015744138431277</v>
      </c>
      <c r="GF187" s="7" t="n">
        <v>1</v>
      </c>
      <c r="GG187" s="7" t="n">
        <v>-0.1105410304644957</v>
      </c>
      <c r="GH187" s="7" t="n">
        <v>-0.0003025586524934272</v>
      </c>
      <c r="GI187" s="7" t="n">
        <v>0.08932810194612761</v>
      </c>
      <c r="GJ187" s="7" t="n">
        <v>-0.07472810952312622</v>
      </c>
      <c r="GK187" s="7" t="n">
        <v>0.3493895051931744</v>
      </c>
      <c r="GL187" s="7" t="n">
        <v>0.9342968166374186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0.7876775649298616</v>
      </c>
      <c r="D188" s="7" t="n">
        <v>0.7955844403460219</v>
      </c>
      <c r="E188" s="7" t="n">
        <v>-0.1853717146342298</v>
      </c>
      <c r="F188" s="7" t="n">
        <v>0.6720371028447726</v>
      </c>
      <c r="G188" s="7" t="n">
        <v>0.04056196634832385</v>
      </c>
      <c r="H188" s="7" t="n">
        <v>0.006466910039058073</v>
      </c>
      <c r="I188" s="7" t="n">
        <v>0.6145597731733046</v>
      </c>
      <c r="J188" s="7" t="n">
        <v>0.6132491568071881</v>
      </c>
      <c r="K188" s="7" t="n">
        <v>0.1365641099095186</v>
      </c>
      <c r="L188" s="7" t="n">
        <v>-0.1471937589146024</v>
      </c>
      <c r="M188" s="7" t="n">
        <v>0.8696931273729743</v>
      </c>
      <c r="N188" s="7" t="n">
        <v>0.9031770859953945</v>
      </c>
      <c r="O188" s="7" t="n">
        <v>0.9346225110250183</v>
      </c>
      <c r="P188" s="7" t="n">
        <v>0.9222976604894311</v>
      </c>
      <c r="Q188" s="7" t="n">
        <v>0.2655381418086581</v>
      </c>
      <c r="R188" s="7" t="n">
        <v>0.9120840899262433</v>
      </c>
      <c r="S188" s="7" t="n">
        <v>0.913323071761858</v>
      </c>
      <c r="T188" s="7" t="n">
        <v>0.8437878884834258</v>
      </c>
      <c r="U188" s="7" t="n">
        <v>0.9244496189965216</v>
      </c>
      <c r="V188" s="7" t="n">
        <v>0.7352890149720707</v>
      </c>
      <c r="W188" s="7" t="n">
        <v>0.8388607293128593</v>
      </c>
      <c r="X188" s="7" t="n">
        <v>0.9338607750035464</v>
      </c>
      <c r="Y188" s="7" t="n">
        <v>0.8948884039490815</v>
      </c>
      <c r="Z188" s="7" t="n">
        <v>0.6349858956400077</v>
      </c>
      <c r="AA188" s="7" t="n">
        <v>0.2988834848140883</v>
      </c>
      <c r="AB188" s="7" t="n">
        <v>-0.001991152639767976</v>
      </c>
      <c r="AC188" s="7" t="n">
        <v>0.6383859499491149</v>
      </c>
      <c r="AD188" s="7" t="n">
        <v>-0.07601246589221562</v>
      </c>
      <c r="AE188" s="7" t="n">
        <v>0.883941786736676</v>
      </c>
      <c r="AF188" s="7" t="n">
        <v>0.8980901484890239</v>
      </c>
      <c r="AG188" s="7" t="n">
        <v>0.8946783760519532</v>
      </c>
      <c r="AH188" s="7" t="n">
        <v>0.06549397635866572</v>
      </c>
      <c r="AI188" s="7" t="n">
        <v>0.9021718694375035</v>
      </c>
      <c r="AJ188" s="7" t="n">
        <v>-0.003940106583569024</v>
      </c>
      <c r="AK188" s="7" t="n">
        <v>-0.3333284709687379</v>
      </c>
      <c r="AL188" s="7" t="n">
        <v>0.002347919330983712</v>
      </c>
      <c r="AM188" s="7" t="n">
        <v>0.1609783890949889</v>
      </c>
      <c r="AN188" s="7" t="n">
        <v>0.8939362684477244</v>
      </c>
      <c r="AO188" s="7" t="n">
        <v>0.3402729200199813</v>
      </c>
      <c r="AP188" s="7" t="n">
        <v>0.1717285171768953</v>
      </c>
      <c r="AQ188" s="7" t="n">
        <v>0.5644032531298775</v>
      </c>
      <c r="AR188" s="7" t="n">
        <v>0.1798189930355038</v>
      </c>
      <c r="AS188" s="7" t="n">
        <v>0.981221719861039</v>
      </c>
      <c r="AT188" s="7" t="n">
        <v>0.3192168214521605</v>
      </c>
      <c r="AU188" s="7" t="n">
        <v>0.921600170244969</v>
      </c>
      <c r="AV188" s="7" t="n">
        <v>0.9083667131574356</v>
      </c>
      <c r="AW188" s="7" t="n">
        <v>0.8633444938995545</v>
      </c>
      <c r="AX188" s="7" t="n">
        <v>0.6328840900490244</v>
      </c>
      <c r="AY188" s="7" t="n">
        <v>0.8931404430450937</v>
      </c>
      <c r="AZ188" s="7" t="n">
        <v>0.927969255339354</v>
      </c>
      <c r="BA188" s="7" t="n">
        <v>0.8466893507347371</v>
      </c>
      <c r="BB188" s="7" t="n">
        <v>0.4061327552361723</v>
      </c>
      <c r="BC188" s="7" t="n">
        <v>0.8994641012491129</v>
      </c>
      <c r="BD188" s="7" t="n">
        <v>0.2565094598109522</v>
      </c>
      <c r="BE188" s="7" t="n">
        <v>0.8882548398124147</v>
      </c>
      <c r="BF188" s="7" t="n">
        <v>0.6522735829698297</v>
      </c>
      <c r="BG188" s="7" t="n">
        <v>0.4334139929143057</v>
      </c>
      <c r="BH188" s="7" t="n">
        <v>0.4201218312177198</v>
      </c>
      <c r="BI188" s="7" t="n">
        <v>-0.04327697332165414</v>
      </c>
      <c r="BJ188" s="7" t="n">
        <v>0.2060998467948191</v>
      </c>
      <c r="BK188" s="7" t="n">
        <v>0.9327814643269536</v>
      </c>
      <c r="BL188" s="7" t="n">
        <v>0.8900059606252538</v>
      </c>
      <c r="BM188" s="7" t="n">
        <v>0.6284141173760602</v>
      </c>
      <c r="BN188" s="7" t="n">
        <v>0.8907388904775746</v>
      </c>
      <c r="BO188" s="7" t="n">
        <v>0.3402730557366568</v>
      </c>
      <c r="BP188" s="7" t="n">
        <v>0.4132896835090869</v>
      </c>
      <c r="BQ188" s="7" t="n">
        <v>0.7453873148887623</v>
      </c>
      <c r="BR188" s="7" t="n">
        <v>0.482552058288211</v>
      </c>
      <c r="BS188" s="7" t="n">
        <v>0.7678507351027537</v>
      </c>
      <c r="BT188" s="7" t="n">
        <v>0.4375299377076372</v>
      </c>
      <c r="BU188" s="7" t="n">
        <v>0.4921367431987749</v>
      </c>
      <c r="BV188" s="7" t="n">
        <v>-0.2383112775316472</v>
      </c>
      <c r="BW188" s="7" t="n">
        <v>-0.09243304925063194</v>
      </c>
      <c r="BX188" s="7" t="n">
        <v>0.3207487168210112</v>
      </c>
      <c r="BY188" s="7" t="n">
        <v>0.6023067891177888</v>
      </c>
      <c r="BZ188" s="7" t="n">
        <v>-0.2281219838034304</v>
      </c>
      <c r="CA188" s="7" t="n">
        <v>0.8825166613588611</v>
      </c>
      <c r="CB188" s="7" t="n">
        <v>0.8335922827094515</v>
      </c>
      <c r="CC188" s="7" t="n">
        <v>0.7632764033810855</v>
      </c>
      <c r="CD188" s="7" t="n">
        <v>0.7084714766878196</v>
      </c>
      <c r="CE188" s="7" t="n">
        <v>0.6470969793438445</v>
      </c>
      <c r="CF188" s="7" t="n">
        <v>0.4419496306032435</v>
      </c>
      <c r="CG188" s="7" t="n">
        <v>0.5269945015037554</v>
      </c>
      <c r="CH188" s="7" t="n">
        <v>0.6445101247385188</v>
      </c>
      <c r="CI188" s="7" t="n">
        <v>0.258528821661082</v>
      </c>
      <c r="CJ188" s="7" t="n">
        <v>0.05375923182977178</v>
      </c>
      <c r="CK188" s="7" t="n">
        <v>0.8151490085534405</v>
      </c>
      <c r="CL188" s="7" t="n">
        <v>0.9811147005471047</v>
      </c>
      <c r="CM188" s="7" t="n">
        <v>0.05788008256329549</v>
      </c>
      <c r="CN188" s="7" t="n">
        <v>0.5694613386747231</v>
      </c>
      <c r="CO188" s="7" t="n">
        <v>0.1020854907775447</v>
      </c>
      <c r="CP188" s="7" t="n">
        <v>0.6410469241541694</v>
      </c>
      <c r="CQ188" s="7" t="n">
        <v>0.9609322482417305</v>
      </c>
      <c r="CR188" s="7" t="n">
        <v>0.8546291203072421</v>
      </c>
      <c r="CS188" s="7" t="n">
        <v>0.1527201420963279</v>
      </c>
      <c r="CT188" s="7" t="n">
        <v>-0.2766444634255027</v>
      </c>
      <c r="CU188" s="7" t="n">
        <v>0.2185410295969801</v>
      </c>
      <c r="CV188" s="7" t="n">
        <v>0.4286790351645252</v>
      </c>
      <c r="CW188" s="7" t="n">
        <v>0.8988902423928085</v>
      </c>
      <c r="CX188" s="7" t="n">
        <v>0.9658451271491069</v>
      </c>
      <c r="CY188" s="7" t="n">
        <v>0.8300118676264663</v>
      </c>
      <c r="CZ188" s="7" t="n">
        <v>0.3942484435939068</v>
      </c>
      <c r="DA188" s="7" t="n">
        <v>0.7598756922697912</v>
      </c>
      <c r="DB188" s="7" t="n">
        <v>0.8859178355767885</v>
      </c>
      <c r="DC188" s="7" t="n">
        <v>-0.01683931263683041</v>
      </c>
      <c r="DD188" s="7" t="n">
        <v>0.6159339528528263</v>
      </c>
      <c r="DE188" s="7" t="n">
        <v>0.4871371774470881</v>
      </c>
      <c r="DF188" s="7" t="n">
        <v>0.4466620806495744</v>
      </c>
      <c r="DG188" s="7" t="n">
        <v>-0.1557918557222701</v>
      </c>
      <c r="DH188" s="7" t="n">
        <v>0.4742591061098049</v>
      </c>
      <c r="DI188" s="7" t="n">
        <v>0.6074085721575992</v>
      </c>
      <c r="DJ188" s="7" t="n">
        <v>0.9406872822101435</v>
      </c>
      <c r="DK188" s="7" t="n">
        <v>0.9496537472000627</v>
      </c>
      <c r="DL188" s="7" t="n">
        <v>0.981351558609718</v>
      </c>
      <c r="DM188" s="7" t="n">
        <v>-0.1117211561940856</v>
      </c>
      <c r="DN188" s="7" t="n">
        <v>0.7673906768598607</v>
      </c>
      <c r="DO188" s="7" t="n">
        <v>0.1612038059899718</v>
      </c>
      <c r="DP188" s="7" t="n">
        <v>0.8969796304554351</v>
      </c>
      <c r="DQ188" s="7" t="n">
        <v>0.6376623149641127</v>
      </c>
      <c r="DR188" s="7" t="n">
        <v>0.8496868033097487</v>
      </c>
      <c r="DS188" s="7" t="n">
        <v>0.5194550026684527</v>
      </c>
      <c r="DT188" s="7" t="n">
        <v>0.8402347513680293</v>
      </c>
      <c r="DU188" s="7" t="n">
        <v>0.03521055022096693</v>
      </c>
      <c r="DV188" s="7" t="n">
        <v>0.9014661794550567</v>
      </c>
      <c r="DW188" s="7" t="n">
        <v>0.9695143832221366</v>
      </c>
      <c r="DX188" s="7" t="n">
        <v>0.8689197873514902</v>
      </c>
      <c r="DY188" s="7" t="n">
        <v>0.9526150043408184</v>
      </c>
      <c r="DZ188" s="7" t="n">
        <v>0.08057652959238804</v>
      </c>
      <c r="EA188" s="7" t="n">
        <v>0.4324444694108558</v>
      </c>
      <c r="EB188" s="7" t="n">
        <v>0.9751114649950404</v>
      </c>
      <c r="EC188" s="7" t="n">
        <v>0.6726908815567898</v>
      </c>
      <c r="ED188" s="7" t="n">
        <v>0.8495389326524164</v>
      </c>
      <c r="EE188" s="7" t="n">
        <v>0.06305351219876028</v>
      </c>
      <c r="EF188" s="7" t="n">
        <v>0.9741021950141797</v>
      </c>
      <c r="EG188" s="7" t="n">
        <v>0.6873010336436848</v>
      </c>
      <c r="EH188" s="7" t="n">
        <v>0.6616854355262439</v>
      </c>
      <c r="EI188" s="7" t="n">
        <v>0.9677705494387284</v>
      </c>
      <c r="EJ188" s="7" t="n">
        <v>0.495446136034065</v>
      </c>
      <c r="EK188" s="7" t="n">
        <v>0.7983165314700184</v>
      </c>
      <c r="EL188" s="7" t="n">
        <v>0.5988357007293748</v>
      </c>
      <c r="EM188" s="7" t="n">
        <v>0.5474584485670864</v>
      </c>
      <c r="EN188" s="7" t="n">
        <v>0.7308464251557336</v>
      </c>
      <c r="EO188" s="7" t="n">
        <v>0.8284913135348864</v>
      </c>
      <c r="EP188" s="7" t="n">
        <v>0.844846928579693</v>
      </c>
      <c r="EQ188" s="7" t="n">
        <v>0.6481079082097875</v>
      </c>
      <c r="ER188" s="7" t="n">
        <v>0.3606522221408469</v>
      </c>
      <c r="ES188" s="7" t="n">
        <v>0.7692529866861572</v>
      </c>
      <c r="ET188" s="7" t="n">
        <v>0.7832831019861187</v>
      </c>
      <c r="EU188" s="7" t="n">
        <v>0.9257197140133631</v>
      </c>
      <c r="EV188" s="7" t="n">
        <v>0.9100616028408821</v>
      </c>
      <c r="EW188" s="7" t="n">
        <v>0.9338567024744886</v>
      </c>
      <c r="EX188" s="7" t="n">
        <v>0.1954308843424456</v>
      </c>
      <c r="EY188" s="7" t="n">
        <v>0.3517269941598715</v>
      </c>
      <c r="EZ188" s="7" t="n">
        <v>0.3173819139400985</v>
      </c>
      <c r="FA188" s="7" t="n">
        <v>0.1601450967394643</v>
      </c>
      <c r="FB188" s="7" t="n">
        <v>0.7764173695370656</v>
      </c>
      <c r="FC188" s="7" t="n">
        <v>0.9186577697442607</v>
      </c>
      <c r="FD188" s="7" t="n">
        <v>0.8811024773263635</v>
      </c>
      <c r="FE188" s="7" t="n">
        <v>0.8676407895185426</v>
      </c>
      <c r="FF188" s="7" t="n">
        <v>0.9056748735301428</v>
      </c>
      <c r="FG188" s="7" t="n">
        <v>0.9147845623236184</v>
      </c>
      <c r="FH188" s="7" t="n">
        <v>0.6761604062289717</v>
      </c>
      <c r="FI188" s="7" t="n">
        <v>0.451528787465617</v>
      </c>
      <c r="FJ188" s="7" t="n">
        <v>0.7088432840471328</v>
      </c>
      <c r="FK188" s="7" t="n">
        <v>0.9419947960550414</v>
      </c>
      <c r="FL188" s="7" t="n">
        <v>0.5077054752976303</v>
      </c>
      <c r="FM188" s="7" t="n">
        <v>0.5798327038191018</v>
      </c>
      <c r="FN188" s="7" t="n">
        <v>0.3882567638331693</v>
      </c>
      <c r="FO188" s="7" t="n">
        <v>0.9262654906647879</v>
      </c>
      <c r="FP188" s="7" t="n">
        <v>0.9282339413906066</v>
      </c>
      <c r="FQ188" s="7" t="n">
        <v>0.5508910918765572</v>
      </c>
      <c r="FR188" s="7" t="n">
        <v>0.1511501588555162</v>
      </c>
      <c r="FS188" s="7" t="n">
        <v>0.4140363905714962</v>
      </c>
      <c r="FT188" s="7" t="n">
        <v>0.1285973206052709</v>
      </c>
      <c r="FU188" s="7" t="n">
        <v>0.6851681709165467</v>
      </c>
      <c r="FV188" s="7" t="n">
        <v>0.9257220126248731</v>
      </c>
      <c r="FW188" s="7" t="n">
        <v>0.4250764643951596</v>
      </c>
      <c r="FX188" s="7" t="n">
        <v>-0.2463802844496007</v>
      </c>
      <c r="FY188" s="7" t="n">
        <v>0.3783280526652498</v>
      </c>
      <c r="FZ188" s="7" t="n">
        <v>0.3024183476304328</v>
      </c>
      <c r="GA188" s="7" t="n">
        <v>0.9284574888468841</v>
      </c>
      <c r="GB188" s="7" t="n">
        <v>0.07390983428320304</v>
      </c>
      <c r="GC188" s="7" t="n">
        <v>0.350424700803909</v>
      </c>
      <c r="GD188" s="7" t="n">
        <v>0.6370886866972995</v>
      </c>
      <c r="GE188" s="7" t="n">
        <v>0.4246709863760926</v>
      </c>
      <c r="GF188" s="7" t="n">
        <v>-0.1105410304644957</v>
      </c>
      <c r="GG188" s="7" t="n">
        <v>1</v>
      </c>
      <c r="GH188" s="7" t="n">
        <v>0.659025830312678</v>
      </c>
      <c r="GI188" s="7" t="n">
        <v>0.7774641613200326</v>
      </c>
      <c r="GJ188" s="7" t="n">
        <v>0.9288853052796093</v>
      </c>
      <c r="GK188" s="7" t="n">
        <v>0.08269495506858129</v>
      </c>
      <c r="GL188" s="7" t="n">
        <v>-0.1129579945211905</v>
      </c>
    </row>
    <row r="189">
      <c r="A189" s="6" t="inlineStr">
        <is>
          <t>H30590.CSI</t>
        </is>
      </c>
      <c r="B189" s="6" t="inlineStr">
        <is>
          <t>中证机器人指数</t>
        </is>
      </c>
      <c r="C189" s="7" t="n">
        <v>0.6389571508944165</v>
      </c>
      <c r="D189" s="7" t="n">
        <v>0.5721375157041805</v>
      </c>
      <c r="E189" s="7" t="n">
        <v>-0.1794650472307712</v>
      </c>
      <c r="F189" s="7" t="n">
        <v>0.4692038608657915</v>
      </c>
      <c r="G189" s="7" t="n">
        <v>0.1429497900754674</v>
      </c>
      <c r="H189" s="7" t="n">
        <v>-0.030725722704186</v>
      </c>
      <c r="I189" s="7" t="n">
        <v>0.3846869367628017</v>
      </c>
      <c r="J189" s="7" t="n">
        <v>0.3955718728497402</v>
      </c>
      <c r="K189" s="7" t="n">
        <v>0.2812485116408364</v>
      </c>
      <c r="L189" s="7" t="n">
        <v>-0.147091755900942</v>
      </c>
      <c r="M189" s="7" t="n">
        <v>0.6266495425965696</v>
      </c>
      <c r="N189" s="7" t="n">
        <v>0.6794860773282696</v>
      </c>
      <c r="O189" s="7" t="n">
        <v>0.6629512939380801</v>
      </c>
      <c r="P189" s="7" t="n">
        <v>0.5779728332603142</v>
      </c>
      <c r="Q189" s="7" t="n">
        <v>0.3215671074214046</v>
      </c>
      <c r="R189" s="7" t="n">
        <v>0.5320029896966242</v>
      </c>
      <c r="S189" s="7" t="n">
        <v>0.5827702459381767</v>
      </c>
      <c r="T189" s="7" t="n">
        <v>0.5270242685230567</v>
      </c>
      <c r="U189" s="7" t="n">
        <v>0.6284651180024785</v>
      </c>
      <c r="V189" s="7" t="n">
        <v>0.5762141205177015</v>
      </c>
      <c r="W189" s="7" t="n">
        <v>0.8614846326936323</v>
      </c>
      <c r="X189" s="7" t="n">
        <v>0.6709524947454945</v>
      </c>
      <c r="Y189" s="7" t="n">
        <v>0.7142497670245548</v>
      </c>
      <c r="Z189" s="7" t="n">
        <v>0.4595353329958215</v>
      </c>
      <c r="AA189" s="7" t="n">
        <v>0.2189539764538807</v>
      </c>
      <c r="AB189" s="7" t="n">
        <v>-0.05724927991803295</v>
      </c>
      <c r="AC189" s="7" t="n">
        <v>0.4636837622963936</v>
      </c>
      <c r="AD189" s="7" t="n">
        <v>-0.002886485781443071</v>
      </c>
      <c r="AE189" s="7" t="n">
        <v>0.7468050962594411</v>
      </c>
      <c r="AF189" s="7" t="n">
        <v>0.7229440528973536</v>
      </c>
      <c r="AG189" s="7" t="n">
        <v>0.6725136944044824</v>
      </c>
      <c r="AH189" s="7" t="n">
        <v>0.1187993909048958</v>
      </c>
      <c r="AI189" s="7" t="n">
        <v>0.6203127404954665</v>
      </c>
      <c r="AJ189" s="7" t="n">
        <v>0.01654347576519733</v>
      </c>
      <c r="AK189" s="7" t="n">
        <v>-0.3538052748176991</v>
      </c>
      <c r="AL189" s="7" t="n">
        <v>-0.03034398375136808</v>
      </c>
      <c r="AM189" s="7" t="n">
        <v>0.2026322141213275</v>
      </c>
      <c r="AN189" s="7" t="n">
        <v>0.6543121840520709</v>
      </c>
      <c r="AO189" s="7" t="n">
        <v>0.2921611492154464</v>
      </c>
      <c r="AP189" s="7" t="n">
        <v>0.1769920915051738</v>
      </c>
      <c r="AQ189" s="7" t="n">
        <v>0.407619229322815</v>
      </c>
      <c r="AR189" s="7" t="n">
        <v>0.223038930301006</v>
      </c>
      <c r="AS189" s="7" t="n">
        <v>0.688623692321496</v>
      </c>
      <c r="AT189" s="7" t="n">
        <v>0.1557636587774907</v>
      </c>
      <c r="AU189" s="7" t="n">
        <v>0.7021258413515944</v>
      </c>
      <c r="AV189" s="7" t="n">
        <v>0.6617112423798197</v>
      </c>
      <c r="AW189" s="7" t="n">
        <v>0.7918645370053785</v>
      </c>
      <c r="AX189" s="7" t="n">
        <v>0.5621306225766758</v>
      </c>
      <c r="AY189" s="7" t="n">
        <v>0.6306169720101654</v>
      </c>
      <c r="AZ189" s="7" t="n">
        <v>0.6143842744874182</v>
      </c>
      <c r="BA189" s="7" t="n">
        <v>0.7749250483514902</v>
      </c>
      <c r="BB189" s="7" t="n">
        <v>0.3019581885911702</v>
      </c>
      <c r="BC189" s="7" t="n">
        <v>0.657345937068046</v>
      </c>
      <c r="BD189" s="7" t="n">
        <v>0.2272670798956226</v>
      </c>
      <c r="BE189" s="7" t="n">
        <v>0.6456309129590927</v>
      </c>
      <c r="BF189" s="7" t="n">
        <v>0.477001678818344</v>
      </c>
      <c r="BG189" s="7" t="n">
        <v>0.3671722905468227</v>
      </c>
      <c r="BH189" s="7" t="n">
        <v>0.2157651060183719</v>
      </c>
      <c r="BI189" s="7" t="n">
        <v>-0.05513651742454181</v>
      </c>
      <c r="BJ189" s="7" t="n">
        <v>0.2180370740316594</v>
      </c>
      <c r="BK189" s="7" t="n">
        <v>0.6558934458432176</v>
      </c>
      <c r="BL189" s="7" t="n">
        <v>0.6474604014579569</v>
      </c>
      <c r="BM189" s="7" t="n">
        <v>0.4590855111994917</v>
      </c>
      <c r="BN189" s="7" t="n">
        <v>0.6488599301045089</v>
      </c>
      <c r="BO189" s="7" t="n">
        <v>0.2921613066942947</v>
      </c>
      <c r="BP189" s="7" t="n">
        <v>0.3834166032991825</v>
      </c>
      <c r="BQ189" s="7" t="n">
        <v>0.6608109098879743</v>
      </c>
      <c r="BR189" s="7" t="n">
        <v>0.6738296846440008</v>
      </c>
      <c r="BS189" s="7" t="n">
        <v>0.68482738024932</v>
      </c>
      <c r="BT189" s="7" t="n">
        <v>0.3782963022210228</v>
      </c>
      <c r="BU189" s="7" t="n">
        <v>0.483126593157241</v>
      </c>
      <c r="BV189" s="7" t="n">
        <v>-0.07367826973048011</v>
      </c>
      <c r="BW189" s="7" t="n">
        <v>-0.1258230697115565</v>
      </c>
      <c r="BX189" s="7" t="n">
        <v>0.3907510565721675</v>
      </c>
      <c r="BY189" s="7" t="n">
        <v>0.5041706377552151</v>
      </c>
      <c r="BZ189" s="7" t="n">
        <v>-0.295989782507202</v>
      </c>
      <c r="CA189" s="7" t="n">
        <v>0.6360147423776559</v>
      </c>
      <c r="CB189" s="7" t="n">
        <v>0.5452211246806173</v>
      </c>
      <c r="CC189" s="7" t="n">
        <v>0.5473864210492991</v>
      </c>
      <c r="CD189" s="7" t="n">
        <v>0.611122210242296</v>
      </c>
      <c r="CE189" s="7" t="n">
        <v>0.7479387385806048</v>
      </c>
      <c r="CF189" s="7" t="n">
        <v>0.4582430764972358</v>
      </c>
      <c r="CG189" s="7" t="n">
        <v>0.5339068996260242</v>
      </c>
      <c r="CH189" s="7" t="n">
        <v>0.4456168267871257</v>
      </c>
      <c r="CI189" s="7" t="n">
        <v>0.3723933532448607</v>
      </c>
      <c r="CJ189" s="7" t="n">
        <v>0.1436747041556974</v>
      </c>
      <c r="CK189" s="7" t="n">
        <v>0.7268713637808909</v>
      </c>
      <c r="CL189" s="7" t="n">
        <v>0.6622638788194685</v>
      </c>
      <c r="CM189" s="7" t="n">
        <v>0.01313235437218174</v>
      </c>
      <c r="CN189" s="7" t="n">
        <v>0.7460781256654478</v>
      </c>
      <c r="CO189" s="7" t="n">
        <v>0.1693068954482949</v>
      </c>
      <c r="CP189" s="7" t="n">
        <v>0.4631981816677757</v>
      </c>
      <c r="CQ189" s="7" t="n">
        <v>0.704262570326181</v>
      </c>
      <c r="CR189" s="7" t="n">
        <v>0.8470631024246126</v>
      </c>
      <c r="CS189" s="7" t="n">
        <v>0.2052765880725923</v>
      </c>
      <c r="CT189" s="7" t="n">
        <v>-0.1808667798625086</v>
      </c>
      <c r="CU189" s="7" t="n">
        <v>0.2556433237743324</v>
      </c>
      <c r="CV189" s="7" t="n">
        <v>0.6365957010856271</v>
      </c>
      <c r="CW189" s="7" t="n">
        <v>0.777375918667043</v>
      </c>
      <c r="CX189" s="7" t="n">
        <v>0.7468560248103607</v>
      </c>
      <c r="CY189" s="7" t="n">
        <v>0.7538608555803287</v>
      </c>
      <c r="CZ189" s="7" t="n">
        <v>0.6467841562411867</v>
      </c>
      <c r="DA189" s="7" t="n">
        <v>0.743462305374843</v>
      </c>
      <c r="DB189" s="7" t="n">
        <v>0.7283747993305162</v>
      </c>
      <c r="DC189" s="7" t="n">
        <v>0.05468679679171141</v>
      </c>
      <c r="DD189" s="7" t="n">
        <v>0.6902993604802061</v>
      </c>
      <c r="DE189" s="7" t="n">
        <v>0.4776880151991668</v>
      </c>
      <c r="DF189" s="7" t="n">
        <v>0.4507574157077752</v>
      </c>
      <c r="DG189" s="7" t="n">
        <v>-0.03454774730171498</v>
      </c>
      <c r="DH189" s="7" t="n">
        <v>0.4466244146409029</v>
      </c>
      <c r="DI189" s="7" t="n">
        <v>0.6487648667407353</v>
      </c>
      <c r="DJ189" s="7" t="n">
        <v>0.7121218611130835</v>
      </c>
      <c r="DK189" s="7" t="n">
        <v>0.6625788724476801</v>
      </c>
      <c r="DL189" s="7" t="n">
        <v>0.6494432451227689</v>
      </c>
      <c r="DM189" s="7" t="n">
        <v>-0.05919489664773298</v>
      </c>
      <c r="DN189" s="7" t="n">
        <v>0.5437355001466155</v>
      </c>
      <c r="DO189" s="7" t="n">
        <v>0.178789694231388</v>
      </c>
      <c r="DP189" s="7" t="n">
        <v>0.6183356033179466</v>
      </c>
      <c r="DQ189" s="7" t="n">
        <v>0.9075700898031281</v>
      </c>
      <c r="DR189" s="7" t="n">
        <v>0.6594949969618179</v>
      </c>
      <c r="DS189" s="7" t="n">
        <v>0.4576171587301412</v>
      </c>
      <c r="DT189" s="7" t="n">
        <v>0.6861746461378253</v>
      </c>
      <c r="DU189" s="7" t="n">
        <v>0.006634737791230171</v>
      </c>
      <c r="DV189" s="7" t="n">
        <v>0.631724192433635</v>
      </c>
      <c r="DW189" s="7" t="n">
        <v>0.6288372299039239</v>
      </c>
      <c r="DX189" s="7" t="n">
        <v>0.5730656592001502</v>
      </c>
      <c r="DY189" s="7" t="n">
        <v>0.6719618039676085</v>
      </c>
      <c r="DZ189" s="7" t="n">
        <v>0.08117334550771359</v>
      </c>
      <c r="EA189" s="7" t="n">
        <v>0.364756601454451</v>
      </c>
      <c r="EB189" s="7" t="n">
        <v>0.6578420004202454</v>
      </c>
      <c r="EC189" s="7" t="n">
        <v>0.6589865554120637</v>
      </c>
      <c r="ED189" s="7" t="n">
        <v>0.6910440129818126</v>
      </c>
      <c r="EE189" s="7" t="n">
        <v>0.1013611766368925</v>
      </c>
      <c r="EF189" s="7" t="n">
        <v>0.6774635433510473</v>
      </c>
      <c r="EG189" s="7" t="n">
        <v>0.6655275076765705</v>
      </c>
      <c r="EH189" s="7" t="n">
        <v>0.70266731861037</v>
      </c>
      <c r="EI189" s="7" t="n">
        <v>0.6257784334146997</v>
      </c>
      <c r="EJ189" s="7" t="n">
        <v>0.4710457668191034</v>
      </c>
      <c r="EK189" s="7" t="n">
        <v>0.4963681871405977</v>
      </c>
      <c r="EL189" s="7" t="n">
        <v>0.6106390274366365</v>
      </c>
      <c r="EM189" s="7" t="n">
        <v>0.4937961108371963</v>
      </c>
      <c r="EN189" s="7" t="n">
        <v>0.5718108809802422</v>
      </c>
      <c r="EO189" s="7" t="n">
        <v>0.5073336502474469</v>
      </c>
      <c r="EP189" s="7" t="n">
        <v>0.8436280961241274</v>
      </c>
      <c r="EQ189" s="7" t="n">
        <v>0.4637975648442664</v>
      </c>
      <c r="ER189" s="7" t="n">
        <v>0.1735241821337909</v>
      </c>
      <c r="ES189" s="7" t="n">
        <v>0.5599363269648292</v>
      </c>
      <c r="ET189" s="7" t="n">
        <v>0.774905468088199</v>
      </c>
      <c r="EU189" s="7" t="n">
        <v>0.6900561264823107</v>
      </c>
      <c r="EV189" s="7" t="n">
        <v>0.5685905331467389</v>
      </c>
      <c r="EW189" s="7" t="n">
        <v>0.5719174285392974</v>
      </c>
      <c r="EX189" s="7" t="n">
        <v>0.2055911301105638</v>
      </c>
      <c r="EY189" s="7" t="n">
        <v>0.3652816140657307</v>
      </c>
      <c r="EZ189" s="7" t="n">
        <v>0.3226911485971404</v>
      </c>
      <c r="FA189" s="7" t="n">
        <v>0.1141190154713877</v>
      </c>
      <c r="FB189" s="7" t="n">
        <v>0.4447285627137977</v>
      </c>
      <c r="FC189" s="7" t="n">
        <v>0.5689761531527953</v>
      </c>
      <c r="FD189" s="7" t="n">
        <v>0.7516040094913135</v>
      </c>
      <c r="FE189" s="7" t="n">
        <v>0.6429211765950588</v>
      </c>
      <c r="FF189" s="7" t="n">
        <v>0.6820566177201717</v>
      </c>
      <c r="FG189" s="7" t="n">
        <v>0.565702584875494</v>
      </c>
      <c r="FH189" s="7" t="n">
        <v>0.6730094887437318</v>
      </c>
      <c r="FI189" s="7" t="n">
        <v>0.9369130867341322</v>
      </c>
      <c r="FJ189" s="7" t="n">
        <v>0.5760125869623415</v>
      </c>
      <c r="FK189" s="7" t="n">
        <v>0.6980604599305275</v>
      </c>
      <c r="FL189" s="7" t="n">
        <v>0.4323890161444141</v>
      </c>
      <c r="FM189" s="7" t="n">
        <v>0.6766811594015655</v>
      </c>
      <c r="FN189" s="7" t="n">
        <v>0.3150887714296522</v>
      </c>
      <c r="FO189" s="7" t="n">
        <v>0.5642176498725042</v>
      </c>
      <c r="FP189" s="7" t="n">
        <v>0.6240459004774767</v>
      </c>
      <c r="FQ189" s="7" t="n">
        <v>0.6327728490452158</v>
      </c>
      <c r="FR189" s="7" t="n">
        <v>0.2384500983162741</v>
      </c>
      <c r="FS189" s="7" t="n">
        <v>0.4226908312218247</v>
      </c>
      <c r="FT189" s="7" t="n">
        <v>0.05239840917894908</v>
      </c>
      <c r="FU189" s="7" t="n">
        <v>0.4790698254324266</v>
      </c>
      <c r="FV189" s="7" t="n">
        <v>0.5666972667438932</v>
      </c>
      <c r="FW189" s="7" t="n">
        <v>0.7039994390663791</v>
      </c>
      <c r="FX189" s="7" t="n">
        <v>-0.07914033639046701</v>
      </c>
      <c r="FY189" s="7" t="n">
        <v>0.3639749399219777</v>
      </c>
      <c r="FZ189" s="7" t="n">
        <v>0.3632764581043946</v>
      </c>
      <c r="GA189" s="7" t="n">
        <v>0.5618011648610065</v>
      </c>
      <c r="GB189" s="7" t="n">
        <v>0.01711216608275584</v>
      </c>
      <c r="GC189" s="7" t="n">
        <v>0.1719806637113696</v>
      </c>
      <c r="GD189" s="7" t="n">
        <v>0.7512933627798349</v>
      </c>
      <c r="GE189" s="7" t="n">
        <v>0.5155381967441039</v>
      </c>
      <c r="GF189" s="7" t="n">
        <v>-0.0003025586524934272</v>
      </c>
      <c r="GG189" s="7" t="n">
        <v>0.659025830312678</v>
      </c>
      <c r="GH189" s="7" t="n">
        <v>1</v>
      </c>
      <c r="GI189" s="7" t="n">
        <v>0.5925323719518778</v>
      </c>
      <c r="GJ189" s="7" t="n">
        <v>0.6633730356338443</v>
      </c>
      <c r="GK189" s="7" t="n">
        <v>0.07484070822508763</v>
      </c>
      <c r="GL189" s="7" t="n">
        <v>-0.06116458931628934</v>
      </c>
    </row>
    <row r="190">
      <c r="A190" s="6" t="inlineStr">
        <is>
          <t>HSCAUPG.HK</t>
        </is>
      </c>
      <c r="B190" s="6" t="inlineStr">
        <is>
          <t>恒生A股电网设备指数</t>
        </is>
      </c>
      <c r="C190" s="7" t="n">
        <v>0.7461271756420019</v>
      </c>
      <c r="D190" s="7" t="n">
        <v>0.6844837250410194</v>
      </c>
      <c r="E190" s="7" t="n">
        <v>-0.02549119716062149</v>
      </c>
      <c r="F190" s="7" t="n">
        <v>0.5531432788635232</v>
      </c>
      <c r="G190" s="7" t="n">
        <v>0.1351101824509075</v>
      </c>
      <c r="H190" s="7" t="n">
        <v>0.1767269864048263</v>
      </c>
      <c r="I190" s="7" t="n">
        <v>0.5563500359333124</v>
      </c>
      <c r="J190" s="7" t="n">
        <v>0.5506810522982879</v>
      </c>
      <c r="K190" s="7" t="n">
        <v>0.2102194073249567</v>
      </c>
      <c r="L190" s="7" t="n">
        <v>0.0263622214466315</v>
      </c>
      <c r="M190" s="7" t="n">
        <v>0.7212739754930749</v>
      </c>
      <c r="N190" s="7" t="n">
        <v>0.7671170478236151</v>
      </c>
      <c r="O190" s="7" t="n">
        <v>0.7246233462058027</v>
      </c>
      <c r="P190" s="7" t="n">
        <v>0.6586666336289448</v>
      </c>
      <c r="Q190" s="7" t="n">
        <v>0.2505649853165963</v>
      </c>
      <c r="R190" s="7" t="n">
        <v>0.6380495674957429</v>
      </c>
      <c r="S190" s="7" t="n">
        <v>0.6608782396265139</v>
      </c>
      <c r="T190" s="7" t="n">
        <v>0.6849851848015903</v>
      </c>
      <c r="U190" s="7" t="n">
        <v>0.6876713472128513</v>
      </c>
      <c r="V190" s="7" t="n">
        <v>0.6730987317036524</v>
      </c>
      <c r="W190" s="7" t="n">
        <v>0.6850023901702567</v>
      </c>
      <c r="X190" s="7" t="n">
        <v>0.7567586635852808</v>
      </c>
      <c r="Y190" s="7" t="n">
        <v>0.7401252037984353</v>
      </c>
      <c r="Z190" s="7" t="n">
        <v>0.5530036430556139</v>
      </c>
      <c r="AA190" s="7" t="n">
        <v>0.2322693575541816</v>
      </c>
      <c r="AB190" s="7" t="n">
        <v>0.1223360894249782</v>
      </c>
      <c r="AC190" s="7" t="n">
        <v>0.5429206337330588</v>
      </c>
      <c r="AD190" s="7" t="n">
        <v>0.1267679918348382</v>
      </c>
      <c r="AE190" s="7" t="n">
        <v>0.8222134727212849</v>
      </c>
      <c r="AF190" s="7" t="n">
        <v>0.8281049394193607</v>
      </c>
      <c r="AG190" s="7" t="n">
        <v>0.7727392306917275</v>
      </c>
      <c r="AH190" s="7" t="n">
        <v>0.09475383003125354</v>
      </c>
      <c r="AI190" s="7" t="n">
        <v>0.705296559068566</v>
      </c>
      <c r="AJ190" s="7" t="n">
        <v>0.1556632812948026</v>
      </c>
      <c r="AK190" s="7" t="n">
        <v>-0.2217045619456227</v>
      </c>
      <c r="AL190" s="7" t="n">
        <v>0.08378470847353722</v>
      </c>
      <c r="AM190" s="7" t="n">
        <v>0.1800144663263844</v>
      </c>
      <c r="AN190" s="7" t="n">
        <v>0.801161858212066</v>
      </c>
      <c r="AO190" s="7" t="n">
        <v>0.3657891872816817</v>
      </c>
      <c r="AP190" s="7" t="n">
        <v>0.1446271215857237</v>
      </c>
      <c r="AQ190" s="7" t="n">
        <v>0.5349333858292749</v>
      </c>
      <c r="AR190" s="7" t="n">
        <v>0.2005820993010518</v>
      </c>
      <c r="AS190" s="7" t="n">
        <v>0.7614891990571553</v>
      </c>
      <c r="AT190" s="7" t="n">
        <v>0.4778031778859693</v>
      </c>
      <c r="AU190" s="7" t="n">
        <v>0.7716008888032015</v>
      </c>
      <c r="AV190" s="7" t="n">
        <v>0.7283658144502965</v>
      </c>
      <c r="AW190" s="7" t="n">
        <v>0.7978619999088464</v>
      </c>
      <c r="AX190" s="7" t="n">
        <v>0.5590962539286587</v>
      </c>
      <c r="AY190" s="7" t="n">
        <v>0.7005504557640763</v>
      </c>
      <c r="AZ190" s="7" t="n">
        <v>0.7124796692965002</v>
      </c>
      <c r="BA190" s="7" t="n">
        <v>0.8047031042565068</v>
      </c>
      <c r="BB190" s="7" t="n">
        <v>0.3911853124186488</v>
      </c>
      <c r="BC190" s="7" t="n">
        <v>0.7086911118152145</v>
      </c>
      <c r="BD190" s="7" t="n">
        <v>0.3301777349686972</v>
      </c>
      <c r="BE190" s="7" t="n">
        <v>0.8099751598250544</v>
      </c>
      <c r="BF190" s="7" t="n">
        <v>0.5648169333038711</v>
      </c>
      <c r="BG190" s="7" t="n">
        <v>0.3862735808671147</v>
      </c>
      <c r="BH190" s="7" t="n">
        <v>0.555048450700147</v>
      </c>
      <c r="BI190" s="7" t="n">
        <v>0.004012721442715884</v>
      </c>
      <c r="BJ190" s="7" t="n">
        <v>0.1624467461565965</v>
      </c>
      <c r="BK190" s="7" t="n">
        <v>0.7411835174532186</v>
      </c>
      <c r="BL190" s="7" t="n">
        <v>0.7117811704112085</v>
      </c>
      <c r="BM190" s="7" t="n">
        <v>0.5647111444776125</v>
      </c>
      <c r="BN190" s="7" t="n">
        <v>0.6799366437699128</v>
      </c>
      <c r="BO190" s="7" t="n">
        <v>0.3657893504816936</v>
      </c>
      <c r="BP190" s="7" t="n">
        <v>0.3889863251256432</v>
      </c>
      <c r="BQ190" s="7" t="n">
        <v>0.7113776183782279</v>
      </c>
      <c r="BR190" s="7" t="n">
        <v>0.6459757411032861</v>
      </c>
      <c r="BS190" s="7" t="n">
        <v>0.7472602969926221</v>
      </c>
      <c r="BT190" s="7" t="n">
        <v>0.3913105983691744</v>
      </c>
      <c r="BU190" s="7" t="n">
        <v>0.429114642040503</v>
      </c>
      <c r="BV190" s="7" t="n">
        <v>-0.08539260072070952</v>
      </c>
      <c r="BW190" s="7" t="n">
        <v>0.03552206715438515</v>
      </c>
      <c r="BX190" s="7" t="n">
        <v>0.3048881692283293</v>
      </c>
      <c r="BY190" s="7" t="n">
        <v>0.6572541440059084</v>
      </c>
      <c r="BZ190" s="7" t="n">
        <v>-0.1014152236345504</v>
      </c>
      <c r="CA190" s="7" t="n">
        <v>0.7472165483089841</v>
      </c>
      <c r="CB190" s="7" t="n">
        <v>0.6519723624735059</v>
      </c>
      <c r="CC190" s="7" t="n">
        <v>0.6401771829120868</v>
      </c>
      <c r="CD190" s="7" t="n">
        <v>0.5876379998681168</v>
      </c>
      <c r="CE190" s="7" t="n">
        <v>0.6858071458676698</v>
      </c>
      <c r="CF190" s="7" t="n">
        <v>0.4818599831480586</v>
      </c>
      <c r="CG190" s="7" t="n">
        <v>0.5827851044965563</v>
      </c>
      <c r="CH190" s="7" t="n">
        <v>0.5132488442472861</v>
      </c>
      <c r="CI190" s="7" t="n">
        <v>0.319843088910258</v>
      </c>
      <c r="CJ190" s="7" t="n">
        <v>0.2080198229398685</v>
      </c>
      <c r="CK190" s="7" t="n">
        <v>0.7831032419775851</v>
      </c>
      <c r="CL190" s="7" t="n">
        <v>0.7461608141894138</v>
      </c>
      <c r="CM190" s="7" t="n">
        <v>0.1944982615948234</v>
      </c>
      <c r="CN190" s="7" t="n">
        <v>0.5463568121732405</v>
      </c>
      <c r="CO190" s="7" t="n">
        <v>0.07918759452114808</v>
      </c>
      <c r="CP190" s="7" t="n">
        <v>0.5544162190899399</v>
      </c>
      <c r="CQ190" s="7" t="n">
        <v>0.7728935441004849</v>
      </c>
      <c r="CR190" s="7" t="n">
        <v>0.7578988785326137</v>
      </c>
      <c r="CS190" s="7" t="n">
        <v>0.1604019657734898</v>
      </c>
      <c r="CT190" s="7" t="n">
        <v>-0.103682054105316</v>
      </c>
      <c r="CU190" s="7" t="n">
        <v>0.2153198788988553</v>
      </c>
      <c r="CV190" s="7" t="n">
        <v>0.5771713401508515</v>
      </c>
      <c r="CW190" s="7" t="n">
        <v>0.7927494435014054</v>
      </c>
      <c r="CX190" s="7" t="n">
        <v>0.7541672242156927</v>
      </c>
      <c r="CY190" s="7" t="n">
        <v>0.8006202585372503</v>
      </c>
      <c r="CZ190" s="7" t="n">
        <v>0.5316140054760189</v>
      </c>
      <c r="DA190" s="7" t="n">
        <v>0.7800857056740598</v>
      </c>
      <c r="DB190" s="7" t="n">
        <v>0.7985879035708718</v>
      </c>
      <c r="DC190" s="7" t="n">
        <v>0.1739987098065233</v>
      </c>
      <c r="DD190" s="7" t="n">
        <v>0.6267130507012721</v>
      </c>
      <c r="DE190" s="7" t="n">
        <v>0.4194526031397511</v>
      </c>
      <c r="DF190" s="7" t="n">
        <v>0.5401481828875043</v>
      </c>
      <c r="DG190" s="7" t="n">
        <v>0.02635587370672946</v>
      </c>
      <c r="DH190" s="7" t="n">
        <v>0.5481842813510804</v>
      </c>
      <c r="DI190" s="7" t="n">
        <v>0.6610852018482175</v>
      </c>
      <c r="DJ190" s="7" t="n">
        <v>0.7557426553611486</v>
      </c>
      <c r="DK190" s="7" t="n">
        <v>0.7839205252472883</v>
      </c>
      <c r="DL190" s="7" t="n">
        <v>0.7186937867741007</v>
      </c>
      <c r="DM190" s="7" t="n">
        <v>-0.01514634414464369</v>
      </c>
      <c r="DN190" s="7" t="n">
        <v>0.7194516069822329</v>
      </c>
      <c r="DO190" s="7" t="n">
        <v>0.1636161279293027</v>
      </c>
      <c r="DP190" s="7" t="n">
        <v>0.7836238316526125</v>
      </c>
      <c r="DQ190" s="7" t="n">
        <v>0.5899231142736119</v>
      </c>
      <c r="DR190" s="7" t="n">
        <v>0.7968711059047147</v>
      </c>
      <c r="DS190" s="7" t="n">
        <v>0.5451549476423857</v>
      </c>
      <c r="DT190" s="7" t="n">
        <v>0.7609389310899544</v>
      </c>
      <c r="DU190" s="7" t="n">
        <v>0.09111117787943808</v>
      </c>
      <c r="DV190" s="7" t="n">
        <v>0.7680855417980201</v>
      </c>
      <c r="DW190" s="7" t="n">
        <v>0.7407483425839558</v>
      </c>
      <c r="DX190" s="7" t="n">
        <v>0.668973352434878</v>
      </c>
      <c r="DY190" s="7" t="n">
        <v>0.7784706374647057</v>
      </c>
      <c r="DZ190" s="7" t="n">
        <v>0.09068885513053077</v>
      </c>
      <c r="EA190" s="7" t="n">
        <v>0.37872223718201</v>
      </c>
      <c r="EB190" s="7" t="n">
        <v>0.7221195790079724</v>
      </c>
      <c r="EC190" s="7" t="n">
        <v>0.6024658116265447</v>
      </c>
      <c r="ED190" s="7" t="n">
        <v>0.769915849299608</v>
      </c>
      <c r="EE190" s="7" t="n">
        <v>0.07070414763530103</v>
      </c>
      <c r="EF190" s="7" t="n">
        <v>0.7566699362831527</v>
      </c>
      <c r="EG190" s="7" t="n">
        <v>0.7017998387522121</v>
      </c>
      <c r="EH190" s="7" t="n">
        <v>0.6799199146721597</v>
      </c>
      <c r="EI190" s="7" t="n">
        <v>0.7099223366539715</v>
      </c>
      <c r="EJ190" s="7" t="n">
        <v>0.4660874918927764</v>
      </c>
      <c r="EK190" s="7" t="n">
        <v>0.537680876810422</v>
      </c>
      <c r="EL190" s="7" t="n">
        <v>0.5613605535800227</v>
      </c>
      <c r="EM190" s="7" t="n">
        <v>0.5189628061719979</v>
      </c>
      <c r="EN190" s="7" t="n">
        <v>0.7167753248249151</v>
      </c>
      <c r="EO190" s="7" t="n">
        <v>0.5384365676438194</v>
      </c>
      <c r="EP190" s="7" t="n">
        <v>0.6934786211611181</v>
      </c>
      <c r="EQ190" s="7" t="n">
        <v>0.5624466411332267</v>
      </c>
      <c r="ER190" s="7" t="n">
        <v>0.5094638342249741</v>
      </c>
      <c r="ES190" s="7" t="n">
        <v>0.9903191828983644</v>
      </c>
      <c r="ET190" s="7" t="n">
        <v>0.7658490228963342</v>
      </c>
      <c r="EU190" s="7" t="n">
        <v>0.7572209322839013</v>
      </c>
      <c r="EV190" s="7" t="n">
        <v>0.616618612187543</v>
      </c>
      <c r="EW190" s="7" t="n">
        <v>0.6647404449308383</v>
      </c>
      <c r="EX190" s="7" t="n">
        <v>0.3132220991805139</v>
      </c>
      <c r="EY190" s="7" t="n">
        <v>0.3970534778302965</v>
      </c>
      <c r="EZ190" s="7" t="n">
        <v>0.3313168567140846</v>
      </c>
      <c r="FA190" s="7" t="n">
        <v>0.1392217008013553</v>
      </c>
      <c r="FB190" s="7" t="n">
        <v>0.5167314245608213</v>
      </c>
      <c r="FC190" s="7" t="n">
        <v>0.6951212549611382</v>
      </c>
      <c r="FD190" s="7" t="n">
        <v>0.7552435432364171</v>
      </c>
      <c r="FE190" s="7" t="n">
        <v>0.696583733236144</v>
      </c>
      <c r="FF190" s="7" t="n">
        <v>0.7785941796979217</v>
      </c>
      <c r="FG190" s="7" t="n">
        <v>0.6268944258658129</v>
      </c>
      <c r="FH190" s="7" t="n">
        <v>0.6557935583504247</v>
      </c>
      <c r="FI190" s="7" t="n">
        <v>0.4030746990733591</v>
      </c>
      <c r="FJ190" s="7" t="n">
        <v>0.6792390437402703</v>
      </c>
      <c r="FK190" s="7" t="n">
        <v>0.760350303153992</v>
      </c>
      <c r="FL190" s="7" t="n">
        <v>0.4277530214541404</v>
      </c>
      <c r="FM190" s="7" t="n">
        <v>0.658295357859022</v>
      </c>
      <c r="FN190" s="7" t="n">
        <v>0.4010393966267617</v>
      </c>
      <c r="FO190" s="7" t="n">
        <v>0.6475180523159675</v>
      </c>
      <c r="FP190" s="7" t="n">
        <v>0.7052326481840857</v>
      </c>
      <c r="FQ190" s="7" t="n">
        <v>0.6156880247697071</v>
      </c>
      <c r="FR190" s="7" t="n">
        <v>0.314888201595819</v>
      </c>
      <c r="FS190" s="7" t="n">
        <v>0.434368220578929</v>
      </c>
      <c r="FT190" s="7" t="n">
        <v>0.05716462333902436</v>
      </c>
      <c r="FU190" s="7" t="n">
        <v>0.5834756451191564</v>
      </c>
      <c r="FV190" s="7" t="n">
        <v>0.6500073826449</v>
      </c>
      <c r="FW190" s="7" t="n">
        <v>0.3650198472932393</v>
      </c>
      <c r="FX190" s="7" t="n">
        <v>-0.09563504226289432</v>
      </c>
      <c r="FY190" s="7" t="n">
        <v>0.3688368370681392</v>
      </c>
      <c r="FZ190" s="7" t="n">
        <v>0.401018096818885</v>
      </c>
      <c r="GA190" s="7" t="n">
        <v>0.6468975925156891</v>
      </c>
      <c r="GB190" s="7" t="n">
        <v>0.1257715737159181</v>
      </c>
      <c r="GC190" s="7" t="n">
        <v>0.5047117704609528</v>
      </c>
      <c r="GD190" s="7" t="n">
        <v>0.6803470326030259</v>
      </c>
      <c r="GE190" s="7" t="n">
        <v>0.4720507954932442</v>
      </c>
      <c r="GF190" s="7" t="n">
        <v>0.08932810194612761</v>
      </c>
      <c r="GG190" s="7" t="n">
        <v>0.7774641613200326</v>
      </c>
      <c r="GH190" s="7" t="n">
        <v>0.5925323719518778</v>
      </c>
      <c r="GI190" s="7" t="n">
        <v>1</v>
      </c>
      <c r="GJ190" s="7" t="n">
        <v>0.7191808194154664</v>
      </c>
      <c r="GK190" s="7" t="n">
        <v>0.09361779403005076</v>
      </c>
      <c r="GL190" s="7" t="n">
        <v>0.05962950256137636</v>
      </c>
    </row>
    <row r="191">
      <c r="A191" s="6" t="inlineStr">
        <is>
          <t>HSCSSE.HK</t>
        </is>
      </c>
      <c r="B191" s="6" t="inlineStr">
        <is>
          <t>恒生A股专精特新企业指数</t>
        </is>
      </c>
      <c r="C191" s="7" t="n">
        <v>0.7984841923819265</v>
      </c>
      <c r="D191" s="7" t="n">
        <v>0.7778413681129496</v>
      </c>
      <c r="E191" s="7" t="n">
        <v>-0.1533343834237392</v>
      </c>
      <c r="F191" s="7" t="n">
        <v>0.6732992644084856</v>
      </c>
      <c r="G191" s="7" t="n">
        <v>0.08540899042122542</v>
      </c>
      <c r="H191" s="7" t="n">
        <v>0.08016907396430378</v>
      </c>
      <c r="I191" s="7" t="n">
        <v>0.5964443645170541</v>
      </c>
      <c r="J191" s="7" t="n">
        <v>0.5789928073383313</v>
      </c>
      <c r="K191" s="7" t="n">
        <v>0.1927995172476059</v>
      </c>
      <c r="L191" s="7" t="n">
        <v>-0.147401662968191</v>
      </c>
      <c r="M191" s="7" t="n">
        <v>0.8074348212844256</v>
      </c>
      <c r="N191" s="7" t="n">
        <v>0.8590209655057635</v>
      </c>
      <c r="O191" s="7" t="n">
        <v>0.9586570333234156</v>
      </c>
      <c r="P191" s="7" t="n">
        <v>0.9244179311758068</v>
      </c>
      <c r="Q191" s="7" t="n">
        <v>0.3546282642612306</v>
      </c>
      <c r="R191" s="7" t="n">
        <v>0.9267677102023638</v>
      </c>
      <c r="S191" s="7" t="n">
        <v>0.9234330369635553</v>
      </c>
      <c r="T191" s="7" t="n">
        <v>0.8878273285056534</v>
      </c>
      <c r="U191" s="7" t="n">
        <v>0.9123114335917227</v>
      </c>
      <c r="V191" s="7" t="n">
        <v>0.7783925541069516</v>
      </c>
      <c r="W191" s="7" t="n">
        <v>0.8523409604334333</v>
      </c>
      <c r="X191" s="7" t="n">
        <v>0.9655303606073183</v>
      </c>
      <c r="Y191" s="7" t="n">
        <v>0.9361206487707554</v>
      </c>
      <c r="Z191" s="7" t="n">
        <v>0.6132570886358792</v>
      </c>
      <c r="AA191" s="7" t="n">
        <v>0.369677910453528</v>
      </c>
      <c r="AB191" s="7" t="n">
        <v>0.08238585349593003</v>
      </c>
      <c r="AC191" s="7" t="n">
        <v>0.6134084569075801</v>
      </c>
      <c r="AD191" s="7" t="n">
        <v>-0.04336018818699726</v>
      </c>
      <c r="AE191" s="7" t="n">
        <v>0.8959032152335539</v>
      </c>
      <c r="AF191" s="7" t="n">
        <v>0.8932346035201596</v>
      </c>
      <c r="AG191" s="7" t="n">
        <v>0.8524900391190336</v>
      </c>
      <c r="AH191" s="7" t="n">
        <v>0.1241590815217546</v>
      </c>
      <c r="AI191" s="7" t="n">
        <v>0.8078500678868294</v>
      </c>
      <c r="AJ191" s="7" t="n">
        <v>0.04291433196611097</v>
      </c>
      <c r="AK191" s="7" t="n">
        <v>-0.3479063864754792</v>
      </c>
      <c r="AL191" s="7" t="n">
        <v>0.1009596154421734</v>
      </c>
      <c r="AM191" s="7" t="n">
        <v>0.2281085886100053</v>
      </c>
      <c r="AN191" s="7" t="n">
        <v>0.7600969301955705</v>
      </c>
      <c r="AO191" s="7" t="n">
        <v>0.3594160387644261</v>
      </c>
      <c r="AP191" s="7" t="n">
        <v>0.2688323329309258</v>
      </c>
      <c r="AQ191" s="7" t="n">
        <v>0.5803327314193559</v>
      </c>
      <c r="AR191" s="7" t="n">
        <v>0.2451964869089689</v>
      </c>
      <c r="AS191" s="7" t="n">
        <v>0.9389722589749122</v>
      </c>
      <c r="AT191" s="7" t="n">
        <v>0.2417694713246585</v>
      </c>
      <c r="AU191" s="7" t="n">
        <v>0.8684749811388885</v>
      </c>
      <c r="AV191" s="7" t="n">
        <v>0.8206379980915797</v>
      </c>
      <c r="AW191" s="7" t="n">
        <v>0.8813330484703701</v>
      </c>
      <c r="AX191" s="7" t="n">
        <v>0.6546163763631085</v>
      </c>
      <c r="AY191" s="7" t="n">
        <v>0.7781678486631119</v>
      </c>
      <c r="AZ191" s="7" t="n">
        <v>0.8135572632983227</v>
      </c>
      <c r="BA191" s="7" t="n">
        <v>0.870748230874838</v>
      </c>
      <c r="BB191" s="7" t="n">
        <v>0.4215817231145516</v>
      </c>
      <c r="BC191" s="7" t="n">
        <v>0.8019389748876379</v>
      </c>
      <c r="BD191" s="7" t="n">
        <v>0.3174026466370358</v>
      </c>
      <c r="BE191" s="7" t="n">
        <v>0.7841100936741706</v>
      </c>
      <c r="BF191" s="7" t="n">
        <v>0.6227736140498243</v>
      </c>
      <c r="BG191" s="7" t="n">
        <v>0.435120662114754</v>
      </c>
      <c r="BH191" s="7" t="n">
        <v>0.3397512681973413</v>
      </c>
      <c r="BI191" s="7" t="n">
        <v>-0.04357960570750577</v>
      </c>
      <c r="BJ191" s="7" t="n">
        <v>0.2616973507042024</v>
      </c>
      <c r="BK191" s="7" t="n">
        <v>0.8334875898101635</v>
      </c>
      <c r="BL191" s="7" t="n">
        <v>0.7872609491774427</v>
      </c>
      <c r="BM191" s="7" t="n">
        <v>0.6543583170275139</v>
      </c>
      <c r="BN191" s="7" t="n">
        <v>0.7797733208157107</v>
      </c>
      <c r="BO191" s="7" t="n">
        <v>0.3594161621168188</v>
      </c>
      <c r="BP191" s="7" t="n">
        <v>0.4233654971050602</v>
      </c>
      <c r="BQ191" s="7" t="n">
        <v>0.7689141810425331</v>
      </c>
      <c r="BR191" s="7" t="n">
        <v>0.4685272725580756</v>
      </c>
      <c r="BS191" s="7" t="n">
        <v>0.7876125095327945</v>
      </c>
      <c r="BT191" s="7" t="n">
        <v>0.4393295638649483</v>
      </c>
      <c r="BU191" s="7" t="n">
        <v>0.5475653237750471</v>
      </c>
      <c r="BV191" s="7" t="n">
        <v>-0.1792893456881007</v>
      </c>
      <c r="BW191" s="7" t="n">
        <v>-0.02608226092515871</v>
      </c>
      <c r="BX191" s="7" t="n">
        <v>0.3646534346852847</v>
      </c>
      <c r="BY191" s="7" t="n">
        <v>0.610602344520047</v>
      </c>
      <c r="BZ191" s="7" t="n">
        <v>-0.2471285203599451</v>
      </c>
      <c r="CA191" s="7" t="n">
        <v>0.8380998939444234</v>
      </c>
      <c r="CB191" s="7" t="n">
        <v>0.7383294687671396</v>
      </c>
      <c r="CC191" s="7" t="n">
        <v>0.7027585482618935</v>
      </c>
      <c r="CD191" s="7" t="n">
        <v>0.7244463218750461</v>
      </c>
      <c r="CE191" s="7" t="n">
        <v>0.6140029791377436</v>
      </c>
      <c r="CF191" s="7" t="n">
        <v>0.4632151597040857</v>
      </c>
      <c r="CG191" s="7" t="n">
        <v>0.5389924662450535</v>
      </c>
      <c r="CH191" s="7" t="n">
        <v>0.6738784384280798</v>
      </c>
      <c r="CI191" s="7" t="n">
        <v>0.2958134841604221</v>
      </c>
      <c r="CJ191" s="7" t="n">
        <v>0.1347924445497146</v>
      </c>
      <c r="CK191" s="7" t="n">
        <v>0.7793407845581496</v>
      </c>
      <c r="CL191" s="7" t="n">
        <v>0.9323960686361729</v>
      </c>
      <c r="CM191" s="7" t="n">
        <v>0.1498515399041421</v>
      </c>
      <c r="CN191" s="7" t="n">
        <v>0.587458978502497</v>
      </c>
      <c r="CO191" s="7" t="n">
        <v>0.2162754215081276</v>
      </c>
      <c r="CP191" s="7" t="n">
        <v>0.6253205172230057</v>
      </c>
      <c r="CQ191" s="7" t="n">
        <v>0.8660196501201645</v>
      </c>
      <c r="CR191" s="7" t="n">
        <v>0.8021248556533945</v>
      </c>
      <c r="CS191" s="7" t="n">
        <v>0.2232814719100832</v>
      </c>
      <c r="CT191" s="7" t="n">
        <v>-0.2286192224935044</v>
      </c>
      <c r="CU191" s="7" t="n">
        <v>0.2839273559702286</v>
      </c>
      <c r="CV191" s="7" t="n">
        <v>0.4606310703679262</v>
      </c>
      <c r="CW191" s="7" t="n">
        <v>0.8267830594780078</v>
      </c>
      <c r="CX191" s="7" t="n">
        <v>0.9464025018896872</v>
      </c>
      <c r="CY191" s="7" t="n">
        <v>0.7542829603385768</v>
      </c>
      <c r="CZ191" s="7" t="n">
        <v>0.4027871915720346</v>
      </c>
      <c r="DA191" s="7" t="n">
        <v>0.7217209428223572</v>
      </c>
      <c r="DB191" s="7" t="n">
        <v>0.8763743363825716</v>
      </c>
      <c r="DC191" s="7" t="n">
        <v>0.01907605109049583</v>
      </c>
      <c r="DD191" s="7" t="n">
        <v>0.6079742451393011</v>
      </c>
      <c r="DE191" s="7" t="n">
        <v>0.5441649187747755</v>
      </c>
      <c r="DF191" s="7" t="n">
        <v>0.5249941735520331</v>
      </c>
      <c r="DG191" s="7" t="n">
        <v>-0.1050194755261763</v>
      </c>
      <c r="DH191" s="7" t="n">
        <v>0.4986898485509629</v>
      </c>
      <c r="DI191" s="7" t="n">
        <v>0.6448147139063387</v>
      </c>
      <c r="DJ191" s="7" t="n">
        <v>0.8416229407452854</v>
      </c>
      <c r="DK191" s="7" t="n">
        <v>0.8193433971700197</v>
      </c>
      <c r="DL191" s="7" t="n">
        <v>0.8929773506301413</v>
      </c>
      <c r="DM191" s="7" t="n">
        <v>-0.03621446256755506</v>
      </c>
      <c r="DN191" s="7" t="n">
        <v>0.7647803031913739</v>
      </c>
      <c r="DO191" s="7" t="n">
        <v>0.2343376837994992</v>
      </c>
      <c r="DP191" s="7" t="n">
        <v>0.7637955399110727</v>
      </c>
      <c r="DQ191" s="7" t="n">
        <v>0.6447180248792299</v>
      </c>
      <c r="DR191" s="7" t="n">
        <v>0.7409846585472242</v>
      </c>
      <c r="DS191" s="7" t="n">
        <v>0.5026816952033244</v>
      </c>
      <c r="DT191" s="7" t="n">
        <v>0.8288856573176443</v>
      </c>
      <c r="DU191" s="7" t="n">
        <v>0.03889407567991041</v>
      </c>
      <c r="DV191" s="7" t="n">
        <v>0.7885955737891953</v>
      </c>
      <c r="DW191" s="7" t="n">
        <v>0.9010871267912322</v>
      </c>
      <c r="DX191" s="7" t="n">
        <v>0.8374332055993712</v>
      </c>
      <c r="DY191" s="7" t="n">
        <v>0.8245077954368347</v>
      </c>
      <c r="DZ191" s="7" t="n">
        <v>0.1414441141696607</v>
      </c>
      <c r="EA191" s="7" t="n">
        <v>0.4310378737726255</v>
      </c>
      <c r="EB191" s="7" t="n">
        <v>0.9179351720769704</v>
      </c>
      <c r="EC191" s="7" t="n">
        <v>0.7285965144724741</v>
      </c>
      <c r="ED191" s="7" t="n">
        <v>0.7338747843316785</v>
      </c>
      <c r="EE191" s="7" t="n">
        <v>0.1345827164564244</v>
      </c>
      <c r="EF191" s="7" t="n">
        <v>0.9070173309148315</v>
      </c>
      <c r="EG191" s="7" t="n">
        <v>0.7180504132834968</v>
      </c>
      <c r="EH191" s="7" t="n">
        <v>0.6942970403096055</v>
      </c>
      <c r="EI191" s="7" t="n">
        <v>0.8847828127891866</v>
      </c>
      <c r="EJ191" s="7" t="n">
        <v>0.543961523232331</v>
      </c>
      <c r="EK191" s="7" t="n">
        <v>0.8765352698852371</v>
      </c>
      <c r="EL191" s="7" t="n">
        <v>0.5963073761646661</v>
      </c>
      <c r="EM191" s="7" t="n">
        <v>0.59606811029283</v>
      </c>
      <c r="EN191" s="7" t="n">
        <v>0.7076645850561082</v>
      </c>
      <c r="EO191" s="7" t="n">
        <v>0.8863880479677483</v>
      </c>
      <c r="EP191" s="7" t="n">
        <v>0.8262103993569091</v>
      </c>
      <c r="EQ191" s="7" t="n">
        <v>0.6217936256375565</v>
      </c>
      <c r="ER191" s="7" t="n">
        <v>0.2734537142549682</v>
      </c>
      <c r="ES191" s="7" t="n">
        <v>0.714556873729749</v>
      </c>
      <c r="ET191" s="7" t="n">
        <v>0.826657311584991</v>
      </c>
      <c r="EU191" s="7" t="n">
        <v>0.9122986732022291</v>
      </c>
      <c r="EV191" s="7" t="n">
        <v>0.9260857077193818</v>
      </c>
      <c r="EW191" s="7" t="n">
        <v>0.9292555899990861</v>
      </c>
      <c r="EX191" s="7" t="n">
        <v>0.2379002890133394</v>
      </c>
      <c r="EY191" s="7" t="n">
        <v>0.3612994077289057</v>
      </c>
      <c r="EZ191" s="7" t="n">
        <v>0.3054140685915196</v>
      </c>
      <c r="FA191" s="7" t="n">
        <v>0.1548467344602758</v>
      </c>
      <c r="FB191" s="7" t="n">
        <v>0.8598745832563881</v>
      </c>
      <c r="FC191" s="7" t="n">
        <v>0.9250050565890322</v>
      </c>
      <c r="FD191" s="7" t="n">
        <v>0.8644413150077083</v>
      </c>
      <c r="FE191" s="7" t="n">
        <v>0.9294733551551922</v>
      </c>
      <c r="FF191" s="7" t="n">
        <v>0.7809520327574397</v>
      </c>
      <c r="FG191" s="7" t="n">
        <v>0.9158255461224212</v>
      </c>
      <c r="FH191" s="7" t="n">
        <v>0.7201982666603612</v>
      </c>
      <c r="FI191" s="7" t="n">
        <v>0.4884740828256798</v>
      </c>
      <c r="FJ191" s="7" t="n">
        <v>0.7025721853909008</v>
      </c>
      <c r="FK191" s="7" t="n">
        <v>0.8727342045835383</v>
      </c>
      <c r="FL191" s="7" t="n">
        <v>0.5372394552036658</v>
      </c>
      <c r="FM191" s="7" t="n">
        <v>0.6305139259035534</v>
      </c>
      <c r="FN191" s="7" t="n">
        <v>0.3813260891909391</v>
      </c>
      <c r="FO191" s="7" t="n">
        <v>0.9303871845758416</v>
      </c>
      <c r="FP191" s="7" t="n">
        <v>0.9205358422769578</v>
      </c>
      <c r="FQ191" s="7" t="n">
        <v>0.6137115004446269</v>
      </c>
      <c r="FR191" s="7" t="n">
        <v>0.1860110661191554</v>
      </c>
      <c r="FS191" s="7" t="n">
        <v>0.3987473874334487</v>
      </c>
      <c r="FT191" s="7" t="n">
        <v>0.1785056272763833</v>
      </c>
      <c r="FU191" s="7" t="n">
        <v>0.6366494608002656</v>
      </c>
      <c r="FV191" s="7" t="n">
        <v>0.9306953757757593</v>
      </c>
      <c r="FW191" s="7" t="n">
        <v>0.376731550388427</v>
      </c>
      <c r="FX191" s="7" t="n">
        <v>-0.1859643419810049</v>
      </c>
      <c r="FY191" s="7" t="n">
        <v>0.3882663953071024</v>
      </c>
      <c r="FZ191" s="7" t="n">
        <v>0.353919626981325</v>
      </c>
      <c r="GA191" s="7" t="n">
        <v>0.9451999760726897</v>
      </c>
      <c r="GB191" s="7" t="n">
        <v>0.09120647104112505</v>
      </c>
      <c r="GC191" s="7" t="n">
        <v>0.2674323105814086</v>
      </c>
      <c r="GD191" s="7" t="n">
        <v>0.6108196414087846</v>
      </c>
      <c r="GE191" s="7" t="n">
        <v>0.4834049272468951</v>
      </c>
      <c r="GF191" s="7" t="n">
        <v>-0.07472810952312622</v>
      </c>
      <c r="GG191" s="7" t="n">
        <v>0.9288853052796093</v>
      </c>
      <c r="GH191" s="7" t="n">
        <v>0.6633730356338443</v>
      </c>
      <c r="GI191" s="7" t="n">
        <v>0.7191808194154664</v>
      </c>
      <c r="GJ191" s="7" t="n">
        <v>1</v>
      </c>
      <c r="GK191" s="7" t="n">
        <v>0.1376838397042735</v>
      </c>
      <c r="GL191" s="7" t="n">
        <v>-0.06823851752689222</v>
      </c>
    </row>
    <row r="192">
      <c r="A192" s="6" t="inlineStr">
        <is>
          <t>HSSSHID.HK</t>
        </is>
      </c>
      <c r="B192" s="6" t="inlineStr">
        <is>
          <t>恒生沪深港创新药精选50指数</t>
        </is>
      </c>
      <c r="C192" s="7" t="n">
        <v>0.3729683636500909</v>
      </c>
      <c r="D192" s="7" t="n">
        <v>0.4396219034171234</v>
      </c>
      <c r="E192" s="7" t="n">
        <v>0.08903423823355094</v>
      </c>
      <c r="F192" s="7" t="n">
        <v>0.5350322123697319</v>
      </c>
      <c r="G192" s="7" t="n">
        <v>0.4224721408871598</v>
      </c>
      <c r="H192" s="7" t="n">
        <v>0.5435092248929921</v>
      </c>
      <c r="I192" s="7" t="n">
        <v>0.1925702695039133</v>
      </c>
      <c r="J192" s="7" t="n">
        <v>0.2175948050691048</v>
      </c>
      <c r="K192" s="7" t="n">
        <v>0.839360056751843</v>
      </c>
      <c r="L192" s="7" t="n">
        <v>0.006336112164536348</v>
      </c>
      <c r="M192" s="7" t="n">
        <v>0.3289304287643699</v>
      </c>
      <c r="N192" s="7" t="n">
        <v>0.2954289667611164</v>
      </c>
      <c r="O192" s="7" t="n">
        <v>0.1931560538376808</v>
      </c>
      <c r="P192" s="7" t="n">
        <v>0.1269759760809903</v>
      </c>
      <c r="Q192" s="7" t="n">
        <v>0.8605743184990858</v>
      </c>
      <c r="R192" s="7" t="n">
        <v>0.1113491984416998</v>
      </c>
      <c r="S192" s="7" t="n">
        <v>0.1607543075365182</v>
      </c>
      <c r="T192" s="7" t="n">
        <v>0.02325084034904288</v>
      </c>
      <c r="U192" s="7" t="n">
        <v>0.1227232702516778</v>
      </c>
      <c r="V192" s="7" t="n">
        <v>0.1382694342725908</v>
      </c>
      <c r="W192" s="7" t="n">
        <v>0.0705825514659531</v>
      </c>
      <c r="X192" s="7" t="n">
        <v>0.1380596312341148</v>
      </c>
      <c r="Y192" s="7" t="n">
        <v>0.200497482538415</v>
      </c>
      <c r="Z192" s="7" t="n">
        <v>0.3408709341891854</v>
      </c>
      <c r="AA192" s="7" t="n">
        <v>0.2473744850098718</v>
      </c>
      <c r="AB192" s="7" t="n">
        <v>0.5933252978520502</v>
      </c>
      <c r="AC192" s="7" t="n">
        <v>0.3450682155257316</v>
      </c>
      <c r="AD192" s="7" t="n">
        <v>0.3184814372075374</v>
      </c>
      <c r="AE192" s="7" t="n">
        <v>0.2115890840506219</v>
      </c>
      <c r="AF192" s="7" t="n">
        <v>0.2382973634992869</v>
      </c>
      <c r="AG192" s="7" t="n">
        <v>0.3010482695078158</v>
      </c>
      <c r="AH192" s="7" t="n">
        <v>0.8894526274145079</v>
      </c>
      <c r="AI192" s="7" t="n">
        <v>0.273639608060627</v>
      </c>
      <c r="AJ192" s="7" t="n">
        <v>0.2732758290839858</v>
      </c>
      <c r="AK192" s="7" t="n">
        <v>-0.2189367846317198</v>
      </c>
      <c r="AL192" s="7" t="n">
        <v>0.5801947082086307</v>
      </c>
      <c r="AM192" s="7" t="n">
        <v>0.9113006472637366</v>
      </c>
      <c r="AN192" s="7" t="n">
        <v>0.01008860023456326</v>
      </c>
      <c r="AO192" s="7" t="n">
        <v>0.379653534576659</v>
      </c>
      <c r="AP192" s="7" t="n">
        <v>0.4929879778083663</v>
      </c>
      <c r="AQ192" s="7" t="n">
        <v>0.07363337861333609</v>
      </c>
      <c r="AR192" s="7" t="n">
        <v>0.9184996292027096</v>
      </c>
      <c r="AS192" s="7" t="n">
        <v>0.1013927385919958</v>
      </c>
      <c r="AT192" s="7" t="n">
        <v>0.09841898703684601</v>
      </c>
      <c r="AU192" s="7" t="n">
        <v>0.1987663344464225</v>
      </c>
      <c r="AV192" s="7" t="n">
        <v>0.09856701334524241</v>
      </c>
      <c r="AW192" s="7" t="n">
        <v>0.1581814224271617</v>
      </c>
      <c r="AX192" s="7" t="n">
        <v>0.006853819319886683</v>
      </c>
      <c r="AY192" s="7" t="n">
        <v>0.06193771477476535</v>
      </c>
      <c r="AZ192" s="7" t="n">
        <v>0.03089955516850277</v>
      </c>
      <c r="BA192" s="7" t="n">
        <v>0.2208120622654178</v>
      </c>
      <c r="BB192" s="7" t="n">
        <v>0.62213928726098</v>
      </c>
      <c r="BC192" s="7" t="n">
        <v>0.1804139196453831</v>
      </c>
      <c r="BD192" s="7" t="n">
        <v>0.3886579768947046</v>
      </c>
      <c r="BE192" s="7" t="n">
        <v>-0.02601453057258884</v>
      </c>
      <c r="BF192" s="7" t="n">
        <v>0.3408875658164027</v>
      </c>
      <c r="BG192" s="7" t="n">
        <v>0.4215903409438016</v>
      </c>
      <c r="BH192" s="7" t="n">
        <v>0.08613377546302427</v>
      </c>
      <c r="BI192" s="7" t="n">
        <v>-0.0243186998666382</v>
      </c>
      <c r="BJ192" s="7" t="n">
        <v>0.9009655883706735</v>
      </c>
      <c r="BK192" s="7" t="n">
        <v>0.04902626366282826</v>
      </c>
      <c r="BL192" s="7" t="n">
        <v>0.07617087957625318</v>
      </c>
      <c r="BM192" s="7" t="n">
        <v>0.07882566008844594</v>
      </c>
      <c r="BN192" s="7" t="n">
        <v>0.1491557585807817</v>
      </c>
      <c r="BO192" s="7" t="n">
        <v>0.3796534344010871</v>
      </c>
      <c r="BP192" s="7" t="n">
        <v>0.4257671932081911</v>
      </c>
      <c r="BQ192" s="7" t="n">
        <v>0.1659979086500248</v>
      </c>
      <c r="BR192" s="7" t="n">
        <v>0.3507590535258576</v>
      </c>
      <c r="BS192" s="7" t="n">
        <v>0.1340151884684658</v>
      </c>
      <c r="BT192" s="7" t="n">
        <v>0.4249048582974222</v>
      </c>
      <c r="BU192" s="7" t="n">
        <v>0.1532895252954994</v>
      </c>
      <c r="BV192" s="7" t="n">
        <v>0.3317700899999729</v>
      </c>
      <c r="BW192" s="7" t="n">
        <v>0.5322125222814023</v>
      </c>
      <c r="BX192" s="7" t="n">
        <v>0.7891431978124811</v>
      </c>
      <c r="BY192" s="7" t="n">
        <v>0.3237825921353998</v>
      </c>
      <c r="BZ192" s="7" t="n">
        <v>-0.1922267706326223</v>
      </c>
      <c r="CA192" s="7" t="n">
        <v>0.3174101924913661</v>
      </c>
      <c r="CB192" s="7" t="n">
        <v>0.344996630379661</v>
      </c>
      <c r="CC192" s="7" t="n">
        <v>0.3804424125647415</v>
      </c>
      <c r="CD192" s="7" t="n">
        <v>0.1390437904843323</v>
      </c>
      <c r="CE192" s="7" t="n">
        <v>0.2239645871953206</v>
      </c>
      <c r="CF192" s="7" t="n">
        <v>0.4605911192391533</v>
      </c>
      <c r="CG192" s="7" t="n">
        <v>0.3951934538788082</v>
      </c>
      <c r="CH192" s="7" t="n">
        <v>0.2454395470326072</v>
      </c>
      <c r="CI192" s="7" t="n">
        <v>0.5522987712815931</v>
      </c>
      <c r="CJ192" s="7" t="n">
        <v>0.7184075801584777</v>
      </c>
      <c r="CK192" s="7" t="n">
        <v>0.2050907052622747</v>
      </c>
      <c r="CL192" s="7" t="n">
        <v>0.1010081244972186</v>
      </c>
      <c r="CM192" s="7" t="n">
        <v>0.5839052943533255</v>
      </c>
      <c r="CN192" s="7" t="n">
        <v>0.2298364057065022</v>
      </c>
      <c r="CO192" s="7" t="n">
        <v>0.4319058940960012</v>
      </c>
      <c r="CP192" s="7" t="n">
        <v>0.3327052839216372</v>
      </c>
      <c r="CQ192" s="7" t="n">
        <v>0.1111382993841218</v>
      </c>
      <c r="CR192" s="7" t="n">
        <v>0.1587467679242928</v>
      </c>
      <c r="CS192" s="7" t="n">
        <v>0.9061521724117285</v>
      </c>
      <c r="CT192" s="7" t="n">
        <v>0.2499972229770755</v>
      </c>
      <c r="CU192" s="7" t="n">
        <v>0.9025344949547006</v>
      </c>
      <c r="CV192" s="7" t="n">
        <v>0.322229578700871</v>
      </c>
      <c r="CW192" s="7" t="n">
        <v>0.07347978118084302</v>
      </c>
      <c r="CX192" s="7" t="n">
        <v>0.08804309645260815</v>
      </c>
      <c r="CY192" s="7" t="n">
        <v>0.1462804490025756</v>
      </c>
      <c r="CZ192" s="7" t="n">
        <v>0.4500707461923426</v>
      </c>
      <c r="DA192" s="7" t="n">
        <v>0.1799844255638754</v>
      </c>
      <c r="DB192" s="7" t="n">
        <v>0.2773093336820299</v>
      </c>
      <c r="DC192" s="7" t="n">
        <v>0.4042605559302377</v>
      </c>
      <c r="DD192" s="7" t="n">
        <v>0.2504379011545975</v>
      </c>
      <c r="DE192" s="7" t="n">
        <v>0.1571461408092091</v>
      </c>
      <c r="DF192" s="7" t="n">
        <v>0.4012675241470359</v>
      </c>
      <c r="DG192" s="7" t="n">
        <v>0.3846071296935274</v>
      </c>
      <c r="DH192" s="7" t="n">
        <v>0.4483149227106627</v>
      </c>
      <c r="DI192" s="7" t="n">
        <v>0.151600015472773</v>
      </c>
      <c r="DJ192" s="7" t="n">
        <v>0.1147303254359719</v>
      </c>
      <c r="DK192" s="7" t="n">
        <v>0.009356410043832957</v>
      </c>
      <c r="DL192" s="7" t="n">
        <v>0.1171033927559664</v>
      </c>
      <c r="DM192" s="7" t="n">
        <v>0.5469199933717862</v>
      </c>
      <c r="DN192" s="7" t="n">
        <v>0.02231863954095111</v>
      </c>
      <c r="DO192" s="7" t="n">
        <v>0.9510349262216372</v>
      </c>
      <c r="DP192" s="7" t="n">
        <v>-0.01684923712755556</v>
      </c>
      <c r="DQ192" s="7" t="n">
        <v>0.1875239103419952</v>
      </c>
      <c r="DR192" s="7" t="n">
        <v>-0.0587930567875046</v>
      </c>
      <c r="DS192" s="7" t="n">
        <v>0.4029129003663407</v>
      </c>
      <c r="DT192" s="7" t="n">
        <v>0.2199812259608599</v>
      </c>
      <c r="DU192" s="7" t="n">
        <v>0.05015548102983357</v>
      </c>
      <c r="DV192" s="7" t="n">
        <v>-0.006471450690452005</v>
      </c>
      <c r="DW192" s="7" t="n">
        <v>0.1183191227349197</v>
      </c>
      <c r="DX192" s="7" t="n">
        <v>0.3072666305503891</v>
      </c>
      <c r="DY192" s="7" t="n">
        <v>-0.005241620827067773</v>
      </c>
      <c r="DZ192" s="7" t="n">
        <v>0.9962236075330492</v>
      </c>
      <c r="EA192" s="7" t="n">
        <v>0.4207073141062749</v>
      </c>
      <c r="EB192" s="7" t="n">
        <v>0.09648263581871734</v>
      </c>
      <c r="EC192" s="7" t="n">
        <v>0.4172968594207276</v>
      </c>
      <c r="ED192" s="7" t="n">
        <v>0.1122288672318131</v>
      </c>
      <c r="EE192" s="7" t="n">
        <v>0.8588969942517614</v>
      </c>
      <c r="EF192" s="7" t="n">
        <v>0.07022923524659037</v>
      </c>
      <c r="EG192" s="7" t="n">
        <v>0.1303288514591822</v>
      </c>
      <c r="EH192" s="7" t="n">
        <v>0.01893593669291533</v>
      </c>
      <c r="EI192" s="7" t="n">
        <v>0.0695614407867776</v>
      </c>
      <c r="EJ192" s="7" t="n">
        <v>0.04772804835305956</v>
      </c>
      <c r="EK192" s="7" t="n">
        <v>0.05614868847388706</v>
      </c>
      <c r="EL192" s="7" t="n">
        <v>0.3633362399067241</v>
      </c>
      <c r="EM192" s="7" t="n">
        <v>0.3278444276182628</v>
      </c>
      <c r="EN192" s="7" t="n">
        <v>-0.02909745837360076</v>
      </c>
      <c r="EO192" s="7" t="n">
        <v>0.1125647808397611</v>
      </c>
      <c r="EP192" s="7" t="n">
        <v>0.03927264620677725</v>
      </c>
      <c r="EQ192" s="7" t="n">
        <v>0.3369056455788095</v>
      </c>
      <c r="ER192" s="7" t="n">
        <v>0.07094847179699566</v>
      </c>
      <c r="ES192" s="7" t="n">
        <v>0.1208128058299046</v>
      </c>
      <c r="ET192" s="7" t="n">
        <v>0.2261567952854129</v>
      </c>
      <c r="EU192" s="7" t="n">
        <v>0.08847540885628842</v>
      </c>
      <c r="EV192" s="7" t="n">
        <v>0.1138404285099507</v>
      </c>
      <c r="EW192" s="7" t="n">
        <v>0.1204363658555669</v>
      </c>
      <c r="EX192" s="7" t="n">
        <v>0.4689737614436497</v>
      </c>
      <c r="EY192" s="7" t="n">
        <v>0.5229477735014512</v>
      </c>
      <c r="EZ192" s="7" t="n">
        <v>0.4233907807389707</v>
      </c>
      <c r="FA192" s="7" t="n">
        <v>0.2732254020653628</v>
      </c>
      <c r="FB192" s="7" t="n">
        <v>0.02388850736205122</v>
      </c>
      <c r="FC192" s="7" t="n">
        <v>0.1389603412296778</v>
      </c>
      <c r="FD192" s="7" t="n">
        <v>0.1556659660335376</v>
      </c>
      <c r="FE192" s="7" t="n">
        <v>0.1087669429465815</v>
      </c>
      <c r="FF192" s="7" t="n">
        <v>0.04980800976090445</v>
      </c>
      <c r="FG192" s="7" t="n">
        <v>0.1168316611929874</v>
      </c>
      <c r="FH192" s="7" t="n">
        <v>-0.003785641923515122</v>
      </c>
      <c r="FI192" s="7" t="n">
        <v>0.0378261621990342</v>
      </c>
      <c r="FJ192" s="7" t="n">
        <v>-0.002401328935788081</v>
      </c>
      <c r="FK192" s="7" t="n">
        <v>0.06636503722113486</v>
      </c>
      <c r="FL192" s="7" t="n">
        <v>0.1470636739595018</v>
      </c>
      <c r="FM192" s="7" t="n">
        <v>0.1351689658179755</v>
      </c>
      <c r="FN192" s="7" t="n">
        <v>0.4250402888353207</v>
      </c>
      <c r="FO192" s="7" t="n">
        <v>0.1185554263436146</v>
      </c>
      <c r="FP192" s="7" t="n">
        <v>0.1590997738228236</v>
      </c>
      <c r="FQ192" s="7" t="n">
        <v>0.1441576041117158</v>
      </c>
      <c r="FR192" s="7" t="n">
        <v>0.4572660641989162</v>
      </c>
      <c r="FS192" s="7" t="n">
        <v>0.4035144432773637</v>
      </c>
      <c r="FT192" s="7" t="n">
        <v>0.1898469234429833</v>
      </c>
      <c r="FU192" s="7" t="n">
        <v>0.3171477047577479</v>
      </c>
      <c r="FV192" s="7" t="n">
        <v>0.1179950516449466</v>
      </c>
      <c r="FW192" s="7" t="n">
        <v>0.3232315494265753</v>
      </c>
      <c r="FX192" s="7" t="n">
        <v>0.3320395019787561</v>
      </c>
      <c r="FY192" s="7" t="n">
        <v>0.4171994961290155</v>
      </c>
      <c r="FZ192" s="7" t="n">
        <v>0.4936285002498047</v>
      </c>
      <c r="GA192" s="7" t="n">
        <v>0.1051073844750967</v>
      </c>
      <c r="GB192" s="7" t="n">
        <v>0.1019300711203275</v>
      </c>
      <c r="GC192" s="7" t="n">
        <v>0.07541938630513921</v>
      </c>
      <c r="GD192" s="7" t="n">
        <v>0.2329217429741128</v>
      </c>
      <c r="GE192" s="7" t="n">
        <v>0.6445958488225468</v>
      </c>
      <c r="GF192" s="7" t="n">
        <v>0.3493895051931744</v>
      </c>
      <c r="GG192" s="7" t="n">
        <v>0.08269495506858129</v>
      </c>
      <c r="GH192" s="7" t="n">
        <v>0.07484070822508763</v>
      </c>
      <c r="GI192" s="7" t="n">
        <v>0.09361779403005076</v>
      </c>
      <c r="GJ192" s="7" t="n">
        <v>0.1376838397042735</v>
      </c>
      <c r="GK192" s="7" t="n">
        <v>1</v>
      </c>
      <c r="GL192" s="7" t="n">
        <v>0.3539172642419393</v>
      </c>
    </row>
    <row r="193">
      <c r="A193" s="6" t="inlineStr">
        <is>
          <t>SPCLLHCP.GI</t>
        </is>
      </c>
      <c r="B193" s="6" t="inlineStr">
        <is>
          <t>标普中国A股大盘红利低波50指数</t>
        </is>
      </c>
      <c r="C193" s="7" t="n">
        <v>0.409593998243392</v>
      </c>
      <c r="D193" s="7" t="n">
        <v>0.3766348249755601</v>
      </c>
      <c r="E193" s="7" t="n">
        <v>0.675857841103744</v>
      </c>
      <c r="F193" s="7" t="n">
        <v>0.4500762392062825</v>
      </c>
      <c r="G193" s="7" t="n">
        <v>0.8478874559116272</v>
      </c>
      <c r="H193" s="7" t="n">
        <v>0.7500751430685468</v>
      </c>
      <c r="I193" s="7" t="n">
        <v>0.1515688362621595</v>
      </c>
      <c r="J193" s="7" t="n">
        <v>0.1948475293661192</v>
      </c>
      <c r="K193" s="7" t="n">
        <v>0.6165351867248364</v>
      </c>
      <c r="L193" s="7" t="n">
        <v>0.5929186857510401</v>
      </c>
      <c r="M193" s="7" t="n">
        <v>0.2575302777878978</v>
      </c>
      <c r="N193" s="7" t="n">
        <v>0.1717382943849086</v>
      </c>
      <c r="O193" s="7" t="n">
        <v>-0.07784178411367598</v>
      </c>
      <c r="P193" s="7" t="n">
        <v>-0.1211724058960263</v>
      </c>
      <c r="Q193" s="7" t="n">
        <v>0.3615877856955758</v>
      </c>
      <c r="R193" s="7" t="n">
        <v>-0.1402818145520208</v>
      </c>
      <c r="S193" s="7" t="n">
        <v>-0.1013327384693725</v>
      </c>
      <c r="T193" s="7" t="n">
        <v>-0.1015673213640109</v>
      </c>
      <c r="U193" s="7" t="n">
        <v>-0.1576976243785871</v>
      </c>
      <c r="V193" s="7" t="n">
        <v>-0.03084233831579493</v>
      </c>
      <c r="W193" s="7" t="n">
        <v>-0.1669838038226738</v>
      </c>
      <c r="X193" s="7" t="n">
        <v>-0.1036747518365365</v>
      </c>
      <c r="Y193" s="7" t="n">
        <v>-0.05316897819971713</v>
      </c>
      <c r="Z193" s="7" t="n">
        <v>0.2022133659784041</v>
      </c>
      <c r="AA193" s="7" t="n">
        <v>0.1869685999348265</v>
      </c>
      <c r="AB193" s="7" t="n">
        <v>0.7587010507073223</v>
      </c>
      <c r="AC193" s="7" t="n">
        <v>0.1796587882029187</v>
      </c>
      <c r="AD193" s="7" t="n">
        <v>0.8699460242532383</v>
      </c>
      <c r="AE193" s="7" t="n">
        <v>0.108018193507028</v>
      </c>
      <c r="AF193" s="7" t="n">
        <v>0.1109363752571858</v>
      </c>
      <c r="AG193" s="7" t="n">
        <v>0.2082497256113079</v>
      </c>
      <c r="AH193" s="7" t="n">
        <v>0.5098815225409254</v>
      </c>
      <c r="AI193" s="7" t="n">
        <v>0.08725352768792567</v>
      </c>
      <c r="AJ193" s="7" t="n">
        <v>0.7880459310424329</v>
      </c>
      <c r="AK193" s="7" t="n">
        <v>0.1813717061327431</v>
      </c>
      <c r="AL193" s="7" t="n">
        <v>0.766398193190441</v>
      </c>
      <c r="AM193" s="7" t="n">
        <v>0.5316469411096134</v>
      </c>
      <c r="AN193" s="7" t="n">
        <v>-0.06248601309854356</v>
      </c>
      <c r="AO193" s="7" t="n">
        <v>0.5935624635661816</v>
      </c>
      <c r="AP193" s="7" t="n">
        <v>0.5758174972888919</v>
      </c>
      <c r="AQ193" s="7" t="n">
        <v>0.1897451003411954</v>
      </c>
      <c r="AR193" s="7" t="n">
        <v>0.519939179546963</v>
      </c>
      <c r="AS193" s="7" t="n">
        <v>-0.1000427832577677</v>
      </c>
      <c r="AT193" s="7" t="n">
        <v>0.6297180438840312</v>
      </c>
      <c r="AU193" s="7" t="n">
        <v>0.06518309035466131</v>
      </c>
      <c r="AV193" s="7" t="n">
        <v>-0.0447349001000296</v>
      </c>
      <c r="AW193" s="7" t="n">
        <v>0.02310277461014915</v>
      </c>
      <c r="AX193" s="7" t="n">
        <v>-0.03350234266449001</v>
      </c>
      <c r="AY193" s="7" t="n">
        <v>-0.06750503697032896</v>
      </c>
      <c r="AZ193" s="7" t="n">
        <v>-0.1195134543430438</v>
      </c>
      <c r="BA193" s="7" t="n">
        <v>0.1184839740941931</v>
      </c>
      <c r="BB193" s="7" t="n">
        <v>0.6260487325414477</v>
      </c>
      <c r="BC193" s="7" t="n">
        <v>0.05876720902197907</v>
      </c>
      <c r="BD193" s="7" t="n">
        <v>0.4863958621775643</v>
      </c>
      <c r="BE193" s="7" t="n">
        <v>-0.1043335184586064</v>
      </c>
      <c r="BF193" s="7" t="n">
        <v>0.1796772338103872</v>
      </c>
      <c r="BG193" s="7" t="n">
        <v>0.4812646014241453</v>
      </c>
      <c r="BH193" s="7" t="n">
        <v>0.5570846475474526</v>
      </c>
      <c r="BI193" s="7" t="n">
        <v>0.07843065803692066</v>
      </c>
      <c r="BJ193" s="7" t="n">
        <v>0.4193935681568819</v>
      </c>
      <c r="BK193" s="7" t="n">
        <v>-0.06813658755670016</v>
      </c>
      <c r="BL193" s="7" t="n">
        <v>-0.05454166755249686</v>
      </c>
      <c r="BM193" s="7" t="n">
        <v>0.06588065107449996</v>
      </c>
      <c r="BN193" s="7" t="n">
        <v>0.05680468955148497</v>
      </c>
      <c r="BO193" s="7" t="n">
        <v>0.5935625715372537</v>
      </c>
      <c r="BP193" s="7" t="n">
        <v>0.5431066047719302</v>
      </c>
      <c r="BQ193" s="7" t="n">
        <v>0.1198788165717257</v>
      </c>
      <c r="BR193" s="7" t="n">
        <v>0.3806986479052062</v>
      </c>
      <c r="BS193" s="7" t="n">
        <v>0.04890994021732738</v>
      </c>
      <c r="BT193" s="7" t="n">
        <v>0.4838654628847061</v>
      </c>
      <c r="BU193" s="7" t="n">
        <v>0.04062662663187537</v>
      </c>
      <c r="BV193" s="7" t="n">
        <v>0.8834304523820793</v>
      </c>
      <c r="BW193" s="7" t="n">
        <v>0.686572449950084</v>
      </c>
      <c r="BX193" s="7" t="n">
        <v>0.4803619385507388</v>
      </c>
      <c r="BY193" s="7" t="n">
        <v>0.4888139601921323</v>
      </c>
      <c r="BZ193" s="7" t="n">
        <v>0.2841688063759308</v>
      </c>
      <c r="CA193" s="7" t="n">
        <v>0.2424664409270201</v>
      </c>
      <c r="CB193" s="7" t="n">
        <v>0.2306919816028957</v>
      </c>
      <c r="CC193" s="7" t="n">
        <v>0.31951439780186</v>
      </c>
      <c r="CD193" s="7" t="n">
        <v>-0.1304739452554181</v>
      </c>
      <c r="CE193" s="7" t="n">
        <v>0.2229481669609578</v>
      </c>
      <c r="CF193" s="7" t="n">
        <v>0.4342285929731322</v>
      </c>
      <c r="CG193" s="7" t="n">
        <v>0.5272657601045612</v>
      </c>
      <c r="CH193" s="7" t="n">
        <v>0.0007225007328382947</v>
      </c>
      <c r="CI193" s="7" t="n">
        <v>0.6426718108118716</v>
      </c>
      <c r="CJ193" s="7" t="n">
        <v>0.7444645559405041</v>
      </c>
      <c r="CK193" s="7" t="n">
        <v>0.1121404963668788</v>
      </c>
      <c r="CL193" s="7" t="n">
        <v>-0.1097937263626675</v>
      </c>
      <c r="CM193" s="7" t="n">
        <v>0.7541805860827986</v>
      </c>
      <c r="CN193" s="7" t="n">
        <v>0.3662537452403565</v>
      </c>
      <c r="CO193" s="7" t="n">
        <v>0.6131897508647929</v>
      </c>
      <c r="CP193" s="7" t="n">
        <v>0.1910186768175504</v>
      </c>
      <c r="CQ193" s="7" t="n">
        <v>-0.09655446553597749</v>
      </c>
      <c r="CR193" s="7" t="n">
        <v>-0.01575711269750115</v>
      </c>
      <c r="CS193" s="7" t="n">
        <v>0.4532976424666141</v>
      </c>
      <c r="CT193" s="7" t="n">
        <v>0.931129910007034</v>
      </c>
      <c r="CU193" s="7" t="n">
        <v>0.4586811315735305</v>
      </c>
      <c r="CV193" s="7" t="n">
        <v>0.3983839681454988</v>
      </c>
      <c r="CW193" s="7" t="n">
        <v>-0.08040706013424016</v>
      </c>
      <c r="CX193" s="7" t="n">
        <v>-0.1328099103949751</v>
      </c>
      <c r="CY193" s="7" t="n">
        <v>0.0824431017836816</v>
      </c>
      <c r="CZ193" s="7" t="n">
        <v>0.3828305486732002</v>
      </c>
      <c r="DA193" s="7" t="n">
        <v>0.1123167814963923</v>
      </c>
      <c r="DB193" s="7" t="n">
        <v>0.1891618726065425</v>
      </c>
      <c r="DC193" s="7" t="n">
        <v>0.9511256004181439</v>
      </c>
      <c r="DD193" s="7" t="n">
        <v>0.2230814149873453</v>
      </c>
      <c r="DE193" s="7" t="n">
        <v>0.04466114307349259</v>
      </c>
      <c r="DF193" s="7" t="n">
        <v>0.5092721243707906</v>
      </c>
      <c r="DG193" s="7" t="n">
        <v>0.8625314806844744</v>
      </c>
      <c r="DH193" s="7" t="n">
        <v>0.6448493314558066</v>
      </c>
      <c r="DI193" s="7" t="n">
        <v>0.1288814666440514</v>
      </c>
      <c r="DJ193" s="7" t="n">
        <v>-0.1026219386472901</v>
      </c>
      <c r="DK193" s="7" t="n">
        <v>-0.1381442918127053</v>
      </c>
      <c r="DL193" s="7" t="n">
        <v>-0.1070637970994111</v>
      </c>
      <c r="DM193" s="7" t="n">
        <v>0.8009085298936599</v>
      </c>
      <c r="DN193" s="7" t="n">
        <v>0.01818867770580244</v>
      </c>
      <c r="DO193" s="7" t="n">
        <v>0.4104378300491119</v>
      </c>
      <c r="DP193" s="7" t="n">
        <v>-0.1223564675323568</v>
      </c>
      <c r="DQ193" s="7" t="n">
        <v>0.0116410690759955</v>
      </c>
      <c r="DR193" s="7" t="n">
        <v>0.05628311130974858</v>
      </c>
      <c r="DS193" s="7" t="n">
        <v>0.3395696975259539</v>
      </c>
      <c r="DT193" s="7" t="n">
        <v>0.126591945179127</v>
      </c>
      <c r="DU193" s="7" t="n">
        <v>0.04458171014260563</v>
      </c>
      <c r="DV193" s="7" t="n">
        <v>-0.1406766578755519</v>
      </c>
      <c r="DW193" s="7" t="n">
        <v>-0.0906654331604196</v>
      </c>
      <c r="DX193" s="7" t="n">
        <v>0.1613672005451454</v>
      </c>
      <c r="DY193" s="7" t="n">
        <v>-0.1228583596169778</v>
      </c>
      <c r="DZ193" s="7" t="n">
        <v>0.3694010586071237</v>
      </c>
      <c r="EA193" s="7" t="n">
        <v>0.4805623522209238</v>
      </c>
      <c r="EB193" s="7" t="n">
        <v>-0.1172016436149416</v>
      </c>
      <c r="EC193" s="7" t="n">
        <v>0.3388919513023936</v>
      </c>
      <c r="ED193" s="7" t="n">
        <v>0.06100562354474982</v>
      </c>
      <c r="EE193" s="7" t="n">
        <v>0.5396331714721844</v>
      </c>
      <c r="EF193" s="7" t="n">
        <v>-0.1444249972108305</v>
      </c>
      <c r="EG193" s="7" t="n">
        <v>0.08656685171978976</v>
      </c>
      <c r="EH193" s="7" t="n">
        <v>0.006119370306139712</v>
      </c>
      <c r="EI193" s="7" t="n">
        <v>-0.1200822942168468</v>
      </c>
      <c r="EJ193" s="7" t="n">
        <v>0.01572395470052947</v>
      </c>
      <c r="EK193" s="7" t="n">
        <v>-0.08381801437231974</v>
      </c>
      <c r="EL193" s="7" t="n">
        <v>0.2876974666503457</v>
      </c>
      <c r="EM193" s="7" t="n">
        <v>0.4881202600537452</v>
      </c>
      <c r="EN193" s="7" t="n">
        <v>0.0032600624989596</v>
      </c>
      <c r="EO193" s="7" t="n">
        <v>-0.1068243841557056</v>
      </c>
      <c r="EP193" s="7" t="n">
        <v>-0.1971179004923989</v>
      </c>
      <c r="EQ193" s="7" t="n">
        <v>0.1782143704331471</v>
      </c>
      <c r="ER193" s="7" t="n">
        <v>0.5625475345473612</v>
      </c>
      <c r="ES193" s="7" t="n">
        <v>0.08231936487493204</v>
      </c>
      <c r="ET193" s="7" t="n">
        <v>0.1588693840667155</v>
      </c>
      <c r="EU193" s="7" t="n">
        <v>-0.05262231320876037</v>
      </c>
      <c r="EV193" s="7" t="n">
        <v>-0.1235917665650359</v>
      </c>
      <c r="EW193" s="7" t="n">
        <v>-0.1544357414303025</v>
      </c>
      <c r="EX193" s="7" t="n">
        <v>0.8466090504792718</v>
      </c>
      <c r="EY193" s="7" t="n">
        <v>0.6096408852733597</v>
      </c>
      <c r="EZ193" s="7" t="n">
        <v>0.6755302357083603</v>
      </c>
      <c r="FA193" s="7" t="n">
        <v>0.7019828020996297</v>
      </c>
      <c r="FB193" s="7" t="n">
        <v>-0.1276275555536452</v>
      </c>
      <c r="FC193" s="7" t="n">
        <v>-0.1098560647855594</v>
      </c>
      <c r="FD193" s="7" t="n">
        <v>-0.08126586995161052</v>
      </c>
      <c r="FE193" s="7" t="n">
        <v>-0.04153300573787484</v>
      </c>
      <c r="FF193" s="7" t="n">
        <v>-0.08888234472541812</v>
      </c>
      <c r="FG193" s="7" t="n">
        <v>-0.1498101393528941</v>
      </c>
      <c r="FH193" s="7" t="n">
        <v>-0.05363744490489478</v>
      </c>
      <c r="FI193" s="7" t="n">
        <v>-0.1368474022866499</v>
      </c>
      <c r="FJ193" s="7" t="n">
        <v>-0.01661405739422187</v>
      </c>
      <c r="FK193" s="7" t="n">
        <v>-0.106253433799598</v>
      </c>
      <c r="FL193" s="7" t="n">
        <v>0.006726528301064499</v>
      </c>
      <c r="FM193" s="7" t="n">
        <v>0.1843671290726236</v>
      </c>
      <c r="FN193" s="7" t="n">
        <v>0.6123274633146037</v>
      </c>
      <c r="FO193" s="7" t="n">
        <v>-0.1400895801635443</v>
      </c>
      <c r="FP193" s="7" t="n">
        <v>-0.06443041858312325</v>
      </c>
      <c r="FQ193" s="7" t="n">
        <v>0.2097538563222625</v>
      </c>
      <c r="FR193" s="7" t="n">
        <v>0.8860940395422868</v>
      </c>
      <c r="FS193" s="7" t="n">
        <v>0.6749553722653292</v>
      </c>
      <c r="FT193" s="7" t="n">
        <v>0.2222444039120061</v>
      </c>
      <c r="FU193" s="7" t="n">
        <v>0.1406678316002402</v>
      </c>
      <c r="FV193" s="7" t="n">
        <v>-0.1360582865664658</v>
      </c>
      <c r="FW193" s="7" t="n">
        <v>0.1884828878262546</v>
      </c>
      <c r="FX193" s="7" t="n">
        <v>0.8791153844576566</v>
      </c>
      <c r="FY193" s="7" t="n">
        <v>0.5646618795852858</v>
      </c>
      <c r="FZ193" s="7" t="n">
        <v>0.6591510825890876</v>
      </c>
      <c r="GA193" s="7" t="n">
        <v>-0.1407566765869285</v>
      </c>
      <c r="GB193" s="7" t="n">
        <v>0.1325017683264207</v>
      </c>
      <c r="GC193" s="7" t="n">
        <v>0.5690979459581823</v>
      </c>
      <c r="GD193" s="7" t="n">
        <v>0.2279642977067348</v>
      </c>
      <c r="GE193" s="7" t="n">
        <v>0.5142475912968719</v>
      </c>
      <c r="GF193" s="7" t="n">
        <v>0.9342968166374186</v>
      </c>
      <c r="GG193" s="7" t="n">
        <v>-0.1129579945211905</v>
      </c>
      <c r="GH193" s="7" t="n">
        <v>-0.06116458931628934</v>
      </c>
      <c r="GI193" s="7" t="n">
        <v>0.05962950256137636</v>
      </c>
      <c r="GJ193" s="7" t="n">
        <v>-0.06823851752689222</v>
      </c>
      <c r="GK193" s="7" t="n">
        <v>0.3539172642419393</v>
      </c>
      <c r="GL193" s="7" t="n">
        <v>1</v>
      </c>
    </row>
  </sheetData>
  <conditionalFormatting sqref="C2:GL1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656549984.35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2587573505.1</v>
      </c>
      <c r="I3" s="11" t="n">
        <v>1</v>
      </c>
      <c r="J3" s="11" t="n">
        <v>0.962519031348174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226306417.75</v>
      </c>
      <c r="I4" s="5" t="n">
        <v>0.962519031348174</v>
      </c>
      <c r="J4" s="5" t="n">
        <v>0.962519031348174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681830143.65</v>
      </c>
      <c r="I5" s="11" t="n">
        <v>1</v>
      </c>
      <c r="J5" s="11" t="n">
        <v>0.968001052001435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202167317.8</v>
      </c>
      <c r="I6" s="5" t="n">
        <v>0.968001052001435</v>
      </c>
      <c r="J6" s="5" t="n">
        <v>0.968001052001435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115220355.1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344631033.0335</v>
      </c>
      <c r="I8" s="11" t="n">
        <v>1</v>
      </c>
      <c r="J8" s="11" t="n">
        <v>0.945489250100685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83719726.34999999</v>
      </c>
      <c r="I9" s="5" t="n">
        <v>0.9502435415332821</v>
      </c>
      <c r="J9" s="5" t="n">
        <v>0.945489250100685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44861588.85</v>
      </c>
      <c r="I10" s="5" t="n">
        <v>0.945489250100685</v>
      </c>
      <c r="J10" s="5" t="n">
        <v>0.945489250100685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26655338.161</v>
      </c>
      <c r="I11" s="5" t="n">
        <v>0.9595164740223709</v>
      </c>
      <c r="J11" s="5" t="n">
        <v>0.945489250100685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26190548.9</v>
      </c>
      <c r="I12" s="11" t="n">
        <v>1</v>
      </c>
      <c r="J12" s="11" t="n">
        <v>0.976919781315435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25256825.35</v>
      </c>
      <c r="I13" s="5" t="n">
        <v>0.976919781315435</v>
      </c>
      <c r="J13" s="5" t="n">
        <v>0.976919781315435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34184768.6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563360.SH</t>
        </is>
      </c>
      <c r="D15" s="8" t="inlineStr">
        <is>
          <t>华泰柏瑞中证A500ETF</t>
        </is>
      </c>
      <c r="E15" s="8" t="inlineStr">
        <is>
          <t>股票型ETF</t>
        </is>
      </c>
      <c r="F15" s="8" t="inlineStr">
        <is>
          <t>000510.CSI</t>
        </is>
      </c>
      <c r="G15" s="8" t="inlineStr">
        <is>
          <t>中证A500指数</t>
        </is>
      </c>
      <c r="H15" s="10" t="n">
        <v>4355849075.15</v>
      </c>
      <c r="I15" s="11" t="n">
        <v>1</v>
      </c>
      <c r="J15" s="11" t="n">
        <v>0.920942312619825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510300.SH</t>
        </is>
      </c>
      <c r="D16" s="3" t="inlineStr">
        <is>
          <t>华泰柏瑞沪深300ETF</t>
        </is>
      </c>
      <c r="E16" s="3" t="inlineStr">
        <is>
          <t>股票型ETF</t>
        </is>
      </c>
      <c r="F16" s="3" t="inlineStr">
        <is>
          <t>000300.SH</t>
        </is>
      </c>
      <c r="G16" s="3" t="inlineStr">
        <is>
          <t>沪深300指数</t>
        </is>
      </c>
      <c r="H16" s="4" t="n">
        <v>4156821571.25</v>
      </c>
      <c r="I16" s="5" t="n">
        <v>0.9886898566168421</v>
      </c>
      <c r="J16" s="5" t="n">
        <v>0.920942312619825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182367970.1</v>
      </c>
      <c r="I17" s="5" t="n">
        <v>0.9983918078162189</v>
      </c>
      <c r="J17" s="5" t="n">
        <v>0.920942312619825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135055394.3</v>
      </c>
      <c r="I18" s="5" t="n">
        <v>0.994028495866337</v>
      </c>
      <c r="J18" s="5" t="n">
        <v>0.920942312619825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85489084.7</v>
      </c>
      <c r="I19" s="5" t="n">
        <v>0.941257827468987</v>
      </c>
      <c r="J19" s="5" t="n">
        <v>0.920942312619825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159593.SZ</t>
        </is>
      </c>
      <c r="D20" s="3" t="inlineStr">
        <is>
          <t>平安中证A50ETF</t>
        </is>
      </c>
      <c r="E20" s="3" t="inlineStr">
        <is>
          <t>股票型ETF</t>
        </is>
      </c>
      <c r="F20" s="3" t="inlineStr">
        <is>
          <t>930050.CSI</t>
        </is>
      </c>
      <c r="G20" s="3" t="inlineStr">
        <is>
          <t>中证A50指数</t>
        </is>
      </c>
      <c r="H20" s="4" t="n">
        <v>59404139.875</v>
      </c>
      <c r="I20" s="5" t="n">
        <v>0.936280793517614</v>
      </c>
      <c r="J20" s="5" t="n">
        <v>0.920942312619825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562310.SH</t>
        </is>
      </c>
      <c r="D21" s="3" t="inlineStr">
        <is>
          <t>300成长</t>
        </is>
      </c>
      <c r="E21" s="3" t="inlineStr">
        <is>
          <t>股票型ETF</t>
        </is>
      </c>
      <c r="F21" s="3" t="inlineStr">
        <is>
          <t>000918.CSI</t>
        </is>
      </c>
      <c r="G21" s="3" t="inlineStr">
        <is>
          <t>沪深300成长指数</t>
        </is>
      </c>
      <c r="H21" s="4" t="n">
        <v>38380767.8</v>
      </c>
      <c r="I21" s="5" t="n">
        <v>0.968809759701278</v>
      </c>
      <c r="J21" s="5" t="n">
        <v>0.920942312619825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561130.SH</t>
        </is>
      </c>
      <c r="D22" s="3" t="inlineStr">
        <is>
          <t>富国中证新华社民族品牌工程ETF</t>
        </is>
      </c>
      <c r="E22" s="3" t="inlineStr">
        <is>
          <t>股票型ETF</t>
        </is>
      </c>
      <c r="F22" s="3" t="inlineStr">
        <is>
          <t>931403.CSI</t>
        </is>
      </c>
      <c r="G22" s="3" t="inlineStr">
        <is>
          <t>中证新华社民族品牌工程指数</t>
        </is>
      </c>
      <c r="H22" s="4" t="n">
        <v>24887736.4</v>
      </c>
      <c r="I22" s="5" t="n">
        <v>0.942584108876409</v>
      </c>
      <c r="J22" s="5" t="n">
        <v>0.920942312619825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588220.SH</t>
        </is>
      </c>
      <c r="D23" s="8" t="inlineStr">
        <is>
          <t>科创100ETF基金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701376775.8</v>
      </c>
      <c r="I23" s="11" t="n">
        <v>1</v>
      </c>
      <c r="J23" s="11" t="n">
        <v>0.918004422557137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588230.SH</t>
        </is>
      </c>
      <c r="D24" s="3" t="inlineStr">
        <is>
          <t>华泰柏瑞上证科创板200ETF</t>
        </is>
      </c>
      <c r="E24" s="3" t="inlineStr">
        <is>
          <t>股票型ETF</t>
        </is>
      </c>
      <c r="F24" s="3" t="inlineStr">
        <is>
          <t>000699.SH</t>
        </is>
      </c>
      <c r="G24" s="3" t="inlineStr">
        <is>
          <t>上证科创板200指数</t>
        </is>
      </c>
      <c r="H24" s="4" t="n">
        <v>184075399.45</v>
      </c>
      <c r="I24" s="5" t="n">
        <v>0.952744235612019</v>
      </c>
      <c r="J24" s="5" t="n">
        <v>0.918004422557137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589800.SH</t>
        </is>
      </c>
      <c r="D25" s="3" t="inlineStr">
        <is>
          <t>易方达上证科创板综合ETF</t>
        </is>
      </c>
      <c r="E25" s="3" t="inlineStr">
        <is>
          <t>股票型ETF</t>
        </is>
      </c>
      <c r="F25" s="3" t="inlineStr">
        <is>
          <t>000680.SH</t>
        </is>
      </c>
      <c r="G25" s="3" t="inlineStr">
        <is>
          <t>上证科创板综合指数</t>
        </is>
      </c>
      <c r="H25" s="4" t="n">
        <v>135497494.2</v>
      </c>
      <c r="I25" s="5" t="n">
        <v>0.973974018722309</v>
      </c>
      <c r="J25" s="5" t="n">
        <v>0.918004422557137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563210.SH</t>
        </is>
      </c>
      <c r="D26" s="3" t="inlineStr">
        <is>
          <t>富国恒生A股专精特新企业ETF</t>
        </is>
      </c>
      <c r="E26" s="3" t="inlineStr">
        <is>
          <t>股票型ETF</t>
        </is>
      </c>
      <c r="F26" s="3" t="inlineStr">
        <is>
          <t>HSCSSE.HK</t>
        </is>
      </c>
      <c r="G26" s="3" t="inlineStr">
        <is>
          <t>恒生A股专精特新企业指数</t>
        </is>
      </c>
      <c r="H26" s="4" t="n">
        <v>25527795.35</v>
      </c>
      <c r="I26" s="5" t="n">
        <v>0.965530360607318</v>
      </c>
      <c r="J26" s="5" t="n">
        <v>0.918004422557137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588910.SH</t>
        </is>
      </c>
      <c r="D27" s="3" t="inlineStr">
        <is>
          <t>建信上证智选科创板创新价值ETF</t>
        </is>
      </c>
      <c r="E27" s="3" t="inlineStr">
        <is>
          <t>股票型ETF</t>
        </is>
      </c>
      <c r="F27" s="3" t="inlineStr">
        <is>
          <t>950333.SH</t>
        </is>
      </c>
      <c r="G27" s="3" t="inlineStr">
        <is>
          <t>上证智选科创板创新价值指数</t>
        </is>
      </c>
      <c r="H27" s="4" t="n">
        <v>20569201.75</v>
      </c>
      <c r="I27" s="5" t="n">
        <v>0.937193392181082</v>
      </c>
      <c r="J27" s="5" t="n">
        <v>0.918004422557137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6450100858</v>
      </c>
      <c r="I28" s="11" t="n">
        <v>1</v>
      </c>
      <c r="J28" s="11" t="n">
        <v>0.948151395593605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5726295438.3</v>
      </c>
      <c r="I29" s="5" t="n">
        <v>0.988484940377889</v>
      </c>
      <c r="J29" s="5" t="n">
        <v>0.948151395593605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1908865480.9</v>
      </c>
      <c r="I30" s="5" t="n">
        <v>0.9822964305760969</v>
      </c>
      <c r="J30" s="5" t="n">
        <v>0.948151395593605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1485056108.238</v>
      </c>
      <c r="I31" s="5" t="n">
        <v>0.980814523812067</v>
      </c>
      <c r="J31" s="5" t="n">
        <v>0.948151395593605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653657818.75</v>
      </c>
      <c r="I32" s="5" t="n">
        <v>0.9842731851866861</v>
      </c>
      <c r="J32" s="5" t="n">
        <v>0.948151395593605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279460319.2</v>
      </c>
      <c r="I33" s="5" t="n">
        <v>0.97890686495179</v>
      </c>
      <c r="J33" s="5" t="n">
        <v>0.948151395593605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191386080.85</v>
      </c>
      <c r="I34" s="5" t="n">
        <v>0.983624445376593</v>
      </c>
      <c r="J34" s="5" t="n">
        <v>0.948151395593605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177693921.209</v>
      </c>
      <c r="I35" s="5" t="n">
        <v>0.976535691157958</v>
      </c>
      <c r="J35" s="5" t="n">
        <v>0.948151395593605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81390966.171</v>
      </c>
      <c r="I36" s="5" t="n">
        <v>0.982602117748266</v>
      </c>
      <c r="J36" s="5" t="n">
        <v>0.948151395593605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38074528.6685</v>
      </c>
      <c r="I37" s="5" t="n">
        <v>0.966277933080385</v>
      </c>
      <c r="J37" s="5" t="n">
        <v>0.948151395593605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588770.SH</t>
        </is>
      </c>
      <c r="D38" s="3" t="inlineStr">
        <is>
          <t>摩根上证科创板新一代信息技术ETF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29684467.85</v>
      </c>
      <c r="I38" s="5" t="n">
        <v>0.996354931142146</v>
      </c>
      <c r="J38" s="5" t="n">
        <v>0.948151395593605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36991568.2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97958568.55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187232640.7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117206351.7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159667.SZ</t>
        </is>
      </c>
      <c r="D43" s="8" t="inlineStr">
        <is>
          <t>国泰中证机床ETF</t>
        </is>
      </c>
      <c r="E43" s="8" t="inlineStr">
        <is>
          <t>股票型ETF</t>
        </is>
      </c>
      <c r="F43" s="8" t="inlineStr">
        <is>
          <t>931866.CSI</t>
        </is>
      </c>
      <c r="G43" s="8" t="inlineStr">
        <is>
          <t>中证机床指数</t>
        </is>
      </c>
      <c r="H43" s="10" t="n">
        <v>338082705.3895</v>
      </c>
      <c r="I43" s="11" t="n">
        <v>1</v>
      </c>
      <c r="J43" s="11" t="n">
        <v>0.9031605288393461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588850.SH</t>
        </is>
      </c>
      <c r="D44" s="3" t="inlineStr">
        <is>
          <t>嘉实上证科创板工业机械ETF</t>
        </is>
      </c>
      <c r="E44" s="3" t="inlineStr">
        <is>
          <t>股票型ETF</t>
        </is>
      </c>
      <c r="F44" s="3" t="inlineStr">
        <is>
          <t>000693.SH</t>
        </is>
      </c>
      <c r="G44" s="3" t="inlineStr">
        <is>
          <t>上证科创板工业机械指数</t>
        </is>
      </c>
      <c r="H44" s="4" t="n">
        <v>39074081.05</v>
      </c>
      <c r="I44" s="5" t="n">
        <v>0.9031605288393461</v>
      </c>
      <c r="J44" s="5" t="n">
        <v>0.9031605288393461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512400.SH</t>
        </is>
      </c>
      <c r="D45" s="8" t="inlineStr">
        <is>
          <t>南方中证申万有色金属ETF</t>
        </is>
      </c>
      <c r="E45" s="8" t="inlineStr">
        <is>
          <t>股票型ETF</t>
        </is>
      </c>
      <c r="F45" s="8" t="inlineStr">
        <is>
          <t>000819.SH</t>
        </is>
      </c>
      <c r="G45" s="8" t="inlineStr">
        <is>
          <t>中证申万有色金属指数</t>
        </is>
      </c>
      <c r="H45" s="10" t="n">
        <v>1332502441.25</v>
      </c>
      <c r="I45" s="11" t="n">
        <v>1</v>
      </c>
      <c r="J45" s="11" t="n">
        <v>0.982716278708582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560860.SH</t>
        </is>
      </c>
      <c r="D46" s="3" t="inlineStr">
        <is>
          <t>万家中证工业有色金属主题ETF</t>
        </is>
      </c>
      <c r="E46" s="3" t="inlineStr">
        <is>
          <t>股票型ETF</t>
        </is>
      </c>
      <c r="F46" s="3" t="inlineStr">
        <is>
          <t>H11059.CSI</t>
        </is>
      </c>
      <c r="G46" s="3" t="inlineStr">
        <is>
          <t>中证工业有色金属主题指数</t>
        </is>
      </c>
      <c r="H46" s="4" t="n">
        <v>563324791.8</v>
      </c>
      <c r="I46" s="5" t="n">
        <v>0.987479226163512</v>
      </c>
      <c r="J46" s="5" t="n">
        <v>0.982716278708582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516650.SH</t>
        </is>
      </c>
      <c r="D47" s="3" t="inlineStr">
        <is>
          <t>华夏中证细分有色金属产业主题ETF</t>
        </is>
      </c>
      <c r="E47" s="3" t="inlineStr">
        <is>
          <t>股票型ETF</t>
        </is>
      </c>
      <c r="F47" s="3" t="inlineStr">
        <is>
          <t>000811.CSI</t>
        </is>
      </c>
      <c r="G47" s="3" t="inlineStr">
        <is>
          <t>中证细分有色金属产业主题指数</t>
        </is>
      </c>
      <c r="H47" s="4" t="n">
        <v>276886869.15</v>
      </c>
      <c r="I47" s="5" t="n">
        <v>0.998014827387675</v>
      </c>
      <c r="J47" s="5" t="n">
        <v>0.982716278708582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159876.SZ</t>
        </is>
      </c>
      <c r="D48" s="3" t="inlineStr">
        <is>
          <t>有色龙头ETF</t>
        </is>
      </c>
      <c r="E48" s="3" t="inlineStr">
        <is>
          <t>股票型ETF</t>
        </is>
      </c>
      <c r="F48" s="3" t="inlineStr">
        <is>
          <t>930708.CSI</t>
        </is>
      </c>
      <c r="G48" s="3" t="inlineStr">
        <is>
          <t>中证有色金属指数</t>
        </is>
      </c>
      <c r="H48" s="4" t="n">
        <v>107961653.216</v>
      </c>
      <c r="I48" s="5" t="n">
        <v>0.997382244606185</v>
      </c>
      <c r="J48" s="5" t="n">
        <v>0.982716278708582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561330.SH</t>
        </is>
      </c>
      <c r="D49" s="3" t="inlineStr">
        <is>
          <t>国泰中证有色金属矿业主题ETF</t>
        </is>
      </c>
      <c r="E49" s="3" t="inlineStr">
        <is>
          <t>股票型ETF</t>
        </is>
      </c>
      <c r="F49" s="3" t="inlineStr">
        <is>
          <t>931892.CSI</t>
        </is>
      </c>
      <c r="G49" s="3" t="inlineStr">
        <is>
          <t>中证有色金属矿业主题指数</t>
        </is>
      </c>
      <c r="H49" s="4" t="n">
        <v>86165994.59999999</v>
      </c>
      <c r="I49" s="5" t="n">
        <v>0.998077966852885</v>
      </c>
      <c r="J49" s="5" t="n">
        <v>0.982716278708582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159880.SZ</t>
        </is>
      </c>
      <c r="D50" s="3" t="inlineStr">
        <is>
          <t>有色50</t>
        </is>
      </c>
      <c r="E50" s="3" t="inlineStr">
        <is>
          <t>股票型ETF</t>
        </is>
      </c>
      <c r="F50" s="3" t="inlineStr">
        <is>
          <t>399395.SZ</t>
        </is>
      </c>
      <c r="G50" s="3" t="inlineStr">
        <is>
          <t>国证有色金属行业指数</t>
        </is>
      </c>
      <c r="H50" s="4" t="n">
        <v>69927743.73450001</v>
      </c>
      <c r="I50" s="5" t="n">
        <v>0.998163398646316</v>
      </c>
      <c r="J50" s="5" t="n">
        <v>0.982716278708582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809416882.562</v>
      </c>
      <c r="I51" s="11" t="n">
        <v>1</v>
      </c>
      <c r="J51" s="11" t="n">
        <v>0.934547335890124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516570.SH</t>
        </is>
      </c>
      <c r="D52" s="3" t="inlineStr">
        <is>
          <t>易方达中证石化产业ETF</t>
        </is>
      </c>
      <c r="E52" s="3" t="inlineStr">
        <is>
          <t>股票型ETF</t>
        </is>
      </c>
      <c r="F52" s="3" t="inlineStr">
        <is>
          <t>H11057.CSI</t>
        </is>
      </c>
      <c r="G52" s="3" t="inlineStr">
        <is>
          <t>中证石化产业指数</t>
        </is>
      </c>
      <c r="H52" s="4" t="n">
        <v>71542641.5</v>
      </c>
      <c r="I52" s="5" t="n">
        <v>0.934547335890124</v>
      </c>
      <c r="J52" s="5" t="n">
        <v>0.934547335890124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561580.SH</t>
        </is>
      </c>
      <c r="D53" s="8" t="inlineStr">
        <is>
          <t>华泰柏瑞中证中央企业红利ETF</t>
        </is>
      </c>
      <c r="E53" s="8" t="inlineStr">
        <is>
          <t>股票型ETF</t>
        </is>
      </c>
      <c r="F53" s="8" t="inlineStr">
        <is>
          <t>000825.CSI</t>
        </is>
      </c>
      <c r="G53" s="8" t="inlineStr">
        <is>
          <t>中证中央企业红利指数</t>
        </is>
      </c>
      <c r="H53" s="10" t="n">
        <v>75197165.59999999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512100.SH</t>
        </is>
      </c>
      <c r="D54" s="8" t="inlineStr">
        <is>
          <t>南方中证1000ETF</t>
        </is>
      </c>
      <c r="E54" s="8" t="inlineStr">
        <is>
          <t>股票型ETF</t>
        </is>
      </c>
      <c r="F54" s="8" t="inlineStr">
        <is>
          <t>000852.SH</t>
        </is>
      </c>
      <c r="G54" s="8" t="inlineStr">
        <is>
          <t>中证1000指数</t>
        </is>
      </c>
      <c r="H54" s="10" t="n">
        <v>2984093028.95</v>
      </c>
      <c r="I54" s="11" t="n">
        <v>1</v>
      </c>
      <c r="J54" s="11" t="n">
        <v>0.954742406364393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563300.SH</t>
        </is>
      </c>
      <c r="D55" s="3" t="inlineStr">
        <is>
          <t>华泰柏瑞中证2000ETF</t>
        </is>
      </c>
      <c r="E55" s="3" t="inlineStr">
        <is>
          <t>股票型ETF</t>
        </is>
      </c>
      <c r="F55" s="3" t="inlineStr">
        <is>
          <t>932000.CSI</t>
        </is>
      </c>
      <c r="G55" s="3" t="inlineStr">
        <is>
          <t>中证2000指数</t>
        </is>
      </c>
      <c r="H55" s="4" t="n">
        <v>571105918.4</v>
      </c>
      <c r="I55" s="5" t="n">
        <v>0.97007763190162</v>
      </c>
      <c r="J55" s="5" t="n">
        <v>0.954742406364393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64896794.1375</v>
      </c>
      <c r="I56" s="5" t="n">
        <v>0.993337611797847</v>
      </c>
      <c r="J56" s="5" t="n">
        <v>0.954742406364393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159572.SZ</t>
        </is>
      </c>
      <c r="D57" s="3" t="inlineStr">
        <is>
          <t>易方达创业板200ETF</t>
        </is>
      </c>
      <c r="E57" s="3" t="inlineStr">
        <is>
          <t>股票型ETF</t>
        </is>
      </c>
      <c r="F57" s="3" t="inlineStr">
        <is>
          <t>399019.SZ</t>
        </is>
      </c>
      <c r="G57" s="3" t="inlineStr">
        <is>
          <t>创业板200指数</t>
        </is>
      </c>
      <c r="H57" s="4" t="n">
        <v>20375630.414</v>
      </c>
      <c r="I57" s="5" t="n">
        <v>0.980641200500828</v>
      </c>
      <c r="J57" s="5" t="n">
        <v>0.954742406364393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510500.SH</t>
        </is>
      </c>
      <c r="D58" s="8" t="inlineStr">
        <is>
          <t>南方中证500ETF</t>
        </is>
      </c>
      <c r="E58" s="8" t="inlineStr">
        <is>
          <t>股票型ETF</t>
        </is>
      </c>
      <c r="F58" s="8" t="inlineStr">
        <is>
          <t>000905.SH</t>
        </is>
      </c>
      <c r="G58" s="8" t="inlineStr">
        <is>
          <t>中证小盘500指数</t>
        </is>
      </c>
      <c r="H58" s="10" t="n">
        <v>3263368904.65</v>
      </c>
      <c r="I58" s="11" t="n">
        <v>1</v>
      </c>
      <c r="J58" s="11" t="n">
        <v>0.9660627025342849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159903.SZ</t>
        </is>
      </c>
      <c r="D59" s="3" t="inlineStr">
        <is>
          <t>南方深证成份ETF</t>
        </is>
      </c>
      <c r="E59" s="3" t="inlineStr">
        <is>
          <t>股票型ETF</t>
        </is>
      </c>
      <c r="F59" s="3" t="inlineStr">
        <is>
          <t>399001.SZ</t>
        </is>
      </c>
      <c r="G59" s="3" t="inlineStr">
        <is>
          <t>深证成份指数</t>
        </is>
      </c>
      <c r="H59" s="4" t="n">
        <v>47211307.8875</v>
      </c>
      <c r="I59" s="5" t="n">
        <v>0.9660627025342849</v>
      </c>
      <c r="J59" s="5" t="n">
        <v>0.9660627025342849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35847191.7</v>
      </c>
      <c r="I60" s="5" t="n">
        <v>0.989201973174369</v>
      </c>
      <c r="J60" s="5" t="n">
        <v>0.9660627025342849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520919226.4</v>
      </c>
      <c r="I61" s="11" t="n">
        <v>1</v>
      </c>
      <c r="J61" s="11" t="n">
        <v>0.964303064914447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39477735.5</v>
      </c>
      <c r="I62" s="5" t="n">
        <v>0.964303064914447</v>
      </c>
      <c r="J62" s="5" t="n">
        <v>0.964303064914447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515180.SH</t>
        </is>
      </c>
      <c r="D63" s="8" t="inlineStr">
        <is>
          <t>易方达中证红利ETF</t>
        </is>
      </c>
      <c r="E63" s="8" t="inlineStr">
        <is>
          <t>股票型ETF</t>
        </is>
      </c>
      <c r="F63" s="8" t="inlineStr">
        <is>
          <t>000922.CSI</t>
        </is>
      </c>
      <c r="G63" s="8" t="inlineStr">
        <is>
          <t>中证红利指数</t>
        </is>
      </c>
      <c r="H63" s="10" t="n">
        <v>426718528.15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515220.SH</t>
        </is>
      </c>
      <c r="D64" s="8" t="inlineStr">
        <is>
          <t>国泰中证煤炭ETF</t>
        </is>
      </c>
      <c r="E64" s="8" t="inlineStr">
        <is>
          <t>股票型ETF</t>
        </is>
      </c>
      <c r="F64" s="8" t="inlineStr">
        <is>
          <t>399998.SZ</t>
        </is>
      </c>
      <c r="G64" s="8" t="inlineStr">
        <is>
          <t>中证煤炭指数</t>
        </is>
      </c>
      <c r="H64" s="10" t="n">
        <v>1256669441</v>
      </c>
      <c r="I64" s="11" t="n">
        <v>1</v>
      </c>
      <c r="J64" s="11" t="n">
        <v>0.916391574151893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159930.SZ</t>
        </is>
      </c>
      <c r="D65" s="3" t="inlineStr">
        <is>
          <t>汇添富中证能源ETF</t>
        </is>
      </c>
      <c r="E65" s="3" t="inlineStr">
        <is>
          <t>股票型ETF</t>
        </is>
      </c>
      <c r="F65" s="3" t="inlineStr">
        <is>
          <t>000928.SH</t>
        </is>
      </c>
      <c r="G65" s="3" t="inlineStr">
        <is>
          <t>中证能源指数</t>
        </is>
      </c>
      <c r="H65" s="4" t="n">
        <v>172264887.599</v>
      </c>
      <c r="I65" s="5" t="n">
        <v>0.916391574151893</v>
      </c>
      <c r="J65" s="5" t="n">
        <v>0.916391574151893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159992.SZ</t>
        </is>
      </c>
      <c r="D66" s="8" t="inlineStr">
        <is>
          <t>创新药</t>
        </is>
      </c>
      <c r="E66" s="8" t="inlineStr">
        <is>
          <t>股票型ETF</t>
        </is>
      </c>
      <c r="F66" s="8" t="inlineStr">
        <is>
          <t>931152.CSI</t>
        </is>
      </c>
      <c r="G66" s="8" t="inlineStr">
        <is>
          <t>中证创新药产业指数</t>
        </is>
      </c>
      <c r="H66" s="10" t="n">
        <v>581972640.1585</v>
      </c>
      <c r="I66" s="11" t="n">
        <v>1</v>
      </c>
      <c r="J66" s="11" t="n">
        <v>0.900965588370674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116741117.414</v>
      </c>
      <c r="I67" s="5" t="n">
        <v>0.961312016487352</v>
      </c>
      <c r="J67" s="5" t="n">
        <v>0.900965588370674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512290.SH</t>
        </is>
      </c>
      <c r="D68" s="3" t="inlineStr">
        <is>
          <t>国泰中证生物医药ETF</t>
        </is>
      </c>
      <c r="E68" s="3" t="inlineStr">
        <is>
          <t>股票型ETF</t>
        </is>
      </c>
      <c r="F68" s="3" t="inlineStr">
        <is>
          <t>930726.CSI</t>
        </is>
      </c>
      <c r="G68" s="3" t="inlineStr">
        <is>
          <t>中证生物医药指数</t>
        </is>
      </c>
      <c r="H68" s="4" t="n">
        <v>97008863</v>
      </c>
      <c r="I68" s="5" t="n">
        <v>0.967710642070844</v>
      </c>
      <c r="J68" s="5" t="n">
        <v>0.900965588370674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159929.SZ</t>
        </is>
      </c>
      <c r="D69" s="3" t="inlineStr">
        <is>
          <t>汇添富中证医药卫生ETF</t>
        </is>
      </c>
      <c r="E69" s="3" t="inlineStr">
        <is>
          <t>股票型ETF</t>
        </is>
      </c>
      <c r="F69" s="3" t="inlineStr">
        <is>
          <t>000933.SH</t>
        </is>
      </c>
      <c r="G69" s="3" t="inlineStr">
        <is>
          <t>中证医药卫生指数</t>
        </is>
      </c>
      <c r="H69" s="4" t="n">
        <v>71676978.1515</v>
      </c>
      <c r="I69" s="5" t="n">
        <v>0.96659505844727</v>
      </c>
      <c r="J69" s="5" t="n">
        <v>0.900965588370674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159622.SZ</t>
        </is>
      </c>
      <c r="D70" s="3" t="inlineStr">
        <is>
          <t>创新药ETF沪港深</t>
        </is>
      </c>
      <c r="E70" s="3" t="inlineStr">
        <is>
          <t>股票型ETF</t>
        </is>
      </c>
      <c r="F70" s="3" t="inlineStr">
        <is>
          <t>931409.CSI</t>
        </is>
      </c>
      <c r="G70" s="3" t="inlineStr">
        <is>
          <t>中证沪港深创新药产业指数</t>
        </is>
      </c>
      <c r="H70" s="4" t="n">
        <v>55222476.1245</v>
      </c>
      <c r="I70" s="5" t="n">
        <v>0.954741529664101</v>
      </c>
      <c r="J70" s="5" t="n">
        <v>0.900965588370674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159938.SZ</t>
        </is>
      </c>
      <c r="D71" s="3" t="inlineStr">
        <is>
          <t>广发中证全指医药卫生ETF</t>
        </is>
      </c>
      <c r="E71" s="3" t="inlineStr">
        <is>
          <t>股票型ETF</t>
        </is>
      </c>
      <c r="F71" s="3" t="inlineStr">
        <is>
          <t>000991.SH</t>
        </is>
      </c>
      <c r="G71" s="3" t="inlineStr">
        <is>
          <t>中证全指医药卫生指数</t>
        </is>
      </c>
      <c r="H71" s="4" t="n">
        <v>41448450.738</v>
      </c>
      <c r="I71" s="5" t="n">
        <v>0.972755972349612</v>
      </c>
      <c r="J71" s="5" t="n">
        <v>0.900965588370674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159837.SZ</t>
        </is>
      </c>
      <c r="D72" s="3" t="inlineStr">
        <is>
          <t>易方达中证生物科技主题ETF</t>
        </is>
      </c>
      <c r="E72" s="3" t="inlineStr">
        <is>
          <t>股票型ETF</t>
        </is>
      </c>
      <c r="F72" s="3" t="inlineStr">
        <is>
          <t>930743.CSI</t>
        </is>
      </c>
      <c r="G72" s="3" t="inlineStr">
        <is>
          <t>中证生物科技主题指数</t>
        </is>
      </c>
      <c r="H72" s="4" t="n">
        <v>28883709.468</v>
      </c>
      <c r="I72" s="5" t="n">
        <v>0.971486749425671</v>
      </c>
      <c r="J72" s="5" t="n">
        <v>0.900965588370674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517380.SH</t>
        </is>
      </c>
      <c r="D73" s="3" t="inlineStr">
        <is>
          <t>天弘恒生沪深港创新药精选50ETF</t>
        </is>
      </c>
      <c r="E73" s="3" t="inlineStr">
        <is>
          <t>股票型ETF</t>
        </is>
      </c>
      <c r="F73" s="3" t="inlineStr">
        <is>
          <t>HSSSHID.HK</t>
        </is>
      </c>
      <c r="G73" s="3" t="inlineStr">
        <is>
          <t>恒生沪深港创新药精选50指数</t>
        </is>
      </c>
      <c r="H73" s="4" t="n">
        <v>27107084.85</v>
      </c>
      <c r="I73" s="5" t="n">
        <v>0.951034926221637</v>
      </c>
      <c r="J73" s="5" t="n">
        <v>0.900965588370674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159363.SZ</t>
        </is>
      </c>
      <c r="D74" s="8" t="inlineStr">
        <is>
          <t>华宝创业板人工智能ETF</t>
        </is>
      </c>
      <c r="E74" s="8" t="inlineStr">
        <is>
          <t>股票型ETF</t>
        </is>
      </c>
      <c r="F74" s="8" t="inlineStr">
        <is>
          <t>970070.SZ</t>
        </is>
      </c>
      <c r="G74" s="8" t="inlineStr">
        <is>
          <t>创业板人工智能指数</t>
        </is>
      </c>
      <c r="H74" s="10" t="n">
        <v>1485891657.4605</v>
      </c>
      <c r="I74" s="11" t="n">
        <v>1</v>
      </c>
      <c r="J74" s="11" t="n">
        <v>0.935770633786531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515050.SH</t>
        </is>
      </c>
      <c r="D75" s="3" t="inlineStr">
        <is>
          <t>华夏中证5G通信主题ETF</t>
        </is>
      </c>
      <c r="E75" s="3" t="inlineStr">
        <is>
          <t>股票型ETF</t>
        </is>
      </c>
      <c r="F75" s="3" t="inlineStr">
        <is>
          <t>931079.CSI</t>
        </is>
      </c>
      <c r="G75" s="3" t="inlineStr">
        <is>
          <t>中证5G通信主题指数</t>
        </is>
      </c>
      <c r="H75" s="4" t="n">
        <v>1438373593.2</v>
      </c>
      <c r="I75" s="5" t="n">
        <v>0.946619369457069</v>
      </c>
      <c r="J75" s="5" t="n">
        <v>0.935770633786531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159967.SZ</t>
        </is>
      </c>
      <c r="D76" s="3" t="inlineStr">
        <is>
          <t>华夏创成长ETF</t>
        </is>
      </c>
      <c r="E76" s="3" t="inlineStr">
        <is>
          <t>股票型ETF</t>
        </is>
      </c>
      <c r="F76" s="3" t="inlineStr">
        <is>
          <t>399296.SZ</t>
        </is>
      </c>
      <c r="G76" s="3" t="inlineStr">
        <is>
          <t>创业板动量成长指数</t>
        </is>
      </c>
      <c r="H76" s="4" t="n">
        <v>1214379565.789</v>
      </c>
      <c r="I76" s="5" t="n">
        <v>0.959556568354769</v>
      </c>
      <c r="J76" s="5" t="n">
        <v>0.935770633786531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159811.SZ</t>
        </is>
      </c>
      <c r="D77" s="3" t="inlineStr">
        <is>
          <t>博时5G50ETF</t>
        </is>
      </c>
      <c r="E77" s="3" t="inlineStr">
        <is>
          <t>股票型ETF</t>
        </is>
      </c>
      <c r="F77" s="3" t="inlineStr">
        <is>
          <t>931406.CSI</t>
        </is>
      </c>
      <c r="G77" s="3" t="inlineStr">
        <is>
          <t>中证5G产业50指数</t>
        </is>
      </c>
      <c r="H77" s="4" t="n">
        <v>47965569.8535</v>
      </c>
      <c r="I77" s="5" t="n">
        <v>0.946189039802562</v>
      </c>
      <c r="J77" s="5" t="n">
        <v>0.935770633786531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159511.SZ</t>
        </is>
      </c>
      <c r="D78" s="3" t="inlineStr">
        <is>
          <t>南方中证通信服务ETF</t>
        </is>
      </c>
      <c r="E78" s="3" t="inlineStr">
        <is>
          <t>股票型ETF</t>
        </is>
      </c>
      <c r="F78" s="3" t="inlineStr">
        <is>
          <t>000936.CSI</t>
        </is>
      </c>
      <c r="G78" s="3" t="inlineStr">
        <is>
          <t>中证通信服务指数</t>
        </is>
      </c>
      <c r="H78" s="4" t="n">
        <v>25273967.345</v>
      </c>
      <c r="I78" s="5" t="n">
        <v>0.9695670586171971</v>
      </c>
      <c r="J78" s="5" t="n">
        <v>0.935770633786531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512200.SH</t>
        </is>
      </c>
      <c r="D79" s="8" t="inlineStr">
        <is>
          <t>南方中证全指房地产ETF</t>
        </is>
      </c>
      <c r="E79" s="8" t="inlineStr">
        <is>
          <t>股票型ETF</t>
        </is>
      </c>
      <c r="F79" s="8" t="inlineStr">
        <is>
          <t>931775.CSI</t>
        </is>
      </c>
      <c r="G79" s="8" t="inlineStr">
        <is>
          <t>中证全指房地产指数</t>
        </is>
      </c>
      <c r="H79" s="10" t="n">
        <v>159998482.1</v>
      </c>
      <c r="I79" s="11" t="n">
        <v>1</v>
      </c>
      <c r="J79" s="11" t="n">
        <v>0.909540954731637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159707.SZ</t>
        </is>
      </c>
      <c r="D80" s="3" t="inlineStr">
        <is>
          <t>华宝中证800地产ETF</t>
        </is>
      </c>
      <c r="E80" s="3" t="inlineStr">
        <is>
          <t>股票型ETF</t>
        </is>
      </c>
      <c r="F80" s="3" t="inlineStr">
        <is>
          <t>399965.SZ</t>
        </is>
      </c>
      <c r="G80" s="3" t="inlineStr">
        <is>
          <t>中证800地产指数</t>
        </is>
      </c>
      <c r="H80" s="4" t="n">
        <v>61161615.7995</v>
      </c>
      <c r="I80" s="5" t="n">
        <v>0.909540995205759</v>
      </c>
      <c r="J80" s="5" t="n">
        <v>0.909540954731637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159768.SZ</t>
        </is>
      </c>
      <c r="D81" s="3" t="inlineStr">
        <is>
          <t>房地产ETF</t>
        </is>
      </c>
      <c r="E81" s="3" t="inlineStr">
        <is>
          <t>股票型ETF</t>
        </is>
      </c>
      <c r="F81" s="3" t="inlineStr">
        <is>
          <t>000948.CSI</t>
        </is>
      </c>
      <c r="G81" s="3" t="inlineStr">
        <is>
          <t>中证内地地产主题指数</t>
        </is>
      </c>
      <c r="H81" s="4" t="n">
        <v>34046571.1855</v>
      </c>
      <c r="I81" s="5" t="n">
        <v>0.909540954731637</v>
      </c>
      <c r="J81" s="5" t="n">
        <v>0.909540954731637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148591575.189</v>
      </c>
      <c r="I82" s="11" t="n">
        <v>1</v>
      </c>
      <c r="J82" s="11" t="n">
        <v>0.909918735115175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159825.SZ</t>
        </is>
      </c>
      <c r="D83" s="3" t="inlineStr">
        <is>
          <t>富国中证农业主题ETF</t>
        </is>
      </c>
      <c r="E83" s="3" t="inlineStr">
        <is>
          <t>股票型ETF</t>
        </is>
      </c>
      <c r="F83" s="3" t="inlineStr">
        <is>
          <t>000949.CSI</t>
        </is>
      </c>
      <c r="G83" s="3" t="inlineStr">
        <is>
          <t>中证农业主题指数</t>
        </is>
      </c>
      <c r="H83" s="4" t="n">
        <v>75214072.2045</v>
      </c>
      <c r="I83" s="5" t="n">
        <v>0.909918735115175</v>
      </c>
      <c r="J83" s="5" t="n">
        <v>0.909918735115175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159796.SZ</t>
        </is>
      </c>
      <c r="D84" s="8" t="inlineStr">
        <is>
          <t>汇添富中证电池主题ETF</t>
        </is>
      </c>
      <c r="E84" s="8" t="inlineStr">
        <is>
          <t>股票型ETF</t>
        </is>
      </c>
      <c r="F84" s="8" t="inlineStr">
        <is>
          <t>931719.CSI</t>
        </is>
      </c>
      <c r="G84" s="8" t="inlineStr">
        <is>
          <t>中证电池主题指数</t>
        </is>
      </c>
      <c r="H84" s="10" t="n">
        <v>435338535.5875</v>
      </c>
      <c r="I84" s="11" t="n">
        <v>1</v>
      </c>
      <c r="J84" s="11" t="n">
        <v>0.914825285790949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159387.SZ</t>
        </is>
      </c>
      <c r="D85" s="3" t="inlineStr">
        <is>
          <t>国泰创业板新能源ETF</t>
        </is>
      </c>
      <c r="E85" s="3" t="inlineStr">
        <is>
          <t>股票型ETF</t>
        </is>
      </c>
      <c r="F85" s="3" t="inlineStr">
        <is>
          <t>399266.SZ</t>
        </is>
      </c>
      <c r="G85" s="3" t="inlineStr">
        <is>
          <t>创业板新能源指数</t>
        </is>
      </c>
      <c r="H85" s="4" t="n">
        <v>412025045.4015</v>
      </c>
      <c r="I85" s="5" t="n">
        <v>0.955077796799688</v>
      </c>
      <c r="J85" s="5" t="n">
        <v>0.914825285790949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516160.SH</t>
        </is>
      </c>
      <c r="D86" s="3" t="inlineStr">
        <is>
          <t>南方中证新能源ETF</t>
        </is>
      </c>
      <c r="E86" s="3" t="inlineStr">
        <is>
          <t>股票型ETF</t>
        </is>
      </c>
      <c r="F86" s="3" t="inlineStr">
        <is>
          <t>399808.SZ</t>
        </is>
      </c>
      <c r="G86" s="3" t="inlineStr">
        <is>
          <t>中证新能源指数</t>
        </is>
      </c>
      <c r="H86" s="4" t="n">
        <v>253862202.35</v>
      </c>
      <c r="I86" s="5" t="n">
        <v>0.9443405583505901</v>
      </c>
      <c r="J86" s="5" t="n">
        <v>0.914825285790949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159790.SZ</t>
        </is>
      </c>
      <c r="D87" s="3" t="inlineStr">
        <is>
          <t>华夏中证内地低碳经济主题ETF</t>
        </is>
      </c>
      <c r="E87" s="3" t="inlineStr">
        <is>
          <t>股票型ETF</t>
        </is>
      </c>
      <c r="F87" s="3" t="inlineStr">
        <is>
          <t>000977.CSI</t>
        </is>
      </c>
      <c r="G87" s="3" t="inlineStr">
        <is>
          <t>中证内地低碳经济主题指数</t>
        </is>
      </c>
      <c r="H87" s="4" t="n">
        <v>39235797.564</v>
      </c>
      <c r="I87" s="5" t="n">
        <v>0.914825285790949</v>
      </c>
      <c r="J87" s="5" t="n">
        <v>0.914825285790949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562950.SH</t>
        </is>
      </c>
      <c r="D88" s="8" t="inlineStr">
        <is>
          <t>易方达中证消费电子主题ETF</t>
        </is>
      </c>
      <c r="E88" s="8" t="inlineStr">
        <is>
          <t>股票型ETF</t>
        </is>
      </c>
      <c r="F88" s="8" t="inlineStr">
        <is>
          <t>931494.CSI</t>
        </is>
      </c>
      <c r="G88" s="8" t="inlineStr">
        <is>
          <t>中证消费电子主题指数</t>
        </is>
      </c>
      <c r="H88" s="10" t="n">
        <v>201392945.05</v>
      </c>
      <c r="I88" s="11" t="n">
        <v>1</v>
      </c>
      <c r="J88" s="11" t="n">
        <v>0.925082941012671</v>
      </c>
      <c r="K88" s="11" t="n">
        <v>0.9</v>
      </c>
      <c r="L88" s="11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103045075.476</v>
      </c>
      <c r="I89" s="5" t="n">
        <v>0.989665868686068</v>
      </c>
      <c r="J89" s="5" t="n">
        <v>0.925082941012671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515260.SH</t>
        </is>
      </c>
      <c r="D90" s="3" t="inlineStr">
        <is>
          <t>华宝中证电子50ETF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93707267.2</v>
      </c>
      <c r="I90" s="5" t="n">
        <v>0.990085530417568</v>
      </c>
      <c r="J90" s="5" t="n">
        <v>0.925082941012671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159939.SZ</t>
        </is>
      </c>
      <c r="D91" s="3" t="inlineStr">
        <is>
          <t>广发中证全指信息技术ETF</t>
        </is>
      </c>
      <c r="E91" s="3" t="inlineStr">
        <is>
          <t>股票型ETF</t>
        </is>
      </c>
      <c r="F91" s="3" t="inlineStr">
        <is>
          <t>000993.SH</t>
        </is>
      </c>
      <c r="G91" s="3" t="inlineStr">
        <is>
          <t>中证全指信息技术指数</t>
        </is>
      </c>
      <c r="H91" s="4" t="n">
        <v>57537695.097</v>
      </c>
      <c r="I91" s="5" t="n">
        <v>0.987755890061917</v>
      </c>
      <c r="J91" s="5" t="n">
        <v>0.925082941012671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560170.SH</t>
        </is>
      </c>
      <c r="D92" s="3" t="inlineStr">
        <is>
          <t>南方中证国新央企科技引领ETF</t>
        </is>
      </c>
      <c r="E92" s="3" t="inlineStr">
        <is>
          <t>股票型ETF</t>
        </is>
      </c>
      <c r="F92" s="3" t="inlineStr">
        <is>
          <t>932038.CSI</t>
        </is>
      </c>
      <c r="G92" s="3" t="inlineStr">
        <is>
          <t>中证国新央企科技引领指数</t>
        </is>
      </c>
      <c r="H92" s="4" t="n">
        <v>52209708.5</v>
      </c>
      <c r="I92" s="5" t="n">
        <v>0.925082941012671</v>
      </c>
      <c r="J92" s="5" t="n">
        <v>0.925082941012671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516800.SH</t>
        </is>
      </c>
      <c r="D93" s="3" t="inlineStr">
        <is>
          <t>华宝中证智能制造主题ETF</t>
        </is>
      </c>
      <c r="E93" s="3" t="inlineStr">
        <is>
          <t>股票型ETF</t>
        </is>
      </c>
      <c r="F93" s="3" t="inlineStr">
        <is>
          <t>930850.CSI</t>
        </is>
      </c>
      <c r="G93" s="3" t="inlineStr">
        <is>
          <t>中证智能制造主题指数</t>
        </is>
      </c>
      <c r="H93" s="4" t="n">
        <v>23727735.75</v>
      </c>
      <c r="I93" s="5" t="n">
        <v>0.97276213909607</v>
      </c>
      <c r="J93" s="5" t="n">
        <v>0.925082941012671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159611.SZ</t>
        </is>
      </c>
      <c r="D94" s="8" t="inlineStr">
        <is>
          <t>广发中证全指电力ETF</t>
        </is>
      </c>
      <c r="E94" s="8" t="inlineStr">
        <is>
          <t>股票型ETF</t>
        </is>
      </c>
      <c r="F94" s="8" t="inlineStr">
        <is>
          <t>H30199.CSI</t>
        </is>
      </c>
      <c r="G94" s="8" t="inlineStr">
        <is>
          <t>中证全指电力公用事业指数</t>
        </is>
      </c>
      <c r="H94" s="10" t="n">
        <v>944829705.375</v>
      </c>
      <c r="I94" s="11" t="n">
        <v>1</v>
      </c>
      <c r="J94" s="11" t="n">
        <v>0.981045287944928</v>
      </c>
      <c r="K94" s="11" t="n">
        <v>0.9</v>
      </c>
      <c r="L94" s="11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255584648.2</v>
      </c>
      <c r="I95" s="5" t="n">
        <v>0.998551091572124</v>
      </c>
      <c r="J95" s="5" t="n">
        <v>0.981045287944928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79563677.31649999</v>
      </c>
      <c r="I96" s="5" t="n">
        <v>0.989037542504573</v>
      </c>
      <c r="J96" s="5" t="n">
        <v>0.981045287944928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159301.SZ</t>
        </is>
      </c>
      <c r="D97" s="3" t="inlineStr">
        <is>
          <t>华夏中证全指公用事业ETF</t>
        </is>
      </c>
      <c r="E97" s="3" t="inlineStr">
        <is>
          <t>股票型ETF</t>
        </is>
      </c>
      <c r="F97" s="3" t="inlineStr">
        <is>
          <t>000995.CSI</t>
        </is>
      </c>
      <c r="G97" s="3" t="inlineStr">
        <is>
          <t>中证全指公用事业指数</t>
        </is>
      </c>
      <c r="H97" s="4" t="n">
        <v>30301351.788</v>
      </c>
      <c r="I97" s="5" t="n">
        <v>0.991861475380156</v>
      </c>
      <c r="J97" s="5" t="n">
        <v>0.981045287944928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159915.SZ</t>
        </is>
      </c>
      <c r="D98" s="8" t="inlineStr">
        <is>
          <t>易方达创业板ETF</t>
        </is>
      </c>
      <c r="E98" s="8" t="inlineStr">
        <is>
          <t>股票型ETF</t>
        </is>
      </c>
      <c r="F98" s="8" t="inlineStr">
        <is>
          <t>399006.SZ</t>
        </is>
      </c>
      <c r="G98" s="8" t="inlineStr">
        <is>
          <t>创业板指数</t>
        </is>
      </c>
      <c r="H98" s="10" t="n">
        <v>5670359385.009</v>
      </c>
      <c r="I98" s="11" t="n">
        <v>1</v>
      </c>
      <c r="J98" s="11" t="n">
        <v>0.964774896099276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159949.SZ</t>
        </is>
      </c>
      <c r="D99" s="3" t="inlineStr">
        <is>
          <t>华安创业板50ETF</t>
        </is>
      </c>
      <c r="E99" s="3" t="inlineStr">
        <is>
          <t>股票型ETF</t>
        </is>
      </c>
      <c r="F99" s="3" t="inlineStr">
        <is>
          <t>399673.SZ</t>
        </is>
      </c>
      <c r="G99" s="3" t="inlineStr">
        <is>
          <t>创业板50指数</t>
        </is>
      </c>
      <c r="H99" s="4" t="n">
        <v>2481646232.6075</v>
      </c>
      <c r="I99" s="5" t="n">
        <v>0.9967687971095019</v>
      </c>
      <c r="J99" s="5" t="n">
        <v>0.964774896099276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159901.SZ</t>
        </is>
      </c>
      <c r="D100" s="3" t="inlineStr">
        <is>
          <t>易方达深证100ETF</t>
        </is>
      </c>
      <c r="E100" s="3" t="inlineStr">
        <is>
          <t>股票型ETF</t>
        </is>
      </c>
      <c r="F100" s="3" t="inlineStr">
        <is>
          <t>399330.SZ</t>
        </is>
      </c>
      <c r="G100" s="3" t="inlineStr">
        <is>
          <t>深证100指数</t>
        </is>
      </c>
      <c r="H100" s="4" t="n">
        <v>466364202.6595</v>
      </c>
      <c r="I100" s="5" t="n">
        <v>0.978278559057197</v>
      </c>
      <c r="J100" s="5" t="n">
        <v>0.964774896099276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159814.SZ</t>
        </is>
      </c>
      <c r="D101" s="3" t="inlineStr">
        <is>
          <t>西部利得创业板大盘ETF</t>
        </is>
      </c>
      <c r="E101" s="3" t="inlineStr">
        <is>
          <t>股票型ETF</t>
        </is>
      </c>
      <c r="F101" s="3" t="inlineStr">
        <is>
          <t>399293.SZ</t>
        </is>
      </c>
      <c r="G101" s="3" t="inlineStr">
        <is>
          <t>创业板大盘指数</t>
        </is>
      </c>
      <c r="H101" s="4" t="n">
        <v>78408228.36499999</v>
      </c>
      <c r="I101" s="5" t="n">
        <v>0.989710440806534</v>
      </c>
      <c r="J101" s="5" t="n">
        <v>0.964774896099276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159350.SZ</t>
        </is>
      </c>
      <c r="D102" s="3" t="inlineStr">
        <is>
          <t>富国深证50ETF</t>
        </is>
      </c>
      <c r="E102" s="3" t="inlineStr">
        <is>
          <t>股票型ETF</t>
        </is>
      </c>
      <c r="F102" s="3" t="inlineStr">
        <is>
          <t>399850.SZ</t>
        </is>
      </c>
      <c r="G102" s="3" t="inlineStr">
        <is>
          <t>深证50指数</t>
        </is>
      </c>
      <c r="H102" s="4" t="n">
        <v>69483055.8555</v>
      </c>
      <c r="I102" s="5" t="n">
        <v>0.967299158693539</v>
      </c>
      <c r="J102" s="5" t="n">
        <v>0.964774896099276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159597.SZ</t>
        </is>
      </c>
      <c r="D103" s="3" t="inlineStr">
        <is>
          <t>易方达创业板成长ETF</t>
        </is>
      </c>
      <c r="E103" s="3" t="inlineStr">
        <is>
          <t>股票型ETF</t>
        </is>
      </c>
      <c r="F103" s="3" t="inlineStr">
        <is>
          <t>399667.SZ</t>
        </is>
      </c>
      <c r="G103" s="3" t="inlineStr">
        <is>
          <t>创业板成长指数</t>
        </is>
      </c>
      <c r="H103" s="4" t="n">
        <v>43439049.956</v>
      </c>
      <c r="I103" s="5" t="n">
        <v>0.990026603584781</v>
      </c>
      <c r="J103" s="5" t="n">
        <v>0.964774896099276</v>
      </c>
      <c r="K103" s="5" t="n">
        <v>0.9</v>
      </c>
      <c r="L103" s="5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159905.SZ</t>
        </is>
      </c>
      <c r="D104" s="8" t="inlineStr">
        <is>
          <t>红利ETF工银</t>
        </is>
      </c>
      <c r="E104" s="8" t="inlineStr">
        <is>
          <t>股票型ETF</t>
        </is>
      </c>
      <c r="F104" s="8" t="inlineStr">
        <is>
          <t>399324.SZ</t>
        </is>
      </c>
      <c r="G104" s="8" t="inlineStr">
        <is>
          <t>深证红利指数</t>
        </is>
      </c>
      <c r="H104" s="10" t="n">
        <v>53296902.6835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159698.SZ</t>
        </is>
      </c>
      <c r="D105" s="8" t="inlineStr">
        <is>
          <t>粮食ETF</t>
        </is>
      </c>
      <c r="E105" s="8" t="inlineStr">
        <is>
          <t>股票型ETF</t>
        </is>
      </c>
      <c r="F105" s="8" t="inlineStr">
        <is>
          <t>399365.SZ</t>
        </is>
      </c>
      <c r="G105" s="8" t="inlineStr">
        <is>
          <t>国证粮食产业指数</t>
        </is>
      </c>
      <c r="H105" s="10" t="n">
        <v>47075667.757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5033369973.9</v>
      </c>
      <c r="I106" s="11" t="n">
        <v>1</v>
      </c>
      <c r="J106" s="11" t="n">
        <v>0.929102605388217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159583.SZ</t>
        </is>
      </c>
      <c r="D107" s="3" t="inlineStr">
        <is>
          <t>富国中证通信设备主题ETF</t>
        </is>
      </c>
      <c r="E107" s="3" t="inlineStr">
        <is>
          <t>股票型ETF</t>
        </is>
      </c>
      <c r="F107" s="3" t="inlineStr">
        <is>
          <t>931271.CSI</t>
        </is>
      </c>
      <c r="G107" s="3" t="inlineStr">
        <is>
          <t>中证通信设备主题指数</t>
        </is>
      </c>
      <c r="H107" s="4" t="n">
        <v>537850209.7915</v>
      </c>
      <c r="I107" s="5" t="n">
        <v>0.987721411328047</v>
      </c>
      <c r="J107" s="5" t="n">
        <v>0.929102605388217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159695.SZ</t>
        </is>
      </c>
      <c r="D108" s="3" t="inlineStr">
        <is>
          <t>嘉实国证通信ETF</t>
        </is>
      </c>
      <c r="E108" s="3" t="inlineStr">
        <is>
          <t>股票型ETF</t>
        </is>
      </c>
      <c r="F108" s="3" t="inlineStr">
        <is>
          <t>399389.SZ</t>
        </is>
      </c>
      <c r="G108" s="3" t="inlineStr">
        <is>
          <t>国证通信指数</t>
        </is>
      </c>
      <c r="H108" s="4" t="n">
        <v>76604105.4665</v>
      </c>
      <c r="I108" s="5" t="n">
        <v>0.987642557615636</v>
      </c>
      <c r="J108" s="5" t="n">
        <v>0.929102605388217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563010.SH</t>
        </is>
      </c>
      <c r="D109" s="3" t="inlineStr">
        <is>
          <t>易方达中证电信主题ETF</t>
        </is>
      </c>
      <c r="E109" s="3" t="inlineStr">
        <is>
          <t>股票型ETF</t>
        </is>
      </c>
      <c r="F109" s="3" t="inlineStr">
        <is>
          <t>931235.CSI</t>
        </is>
      </c>
      <c r="G109" s="3" t="inlineStr">
        <is>
          <t>中证电信主题指数</t>
        </is>
      </c>
      <c r="H109" s="4" t="n">
        <v>20600670.35</v>
      </c>
      <c r="I109" s="5" t="n">
        <v>0.929102605388217</v>
      </c>
      <c r="J109" s="5" t="n">
        <v>0.929102605388217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512880.SH</t>
        </is>
      </c>
      <c r="D110" s="8" t="inlineStr">
        <is>
          <t>国泰中证全指证券公司ETF</t>
        </is>
      </c>
      <c r="E110" s="8" t="inlineStr">
        <is>
          <t>股票型ETF</t>
        </is>
      </c>
      <c r="F110" s="8" t="inlineStr">
        <is>
          <t>399975.SZ</t>
        </is>
      </c>
      <c r="G110" s="8" t="inlineStr">
        <is>
          <t>中证全指证券公司指数</t>
        </is>
      </c>
      <c r="H110" s="10" t="n">
        <v>2313192280.45</v>
      </c>
      <c r="I110" s="11" t="n">
        <v>1</v>
      </c>
      <c r="J110" s="11" t="n">
        <v>0.9492097719455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512070.SH</t>
        </is>
      </c>
      <c r="D111" s="3" t="inlineStr">
        <is>
          <t>易方达沪深300非银ETF</t>
        </is>
      </c>
      <c r="E111" s="3" t="inlineStr">
        <is>
          <t>股票型ETF</t>
        </is>
      </c>
      <c r="F111" s="3" t="inlineStr">
        <is>
          <t>H30035.CSI</t>
        </is>
      </c>
      <c r="G111" s="3" t="inlineStr">
        <is>
          <t>沪深300非银行金融指数</t>
        </is>
      </c>
      <c r="H111" s="4" t="n">
        <v>561983363.25</v>
      </c>
      <c r="I111" s="5" t="n">
        <v>0.9492097719455</v>
      </c>
      <c r="J111" s="5" t="n">
        <v>0.9492097719455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159993.SZ</t>
        </is>
      </c>
      <c r="D112" s="3" t="inlineStr">
        <is>
          <t>龙头券商</t>
        </is>
      </c>
      <c r="E112" s="3" t="inlineStr">
        <is>
          <t>股票型ETF</t>
        </is>
      </c>
      <c r="F112" s="3" t="inlineStr">
        <is>
          <t>399437.SZ</t>
        </is>
      </c>
      <c r="G112" s="3" t="inlineStr">
        <is>
          <t>国证证券龙头指数</t>
        </is>
      </c>
      <c r="H112" s="4" t="n">
        <v>114109524.4895</v>
      </c>
      <c r="I112" s="5" t="n">
        <v>0.996824111769798</v>
      </c>
      <c r="J112" s="5" t="n">
        <v>0.9492097719455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159692.SZ</t>
        </is>
      </c>
      <c r="D113" s="3" t="inlineStr">
        <is>
          <t>证券ETF东财</t>
        </is>
      </c>
      <c r="E113" s="3" t="inlineStr">
        <is>
          <t>股票型ETF</t>
        </is>
      </c>
      <c r="F113" s="3" t="inlineStr">
        <is>
          <t>931412.CSI</t>
        </is>
      </c>
      <c r="G113" s="3" t="inlineStr">
        <is>
          <t>中证证券公司30指数</t>
        </is>
      </c>
      <c r="H113" s="4" t="n">
        <v>83554040.33750001</v>
      </c>
      <c r="I113" s="5" t="n">
        <v>0.998472484716844</v>
      </c>
      <c r="J113" s="5" t="n">
        <v>0.9492097719455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515630.SH</t>
        </is>
      </c>
      <c r="D114" s="3" t="inlineStr">
        <is>
          <t>保险证券</t>
        </is>
      </c>
      <c r="E114" s="3" t="inlineStr">
        <is>
          <t>股票型ETF</t>
        </is>
      </c>
      <c r="F114" s="3" t="inlineStr">
        <is>
          <t>399966.SZ</t>
        </is>
      </c>
      <c r="G114" s="3" t="inlineStr">
        <is>
          <t>中证800证券保险指数</t>
        </is>
      </c>
      <c r="H114" s="4" t="n">
        <v>54463677.8</v>
      </c>
      <c r="I114" s="5" t="n">
        <v>0.979188404324616</v>
      </c>
      <c r="J114" s="5" t="n">
        <v>0.9492097719455</v>
      </c>
      <c r="K114" s="5" t="n">
        <v>0.9</v>
      </c>
      <c r="L114" s="5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159697.SZ</t>
        </is>
      </c>
      <c r="D115" s="8" t="inlineStr">
        <is>
          <t>油气ETF</t>
        </is>
      </c>
      <c r="E115" s="8" t="inlineStr">
        <is>
          <t>股票型ETF</t>
        </is>
      </c>
      <c r="F115" s="8" t="inlineStr">
        <is>
          <t>399439.SZ</t>
        </is>
      </c>
      <c r="G115" s="8" t="inlineStr">
        <is>
          <t>国证石油天然气指数</t>
        </is>
      </c>
      <c r="H115" s="10" t="n">
        <v>88723568.7095</v>
      </c>
      <c r="I115" s="11" t="n">
        <v>1</v>
      </c>
      <c r="J115" s="11" t="n">
        <v>0.931796992270721</v>
      </c>
      <c r="K115" s="11" t="n">
        <v>0.9</v>
      </c>
      <c r="L115" s="11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561360.SH</t>
        </is>
      </c>
      <c r="D116" s="3" t="inlineStr">
        <is>
          <t>国泰中证油气产业ETF</t>
        </is>
      </c>
      <c r="E116" s="3" t="inlineStr">
        <is>
          <t>股票型ETF</t>
        </is>
      </c>
      <c r="F116" s="3" t="inlineStr">
        <is>
          <t>H30198.CSI</t>
        </is>
      </c>
      <c r="G116" s="3" t="inlineStr">
        <is>
          <t>中证油气产业指数</t>
        </is>
      </c>
      <c r="H116" s="4" t="n">
        <v>82050733.84999999</v>
      </c>
      <c r="I116" s="5" t="n">
        <v>0.931796992270721</v>
      </c>
      <c r="J116" s="5" t="n">
        <v>0.931796992270721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159309.SZ</t>
        </is>
      </c>
      <c r="D117" s="3" t="inlineStr">
        <is>
          <t>汇添富中证油气资源ETF</t>
        </is>
      </c>
      <c r="E117" s="3" t="inlineStr">
        <is>
          <t>股票型ETF</t>
        </is>
      </c>
      <c r="F117" s="3" t="inlineStr">
        <is>
          <t>931248.CSI</t>
        </is>
      </c>
      <c r="G117" s="3" t="inlineStr">
        <is>
          <t>中证油气资源指数</t>
        </is>
      </c>
      <c r="H117" s="4" t="n">
        <v>54884391.6815</v>
      </c>
      <c r="I117" s="5" t="n">
        <v>0.949990049708317</v>
      </c>
      <c r="J117" s="5" t="n">
        <v>0.931796992270721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512710.SH</t>
        </is>
      </c>
      <c r="D118" s="8" t="inlineStr">
        <is>
          <t>富国中证军工龙头ETF</t>
        </is>
      </c>
      <c r="E118" s="8" t="inlineStr">
        <is>
          <t>股票型ETF</t>
        </is>
      </c>
      <c r="F118" s="8" t="inlineStr">
        <is>
          <t>931066.CSI</t>
        </is>
      </c>
      <c r="G118" s="8" t="inlineStr">
        <is>
          <t>中证军工龙头指数</t>
        </is>
      </c>
      <c r="H118" s="10" t="n">
        <v>371668314.25</v>
      </c>
      <c r="I118" s="11" t="n">
        <v>1</v>
      </c>
      <c r="J118" s="11" t="n">
        <v>0.920154324377271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512660.SH</t>
        </is>
      </c>
      <c r="D119" s="3" t="inlineStr">
        <is>
          <t>国泰中证军工ETF</t>
        </is>
      </c>
      <c r="E119" s="3" t="inlineStr">
        <is>
          <t>股票型ETF</t>
        </is>
      </c>
      <c r="F119" s="3" t="inlineStr">
        <is>
          <t>399967.SZ</t>
        </is>
      </c>
      <c r="G119" s="3" t="inlineStr">
        <is>
          <t>中证军工指数</t>
        </is>
      </c>
      <c r="H119" s="4" t="n">
        <v>361891326.7</v>
      </c>
      <c r="I119" s="5" t="n">
        <v>0.95462353968838</v>
      </c>
      <c r="J119" s="5" t="n">
        <v>0.920154324377271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159227.SZ</t>
        </is>
      </c>
      <c r="D120" s="3" t="inlineStr">
        <is>
          <t>华夏国证航天航空行业ETF</t>
        </is>
      </c>
      <c r="E120" s="3" t="inlineStr">
        <is>
          <t>股票型ETF</t>
        </is>
      </c>
      <c r="F120" s="3" t="inlineStr">
        <is>
          <t>CN5082.SZ</t>
        </is>
      </c>
      <c r="G120" s="3" t="inlineStr">
        <is>
          <t>国证航天航空行业指数</t>
        </is>
      </c>
      <c r="H120" s="4" t="n">
        <v>341450433.0795</v>
      </c>
      <c r="I120" s="5" t="n">
        <v>0.972645715059416</v>
      </c>
      <c r="J120" s="5" t="n">
        <v>0.920154324377271</v>
      </c>
      <c r="K120" s="5" t="n">
        <v>0.9</v>
      </c>
      <c r="L120" s="5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512670.SH</t>
        </is>
      </c>
      <c r="D121" s="3" t="inlineStr">
        <is>
          <t>国防ETF</t>
        </is>
      </c>
      <c r="E121" s="3" t="inlineStr">
        <is>
          <t>股票型ETF</t>
        </is>
      </c>
      <c r="F121" s="3" t="inlineStr">
        <is>
          <t>399973.SZ</t>
        </is>
      </c>
      <c r="G121" s="3" t="inlineStr">
        <is>
          <t>中证国防指数</t>
        </is>
      </c>
      <c r="H121" s="4" t="n">
        <v>119930270.6</v>
      </c>
      <c r="I121" s="5" t="n">
        <v>0.955627860743714</v>
      </c>
      <c r="J121" s="5" t="n">
        <v>0.920154324377271</v>
      </c>
      <c r="K121" s="5" t="n">
        <v>0.9</v>
      </c>
      <c r="L121" s="5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159638.SZ</t>
        </is>
      </c>
      <c r="D122" s="3" t="inlineStr">
        <is>
          <t>嘉实中证高端装备细分50ETF</t>
        </is>
      </c>
      <c r="E122" s="3" t="inlineStr">
        <is>
          <t>股票型ETF</t>
        </is>
      </c>
      <c r="F122" s="3" t="inlineStr">
        <is>
          <t>931521.CSI</t>
        </is>
      </c>
      <c r="G122" s="3" t="inlineStr">
        <is>
          <t>中证高端装备细分50指数</t>
        </is>
      </c>
      <c r="H122" s="4" t="n">
        <v>67417604.9835</v>
      </c>
      <c r="I122" s="5" t="n">
        <v>0.981817981132864</v>
      </c>
      <c r="J122" s="5" t="n">
        <v>0.920154324377271</v>
      </c>
      <c r="K122" s="5" t="n">
        <v>0.9</v>
      </c>
      <c r="L122" s="5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159378.SZ</t>
        </is>
      </c>
      <c r="D123" s="3" t="inlineStr">
        <is>
          <t>通用航空ETF永赢</t>
        </is>
      </c>
      <c r="E123" s="3" t="inlineStr">
        <is>
          <t>股票型ETF</t>
        </is>
      </c>
      <c r="F123" s="3" t="inlineStr">
        <is>
          <t>980076.SZ</t>
        </is>
      </c>
      <c r="G123" s="3" t="inlineStr">
        <is>
          <t>国证通用航空产业指数</t>
        </is>
      </c>
      <c r="H123" s="4" t="n">
        <v>36751538.1885</v>
      </c>
      <c r="I123" s="5" t="n">
        <v>0.955990083255445</v>
      </c>
      <c r="J123" s="5" t="n">
        <v>0.920154324377271</v>
      </c>
      <c r="K123" s="5" t="n">
        <v>0.9</v>
      </c>
      <c r="L123" s="5" t="n">
        <v>0.1</v>
      </c>
    </row>
    <row r="124">
      <c r="A124" s="8" t="n">
        <v>38</v>
      </c>
      <c r="B124" s="9" t="inlineStr">
        <is>
          <t>是</t>
        </is>
      </c>
      <c r="C124" s="8" t="inlineStr">
        <is>
          <t>512980.SH</t>
        </is>
      </c>
      <c r="D124" s="8" t="inlineStr">
        <is>
          <t>广发中证传媒ETF</t>
        </is>
      </c>
      <c r="E124" s="8" t="inlineStr">
        <is>
          <t>股票型ETF</t>
        </is>
      </c>
      <c r="F124" s="8" t="inlineStr">
        <is>
          <t>399971.SZ</t>
        </is>
      </c>
      <c r="G124" s="8" t="inlineStr">
        <is>
          <t>中证传媒指数</t>
        </is>
      </c>
      <c r="H124" s="10" t="n">
        <v>227663246.4</v>
      </c>
      <c r="I124" s="11" t="n">
        <v>1</v>
      </c>
      <c r="J124" s="11" t="n">
        <v>0.914406799907839</v>
      </c>
      <c r="K124" s="11" t="n">
        <v>0.9</v>
      </c>
      <c r="L124" s="11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516620.SH</t>
        </is>
      </c>
      <c r="D125" s="3" t="inlineStr">
        <is>
          <t>国泰中证影视主题ETF</t>
        </is>
      </c>
      <c r="E125" s="3" t="inlineStr">
        <is>
          <t>股票型ETF</t>
        </is>
      </c>
      <c r="F125" s="3" t="inlineStr">
        <is>
          <t>930781.CSI</t>
        </is>
      </c>
      <c r="G125" s="3" t="inlineStr">
        <is>
          <t>中证影视主题指数</t>
        </is>
      </c>
      <c r="H125" s="4" t="n">
        <v>24118329.45</v>
      </c>
      <c r="I125" s="5" t="n">
        <v>0.914406799907839</v>
      </c>
      <c r="J125" s="5" t="n">
        <v>0.914406799907839</v>
      </c>
      <c r="K125" s="5" t="n">
        <v>0.9</v>
      </c>
      <c r="L125" s="5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159755.SZ</t>
        </is>
      </c>
      <c r="D126" s="8" t="inlineStr">
        <is>
          <t>广发国证新能源车电池ETF</t>
        </is>
      </c>
      <c r="E126" s="8" t="inlineStr">
        <is>
          <t>股票型ETF</t>
        </is>
      </c>
      <c r="F126" s="8" t="inlineStr">
        <is>
          <t>980032.SZ</t>
        </is>
      </c>
      <c r="G126" s="8" t="inlineStr">
        <is>
          <t>国证新能源车电池指数</t>
        </is>
      </c>
      <c r="H126" s="10" t="n">
        <v>729640394.924</v>
      </c>
      <c r="I126" s="11" t="n">
        <v>1</v>
      </c>
      <c r="J126" s="11" t="n">
        <v>0.979810715529089</v>
      </c>
      <c r="K126" s="11" t="n">
        <v>0.9</v>
      </c>
      <c r="L126" s="11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515030.SH</t>
        </is>
      </c>
      <c r="D127" s="3" t="inlineStr">
        <is>
          <t>华夏中证新能源汽车ETF</t>
        </is>
      </c>
      <c r="E127" s="3" t="inlineStr">
        <is>
          <t>股票型ETF</t>
        </is>
      </c>
      <c r="F127" s="3" t="inlineStr">
        <is>
          <t>399976.SZ</t>
        </is>
      </c>
      <c r="G127" s="3" t="inlineStr">
        <is>
          <t>中证新能源汽车指数</t>
        </is>
      </c>
      <c r="H127" s="4" t="n">
        <v>281575532.5</v>
      </c>
      <c r="I127" s="5" t="n">
        <v>0.981058506139881</v>
      </c>
      <c r="J127" s="5" t="n">
        <v>0.979810715529089</v>
      </c>
      <c r="K127" s="5" t="n">
        <v>0.9</v>
      </c>
      <c r="L127" s="5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515700.SH</t>
        </is>
      </c>
      <c r="D128" s="3" t="inlineStr">
        <is>
          <t>平安中证新能源汽车产业ETF</t>
        </is>
      </c>
      <c r="E128" s="3" t="inlineStr">
        <is>
          <t>股票型ETF</t>
        </is>
      </c>
      <c r="F128" s="3" t="inlineStr">
        <is>
          <t>930997.CSI</t>
        </is>
      </c>
      <c r="G128" s="3" t="inlineStr">
        <is>
          <t>中证新能源汽车产业指数</t>
        </is>
      </c>
      <c r="H128" s="4" t="n">
        <v>66476021.05</v>
      </c>
      <c r="I128" s="5" t="n">
        <v>0.979810715529089</v>
      </c>
      <c r="J128" s="5" t="n">
        <v>0.979810715529089</v>
      </c>
      <c r="K128" s="5" t="n">
        <v>0.9</v>
      </c>
      <c r="L128" s="5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512800.SH</t>
        </is>
      </c>
      <c r="D129" s="8" t="inlineStr">
        <is>
          <t>华宝中证银行ETF</t>
        </is>
      </c>
      <c r="E129" s="8" t="inlineStr">
        <is>
          <t>股票型ETF</t>
        </is>
      </c>
      <c r="F129" s="8" t="inlineStr">
        <is>
          <t>399986.SZ</t>
        </is>
      </c>
      <c r="G129" s="8" t="inlineStr">
        <is>
          <t>中证银行指数</t>
        </is>
      </c>
      <c r="H129" s="10" t="n">
        <v>889091462.7</v>
      </c>
      <c r="I129" s="11" t="n">
        <v>1</v>
      </c>
      <c r="J129" s="11" t="n">
        <v>0.947556294694912</v>
      </c>
      <c r="K129" s="11" t="n">
        <v>0.9</v>
      </c>
      <c r="L129" s="11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159887.SZ</t>
        </is>
      </c>
      <c r="D130" s="3" t="inlineStr">
        <is>
          <t>富国中证800银行ETF</t>
        </is>
      </c>
      <c r="E130" s="3" t="inlineStr">
        <is>
          <t>股票型ETF</t>
        </is>
      </c>
      <c r="F130" s="3" t="inlineStr">
        <is>
          <t>H30022.CSI</t>
        </is>
      </c>
      <c r="G130" s="3" t="inlineStr">
        <is>
          <t>中证800银行指数</t>
        </is>
      </c>
      <c r="H130" s="4" t="n">
        <v>93247446.08050001</v>
      </c>
      <c r="I130" s="5" t="n">
        <v>0.999668123825011</v>
      </c>
      <c r="J130" s="5" t="n">
        <v>0.947556294694912</v>
      </c>
      <c r="K130" s="5" t="n">
        <v>0.9</v>
      </c>
      <c r="L130" s="5" t="n">
        <v>0.1</v>
      </c>
    </row>
    <row r="131">
      <c r="A131" s="3" t="n">
        <v>40</v>
      </c>
      <c r="B131" s="3" t="inlineStr">
        <is>
          <t>否</t>
        </is>
      </c>
      <c r="C131" s="3" t="inlineStr">
        <is>
          <t>517900.SH</t>
        </is>
      </c>
      <c r="D131" s="3" t="inlineStr">
        <is>
          <t>招商中证银行AH价格优选ETF</t>
        </is>
      </c>
      <c r="E131" s="3" t="inlineStr">
        <is>
          <t>股票型ETF</t>
        </is>
      </c>
      <c r="F131" s="3" t="inlineStr">
        <is>
          <t>931039.CSI</t>
        </is>
      </c>
      <c r="G131" s="3" t="inlineStr">
        <is>
          <t>中证银行AH价格优选指数</t>
        </is>
      </c>
      <c r="H131" s="4" t="n">
        <v>33410352.3</v>
      </c>
      <c r="I131" s="5" t="n">
        <v>0.948602008702222</v>
      </c>
      <c r="J131" s="5" t="n">
        <v>0.947556294694912</v>
      </c>
      <c r="K131" s="5" t="n">
        <v>0.9</v>
      </c>
      <c r="L131" s="5" t="n">
        <v>0.1</v>
      </c>
    </row>
    <row r="132">
      <c r="A132" s="8" t="n">
        <v>41</v>
      </c>
      <c r="B132" s="9" t="inlineStr">
        <is>
          <t>是</t>
        </is>
      </c>
      <c r="C132" s="8" t="inlineStr">
        <is>
          <t>512690.SH</t>
        </is>
      </c>
      <c r="D132" s="8" t="inlineStr">
        <is>
          <t>酒ETF</t>
        </is>
      </c>
      <c r="E132" s="8" t="inlineStr">
        <is>
          <t>股票型ETF</t>
        </is>
      </c>
      <c r="F132" s="8" t="inlineStr">
        <is>
          <t>399987.SZ</t>
        </is>
      </c>
      <c r="G132" s="8" t="inlineStr">
        <is>
          <t>中证酒指数</t>
        </is>
      </c>
      <c r="H132" s="10" t="n">
        <v>797529238.15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42</v>
      </c>
      <c r="B133" s="9" t="inlineStr">
        <is>
          <t>是</t>
        </is>
      </c>
      <c r="C133" s="8" t="inlineStr">
        <is>
          <t>512170.SH</t>
        </is>
      </c>
      <c r="D133" s="8" t="inlineStr">
        <is>
          <t>华宝中证医疗ETF</t>
        </is>
      </c>
      <c r="E133" s="8" t="inlineStr">
        <is>
          <t>股票型ETF</t>
        </is>
      </c>
      <c r="F133" s="8" t="inlineStr">
        <is>
          <t>399989.SZ</t>
        </is>
      </c>
      <c r="G133" s="8" t="inlineStr">
        <is>
          <t>中证医疗指数</t>
        </is>
      </c>
      <c r="H133" s="10" t="n">
        <v>541081887.75</v>
      </c>
      <c r="I133" s="11" t="n">
        <v>1</v>
      </c>
      <c r="J133" s="11" t="n">
        <v>0.910613514582724</v>
      </c>
      <c r="K133" s="11" t="n">
        <v>0.9</v>
      </c>
      <c r="L133" s="11" t="n">
        <v>0.1</v>
      </c>
    </row>
    <row r="134">
      <c r="A134" s="3" t="n">
        <v>42</v>
      </c>
      <c r="B134" s="3" t="inlineStr">
        <is>
          <t>否</t>
        </is>
      </c>
      <c r="C134" s="3" t="inlineStr">
        <is>
          <t>159883.SZ</t>
        </is>
      </c>
      <c r="D134" s="3" t="inlineStr">
        <is>
          <t>医疗器械ETF永赢</t>
        </is>
      </c>
      <c r="E134" s="3" t="inlineStr">
        <is>
          <t>股票型ETF</t>
        </is>
      </c>
      <c r="F134" s="3" t="inlineStr">
        <is>
          <t>H30217.CSI</t>
        </is>
      </c>
      <c r="G134" s="3" t="inlineStr">
        <is>
          <t>中证全指医疗器械指数</t>
        </is>
      </c>
      <c r="H134" s="4" t="n">
        <v>82067722.4305</v>
      </c>
      <c r="I134" s="5" t="n">
        <v>0.910613514582724</v>
      </c>
      <c r="J134" s="5" t="n">
        <v>0.910613514582724</v>
      </c>
      <c r="K134" s="5" t="n">
        <v>0.9</v>
      </c>
      <c r="L134" s="5" t="n">
        <v>0.1</v>
      </c>
    </row>
    <row r="135">
      <c r="A135" s="8" t="n">
        <v>43</v>
      </c>
      <c r="B135" s="9" t="inlineStr">
        <is>
          <t>是</t>
        </is>
      </c>
      <c r="C135" s="8" t="inlineStr">
        <is>
          <t>516970.SH</t>
        </is>
      </c>
      <c r="D135" s="8" t="inlineStr">
        <is>
          <t>广发中证基建工程ETF</t>
        </is>
      </c>
      <c r="E135" s="8" t="inlineStr">
        <is>
          <t>股票型ETF</t>
        </is>
      </c>
      <c r="F135" s="8" t="inlineStr">
        <is>
          <t>399995.SZ</t>
        </is>
      </c>
      <c r="G135" s="8" t="inlineStr">
        <is>
          <t>中证基建工程指数</t>
        </is>
      </c>
      <c r="H135" s="10" t="n">
        <v>42635255.15</v>
      </c>
      <c r="I135" s="11" t="n">
        <v>1</v>
      </c>
      <c r="J135" s="11" t="n">
        <v>0.9364913979834329</v>
      </c>
      <c r="K135" s="11" t="n">
        <v>0.9</v>
      </c>
      <c r="L135" s="11" t="n">
        <v>0.1</v>
      </c>
    </row>
    <row r="136">
      <c r="A136" s="3" t="n">
        <v>43</v>
      </c>
      <c r="B136" s="3" t="inlineStr">
        <is>
          <t>否</t>
        </is>
      </c>
      <c r="C136" s="3" t="inlineStr">
        <is>
          <t>159635.SZ</t>
        </is>
      </c>
      <c r="D136" s="3" t="inlineStr">
        <is>
          <t>华夏中证基建ETF</t>
        </is>
      </c>
      <c r="E136" s="3" t="inlineStr">
        <is>
          <t>股票型ETF</t>
        </is>
      </c>
      <c r="F136" s="3" t="inlineStr">
        <is>
          <t>930608.CSI</t>
        </is>
      </c>
      <c r="G136" s="3" t="inlineStr">
        <is>
          <t>中证基建指数</t>
        </is>
      </c>
      <c r="H136" s="4" t="n">
        <v>33844639.4835</v>
      </c>
      <c r="I136" s="5" t="n">
        <v>0.9364913979834329</v>
      </c>
      <c r="J136" s="5" t="n">
        <v>0.9364913979834329</v>
      </c>
      <c r="K136" s="5" t="n">
        <v>0.9</v>
      </c>
      <c r="L136" s="5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562800.SH</t>
        </is>
      </c>
      <c r="D137" s="8" t="inlineStr">
        <is>
          <t>嘉实中证稀有金属主题ETF</t>
        </is>
      </c>
      <c r="E137" s="8" t="inlineStr">
        <is>
          <t>股票型ETF</t>
        </is>
      </c>
      <c r="F137" s="8" t="inlineStr">
        <is>
          <t>930632.CSI</t>
        </is>
      </c>
      <c r="G137" s="8" t="inlineStr">
        <is>
          <t>中证稀有金属主题指数</t>
        </is>
      </c>
      <c r="H137" s="10" t="n">
        <v>414637907.55</v>
      </c>
      <c r="I137" s="11" t="n">
        <v>1</v>
      </c>
      <c r="J137" s="11" t="n">
        <v>0.906676976592285</v>
      </c>
      <c r="K137" s="11" t="n">
        <v>0.9</v>
      </c>
      <c r="L137" s="11" t="n">
        <v>0.1</v>
      </c>
    </row>
    <row r="138">
      <c r="A138" s="3" t="n">
        <v>44</v>
      </c>
      <c r="B138" s="3" t="inlineStr">
        <is>
          <t>否</t>
        </is>
      </c>
      <c r="C138" s="3" t="inlineStr">
        <is>
          <t>516150.SH</t>
        </is>
      </c>
      <c r="D138" s="3" t="inlineStr">
        <is>
          <t>嘉实中证稀土产业ETF</t>
        </is>
      </c>
      <c r="E138" s="3" t="inlineStr">
        <is>
          <t>股票型ETF</t>
        </is>
      </c>
      <c r="F138" s="3" t="inlineStr">
        <is>
          <t>930598.CSI</t>
        </is>
      </c>
      <c r="G138" s="3" t="inlineStr">
        <is>
          <t>中证稀土产业指数</t>
        </is>
      </c>
      <c r="H138" s="4" t="n">
        <v>308245478.45</v>
      </c>
      <c r="I138" s="5" t="n">
        <v>0.906676976592285</v>
      </c>
      <c r="J138" s="5" t="n">
        <v>0.906676976592285</v>
      </c>
      <c r="K138" s="5" t="n">
        <v>0.9</v>
      </c>
      <c r="L138" s="5" t="n">
        <v>0.1</v>
      </c>
    </row>
    <row r="139">
      <c r="A139" s="8" t="n">
        <v>45</v>
      </c>
      <c r="B139" s="9" t="inlineStr">
        <is>
          <t>是</t>
        </is>
      </c>
      <c r="C139" s="8" t="inlineStr">
        <is>
          <t>159852.SZ</t>
        </is>
      </c>
      <c r="D139" s="8" t="inlineStr">
        <is>
          <t>嘉实中证软件服务ETF</t>
        </is>
      </c>
      <c r="E139" s="8" t="inlineStr">
        <is>
          <t>股票型ETF</t>
        </is>
      </c>
      <c r="F139" s="8" t="inlineStr">
        <is>
          <t>930601.CSI</t>
        </is>
      </c>
      <c r="G139" s="8" t="inlineStr">
        <is>
          <t>中证软件服务指数</t>
        </is>
      </c>
      <c r="H139" s="10" t="n">
        <v>439620034.0085</v>
      </c>
      <c r="I139" s="11" t="n">
        <v>1</v>
      </c>
      <c r="J139" s="11" t="n">
        <v>0.93344157536413</v>
      </c>
      <c r="K139" s="11" t="n">
        <v>0.9</v>
      </c>
      <c r="L139" s="11" t="n">
        <v>0.1</v>
      </c>
    </row>
    <row r="140">
      <c r="A140" s="3" t="n">
        <v>45</v>
      </c>
      <c r="B140" s="3" t="inlineStr">
        <is>
          <t>否</t>
        </is>
      </c>
      <c r="C140" s="3" t="inlineStr">
        <is>
          <t>159851.SZ</t>
        </is>
      </c>
      <c r="D140" s="3" t="inlineStr">
        <is>
          <t>华宝中证金融科技主题ETF</t>
        </is>
      </c>
      <c r="E140" s="3" t="inlineStr">
        <is>
          <t>股票型ETF</t>
        </is>
      </c>
      <c r="F140" s="3" t="inlineStr">
        <is>
          <t>930986.CSI</t>
        </is>
      </c>
      <c r="G140" s="3" t="inlineStr">
        <is>
          <t>中证金融科技主题指数</t>
        </is>
      </c>
      <c r="H140" s="4" t="n">
        <v>300864883.112</v>
      </c>
      <c r="I140" s="5" t="n">
        <v>0.93344157536413</v>
      </c>
      <c r="J140" s="5" t="n">
        <v>0.93344157536413</v>
      </c>
      <c r="K140" s="5" t="n">
        <v>0.9</v>
      </c>
      <c r="L140" s="5" t="n">
        <v>0.1</v>
      </c>
    </row>
    <row r="141">
      <c r="A141" s="3" t="n">
        <v>45</v>
      </c>
      <c r="B141" s="3" t="inlineStr">
        <is>
          <t>否</t>
        </is>
      </c>
      <c r="C141" s="3" t="inlineStr">
        <is>
          <t>515230.SH</t>
        </is>
      </c>
      <c r="D141" s="3" t="inlineStr">
        <is>
          <t>国泰中证全指软件ETF</t>
        </is>
      </c>
      <c r="E141" s="3" t="inlineStr">
        <is>
          <t>股票型ETF</t>
        </is>
      </c>
      <c r="F141" s="3" t="inlineStr">
        <is>
          <t>H30202.CSI</t>
        </is>
      </c>
      <c r="G141" s="3" t="inlineStr">
        <is>
          <t>中证全指软件指数</t>
        </is>
      </c>
      <c r="H141" s="4" t="n">
        <v>223304477.25</v>
      </c>
      <c r="I141" s="5" t="n">
        <v>0.996185053203018</v>
      </c>
      <c r="J141" s="5" t="n">
        <v>0.93344157536413</v>
      </c>
      <c r="K141" s="5" t="n">
        <v>0.9</v>
      </c>
      <c r="L141" s="5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515210.SH</t>
        </is>
      </c>
      <c r="D142" s="8" t="inlineStr">
        <is>
          <t>国泰中证钢铁ETF</t>
        </is>
      </c>
      <c r="E142" s="8" t="inlineStr">
        <is>
          <t>股票型ETF</t>
        </is>
      </c>
      <c r="F142" s="8" t="inlineStr">
        <is>
          <t>930606.CSI</t>
        </is>
      </c>
      <c r="G142" s="8" t="inlineStr">
        <is>
          <t>中证钢铁指数</t>
        </is>
      </c>
      <c r="H142" s="10" t="n">
        <v>99767419.5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159766.SZ</t>
        </is>
      </c>
      <c r="D143" s="8" t="inlineStr">
        <is>
          <t>富国中证旅游主题ETF</t>
        </is>
      </c>
      <c r="E143" s="8" t="inlineStr">
        <is>
          <t>股票型ETF</t>
        </is>
      </c>
      <c r="F143" s="8" t="inlineStr">
        <is>
          <t>930633.CSI</t>
        </is>
      </c>
      <c r="G143" s="8" t="inlineStr">
        <is>
          <t>中证旅游主题指数</t>
        </is>
      </c>
      <c r="H143" s="10" t="n">
        <v>198221183.251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560080.SH</t>
        </is>
      </c>
      <c r="D144" s="8" t="inlineStr">
        <is>
          <t>汇添富中证中药ETF</t>
        </is>
      </c>
      <c r="E144" s="8" t="inlineStr">
        <is>
          <t>股票型ETF</t>
        </is>
      </c>
      <c r="F144" s="8" t="inlineStr">
        <is>
          <t>930641.CSI</t>
        </is>
      </c>
      <c r="G144" s="8" t="inlineStr">
        <is>
          <t>中证中药指数</t>
        </is>
      </c>
      <c r="H144" s="10" t="n">
        <v>48250850.1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516510.SH</t>
        </is>
      </c>
      <c r="D145" s="8" t="inlineStr">
        <is>
          <t>易方达中证云计算与大数据主题ETF</t>
        </is>
      </c>
      <c r="E145" s="8" t="inlineStr">
        <is>
          <t>股票型ETF</t>
        </is>
      </c>
      <c r="F145" s="8" t="inlineStr">
        <is>
          <t>930851.CSI</t>
        </is>
      </c>
      <c r="G145" s="8" t="inlineStr">
        <is>
          <t>中证云计算与大数据主题指数</t>
        </is>
      </c>
      <c r="H145" s="10" t="n">
        <v>151121764.95</v>
      </c>
      <c r="I145" s="11" t="n">
        <v>1</v>
      </c>
      <c r="J145" s="11" t="n">
        <v>0.915001690447974</v>
      </c>
      <c r="K145" s="11" t="n">
        <v>0.9</v>
      </c>
      <c r="L145" s="11" t="n">
        <v>0.1</v>
      </c>
    </row>
    <row r="146">
      <c r="A146" s="3" t="n">
        <v>49</v>
      </c>
      <c r="B146" s="3" t="inlineStr">
        <is>
          <t>否</t>
        </is>
      </c>
      <c r="C146" s="3" t="inlineStr">
        <is>
          <t>159998.SZ</t>
        </is>
      </c>
      <c r="D146" s="3" t="inlineStr">
        <is>
          <t>天弘中证计算机主题ETF</t>
        </is>
      </c>
      <c r="E146" s="3" t="inlineStr">
        <is>
          <t>股票型ETF</t>
        </is>
      </c>
      <c r="F146" s="3" t="inlineStr">
        <is>
          <t>930651.CSI</t>
        </is>
      </c>
      <c r="G146" s="3" t="inlineStr">
        <is>
          <t>中证计算机主题指数</t>
        </is>
      </c>
      <c r="H146" s="4" t="n">
        <v>108174324.512</v>
      </c>
      <c r="I146" s="5" t="n">
        <v>0.966675059093233</v>
      </c>
      <c r="J146" s="5" t="n">
        <v>0.915001690447974</v>
      </c>
      <c r="K146" s="5" t="n">
        <v>0.9</v>
      </c>
      <c r="L146" s="5" t="n">
        <v>0.1</v>
      </c>
    </row>
    <row r="147">
      <c r="A147" s="3" t="n">
        <v>49</v>
      </c>
      <c r="B147" s="3" t="inlineStr">
        <is>
          <t>否</t>
        </is>
      </c>
      <c r="C147" s="3" t="inlineStr">
        <is>
          <t>515400.SH</t>
        </is>
      </c>
      <c r="D147" s="3" t="inlineStr">
        <is>
          <t>富国中证大数据产业ETF</t>
        </is>
      </c>
      <c r="E147" s="3" t="inlineStr">
        <is>
          <t>股票型ETF</t>
        </is>
      </c>
      <c r="F147" s="3" t="inlineStr">
        <is>
          <t>930902.CSI</t>
        </is>
      </c>
      <c r="G147" s="3" t="inlineStr">
        <is>
          <t>中证大数据产业指数</t>
        </is>
      </c>
      <c r="H147" s="4" t="n">
        <v>86130503.55</v>
      </c>
      <c r="I147" s="5" t="n">
        <v>0.979781456148998</v>
      </c>
      <c r="J147" s="5" t="n">
        <v>0.915001690447974</v>
      </c>
      <c r="K147" s="5" t="n">
        <v>0.9</v>
      </c>
      <c r="L147" s="5" t="n">
        <v>0.1</v>
      </c>
    </row>
    <row r="148">
      <c r="A148" s="3" t="n">
        <v>49</v>
      </c>
      <c r="B148" s="3" t="inlineStr">
        <is>
          <t>否</t>
        </is>
      </c>
      <c r="C148" s="3" t="inlineStr">
        <is>
          <t>562570.SH</t>
        </is>
      </c>
      <c r="D148" s="3" t="inlineStr">
        <is>
          <t>华夏中证信息技术应用创新产业ETF</t>
        </is>
      </c>
      <c r="E148" s="3" t="inlineStr">
        <is>
          <t>股票型ETF</t>
        </is>
      </c>
      <c r="F148" s="3" t="inlineStr">
        <is>
          <t>931247.CSI</t>
        </is>
      </c>
      <c r="G148" s="3" t="inlineStr">
        <is>
          <t>中证信息技术应用创新产业指数</t>
        </is>
      </c>
      <c r="H148" s="4" t="n">
        <v>30636691.45</v>
      </c>
      <c r="I148" s="5" t="n">
        <v>0.915001690447974</v>
      </c>
      <c r="J148" s="5" t="n">
        <v>0.915001690447974</v>
      </c>
      <c r="K148" s="5" t="n">
        <v>0.9</v>
      </c>
      <c r="L148" s="5" t="n">
        <v>0.1</v>
      </c>
    </row>
    <row r="149">
      <c r="A149" s="8" t="n">
        <v>50</v>
      </c>
      <c r="B149" s="9" t="inlineStr">
        <is>
          <t>是</t>
        </is>
      </c>
      <c r="C149" s="8" t="inlineStr">
        <is>
          <t>159996.SZ</t>
        </is>
      </c>
      <c r="D149" s="8" t="inlineStr">
        <is>
          <t>国泰中证全指家用电器ETF</t>
        </is>
      </c>
      <c r="E149" s="8" t="inlineStr">
        <is>
          <t>股票型ETF</t>
        </is>
      </c>
      <c r="F149" s="8" t="inlineStr">
        <is>
          <t>930697.CSI</t>
        </is>
      </c>
      <c r="G149" s="8" t="inlineStr">
        <is>
          <t>中证全指家用电器指数</t>
        </is>
      </c>
      <c r="H149" s="10" t="n">
        <v>95509835.20900001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51</v>
      </c>
      <c r="B150" s="9" t="inlineStr">
        <is>
          <t>是</t>
        </is>
      </c>
      <c r="C150" s="8" t="inlineStr">
        <is>
          <t>159819.SZ</t>
        </is>
      </c>
      <c r="D150" s="8" t="inlineStr">
        <is>
          <t>易方达中证人工智能主题ETF</t>
        </is>
      </c>
      <c r="E150" s="8" t="inlineStr">
        <is>
          <t>股票型ETF</t>
        </is>
      </c>
      <c r="F150" s="8" t="inlineStr">
        <is>
          <t>930713.CSI</t>
        </is>
      </c>
      <c r="G150" s="8" t="inlineStr">
        <is>
          <t>中证人工智能主题指数</t>
        </is>
      </c>
      <c r="H150" s="10" t="n">
        <v>774435791.513</v>
      </c>
      <c r="I150" s="11" t="n">
        <v>1</v>
      </c>
      <c r="J150" s="11" t="n">
        <v>0.932481986403725</v>
      </c>
      <c r="K150" s="11" t="n">
        <v>0.9</v>
      </c>
      <c r="L150" s="11" t="n">
        <v>0.1</v>
      </c>
    </row>
    <row r="151">
      <c r="A151" s="3" t="n">
        <v>51</v>
      </c>
      <c r="B151" s="3" t="inlineStr">
        <is>
          <t>否</t>
        </is>
      </c>
      <c r="C151" s="3" t="inlineStr">
        <is>
          <t>159781.SZ</t>
        </is>
      </c>
      <c r="D151" s="3" t="inlineStr">
        <is>
          <t>易方达中证科创创业50ETF</t>
        </is>
      </c>
      <c r="E151" s="3" t="inlineStr">
        <is>
          <t>股票型ETF</t>
        </is>
      </c>
      <c r="F151" s="3" t="inlineStr">
        <is>
          <t>931643.CSI</t>
        </is>
      </c>
      <c r="G151" s="3" t="inlineStr">
        <is>
          <t>中证科创创业50指数</t>
        </is>
      </c>
      <c r="H151" s="4" t="n">
        <v>626996924.6585</v>
      </c>
      <c r="I151" s="5" t="n">
        <v>0.956307576343723</v>
      </c>
      <c r="J151" s="5" t="n">
        <v>0.932481986403725</v>
      </c>
      <c r="K151" s="5" t="n">
        <v>0.9</v>
      </c>
      <c r="L151" s="5" t="n">
        <v>0.1</v>
      </c>
    </row>
    <row r="152">
      <c r="A152" s="3" t="n">
        <v>51</v>
      </c>
      <c r="B152" s="3" t="inlineStr">
        <is>
          <t>否</t>
        </is>
      </c>
      <c r="C152" s="3" t="inlineStr">
        <is>
          <t>515980.SH</t>
        </is>
      </c>
      <c r="D152" s="3" t="inlineStr">
        <is>
          <t>华富中证人工智能产业ETF</t>
        </is>
      </c>
      <c r="E152" s="3" t="inlineStr">
        <is>
          <t>股票型ETF</t>
        </is>
      </c>
      <c r="F152" s="3" t="inlineStr">
        <is>
          <t>931071.CSI</t>
        </is>
      </c>
      <c r="G152" s="3" t="inlineStr">
        <is>
          <t>中证人工智能产业指数</t>
        </is>
      </c>
      <c r="H152" s="4" t="n">
        <v>376015775.65</v>
      </c>
      <c r="I152" s="5" t="n">
        <v>0.992618737320377</v>
      </c>
      <c r="J152" s="5" t="n">
        <v>0.932481986403725</v>
      </c>
      <c r="K152" s="5" t="n">
        <v>0.9</v>
      </c>
      <c r="L152" s="5" t="n">
        <v>0.1</v>
      </c>
    </row>
    <row r="153">
      <c r="A153" s="3" t="n">
        <v>51</v>
      </c>
      <c r="B153" s="3" t="inlineStr">
        <is>
          <t>否</t>
        </is>
      </c>
      <c r="C153" s="3" t="inlineStr">
        <is>
          <t>515000.SH</t>
        </is>
      </c>
      <c r="D153" s="3" t="inlineStr">
        <is>
          <t>华宝中证科技龙头ETF</t>
        </is>
      </c>
      <c r="E153" s="3" t="inlineStr">
        <is>
          <t>股票型ETF</t>
        </is>
      </c>
      <c r="F153" s="3" t="inlineStr">
        <is>
          <t>931087.CSI</t>
        </is>
      </c>
      <c r="G153" s="3" t="inlineStr">
        <is>
          <t>中证科技龙头指数</t>
        </is>
      </c>
      <c r="H153" s="4" t="n">
        <v>190596163.4</v>
      </c>
      <c r="I153" s="5" t="n">
        <v>0.945920259480447</v>
      </c>
      <c r="J153" s="5" t="n">
        <v>0.932481986403725</v>
      </c>
      <c r="K153" s="5" t="n">
        <v>0.9</v>
      </c>
      <c r="L153" s="5" t="n">
        <v>0.1</v>
      </c>
    </row>
    <row r="154">
      <c r="A154" s="3" t="n">
        <v>51</v>
      </c>
      <c r="B154" s="3" t="inlineStr">
        <is>
          <t>否</t>
        </is>
      </c>
      <c r="C154" s="3" t="inlineStr">
        <is>
          <t>159807.SZ</t>
        </is>
      </c>
      <c r="D154" s="3" t="inlineStr">
        <is>
          <t>易方达中证科技50ETF</t>
        </is>
      </c>
      <c r="E154" s="3" t="inlineStr">
        <is>
          <t>股票型ETF</t>
        </is>
      </c>
      <c r="F154" s="3" t="inlineStr">
        <is>
          <t>931380.CSI</t>
        </is>
      </c>
      <c r="G154" s="3" t="inlineStr">
        <is>
          <t>中证科技50指数</t>
        </is>
      </c>
      <c r="H154" s="4" t="n">
        <v>61777037.98</v>
      </c>
      <c r="I154" s="5" t="n">
        <v>0.9508845073108479</v>
      </c>
      <c r="J154" s="5" t="n">
        <v>0.932481986403725</v>
      </c>
      <c r="K154" s="5" t="n">
        <v>0.9</v>
      </c>
      <c r="L154" s="5" t="n">
        <v>0.1</v>
      </c>
    </row>
    <row r="155">
      <c r="A155" s="3" t="n">
        <v>51</v>
      </c>
      <c r="B155" s="3" t="inlineStr">
        <is>
          <t>否</t>
        </is>
      </c>
      <c r="C155" s="3" t="inlineStr">
        <is>
          <t>512220.SH</t>
        </is>
      </c>
      <c r="D155" s="3" t="inlineStr">
        <is>
          <t>景顺长城中证科技传媒通信150ETF</t>
        </is>
      </c>
      <c r="E155" s="3" t="inlineStr">
        <is>
          <t>股票型ETF</t>
        </is>
      </c>
      <c r="F155" s="3" t="inlineStr">
        <is>
          <t>H30318.CSI</t>
        </is>
      </c>
      <c r="G155" s="3" t="inlineStr">
        <is>
          <t>中证科技传媒通信150指数</t>
        </is>
      </c>
      <c r="H155" s="4" t="n">
        <v>38161854.6</v>
      </c>
      <c r="I155" s="5" t="n">
        <v>0.960932248241731</v>
      </c>
      <c r="J155" s="5" t="n">
        <v>0.932481986403725</v>
      </c>
      <c r="K155" s="5" t="n">
        <v>0.9</v>
      </c>
      <c r="L155" s="5" t="n">
        <v>0.1</v>
      </c>
    </row>
    <row r="156">
      <c r="A156" s="8" t="n">
        <v>52</v>
      </c>
      <c r="B156" s="9" t="inlineStr">
        <is>
          <t>是</t>
        </is>
      </c>
      <c r="C156" s="8" t="inlineStr">
        <is>
          <t>516520.SH</t>
        </is>
      </c>
      <c r="D156" s="8" t="inlineStr">
        <is>
          <t>华泰柏瑞中证智能汽车主题ETF</t>
        </is>
      </c>
      <c r="E156" s="8" t="inlineStr">
        <is>
          <t>股票型ETF</t>
        </is>
      </c>
      <c r="F156" s="8" t="inlineStr">
        <is>
          <t>930721.CSI</t>
        </is>
      </c>
      <c r="G156" s="8" t="inlineStr">
        <is>
          <t>中证智能汽车主题指数</t>
        </is>
      </c>
      <c r="H156" s="10" t="n">
        <v>96271503.75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53</v>
      </c>
      <c r="B157" s="9" t="inlineStr">
        <is>
          <t>是</t>
        </is>
      </c>
      <c r="C157" s="8" t="inlineStr">
        <is>
          <t>512890.SH</t>
        </is>
      </c>
      <c r="D157" s="8" t="inlineStr">
        <is>
          <t>华泰柏瑞中证红利低波动ETF</t>
        </is>
      </c>
      <c r="E157" s="8" t="inlineStr">
        <is>
          <t>股票型ETF</t>
        </is>
      </c>
      <c r="F157" s="8" t="inlineStr">
        <is>
          <t>H30269.CSI</t>
        </is>
      </c>
      <c r="G157" s="8" t="inlineStr">
        <is>
          <t>中证红利低波动指数</t>
        </is>
      </c>
      <c r="H157" s="10" t="n">
        <v>846661580.9</v>
      </c>
      <c r="I157" s="11" t="n">
        <v>1</v>
      </c>
      <c r="J157" s="11" t="n">
        <v>0.901167466683473</v>
      </c>
      <c r="K157" s="11" t="n">
        <v>0.9</v>
      </c>
      <c r="L157" s="11" t="n">
        <v>0.1</v>
      </c>
    </row>
    <row r="158">
      <c r="A158" s="3" t="n">
        <v>53</v>
      </c>
      <c r="B158" s="3" t="inlineStr">
        <is>
          <t>否</t>
        </is>
      </c>
      <c r="C158" s="3" t="inlineStr">
        <is>
          <t>515450.SH</t>
        </is>
      </c>
      <c r="D158" s="3" t="inlineStr">
        <is>
          <t>南方标普中国A股大盘红利低波50ETF</t>
        </is>
      </c>
      <c r="E158" s="3" t="inlineStr">
        <is>
          <t>股票型ETF</t>
        </is>
      </c>
      <c r="F158" s="3" t="inlineStr">
        <is>
          <t>SPCLLHCP.GI</t>
        </is>
      </c>
      <c r="G158" s="3" t="inlineStr">
        <is>
          <t>标普中国A股大盘红利低波50指数</t>
        </is>
      </c>
      <c r="H158" s="4" t="n">
        <v>244182232.55</v>
      </c>
      <c r="I158" s="5" t="n">
        <v>0.934296816637419</v>
      </c>
      <c r="J158" s="5" t="n">
        <v>0.901167466683473</v>
      </c>
      <c r="K158" s="5" t="n">
        <v>0.9</v>
      </c>
      <c r="L158" s="5" t="n">
        <v>0.1</v>
      </c>
    </row>
    <row r="159">
      <c r="A159" s="3" t="n">
        <v>53</v>
      </c>
      <c r="B159" s="3" t="inlineStr">
        <is>
          <t>否</t>
        </is>
      </c>
      <c r="C159" s="3" t="inlineStr">
        <is>
          <t>159307.SZ</t>
        </is>
      </c>
      <c r="D159" s="3" t="inlineStr">
        <is>
          <t>博时中证红利低波100ETF</t>
        </is>
      </c>
      <c r="E159" s="3" t="inlineStr">
        <is>
          <t>股票型ETF</t>
        </is>
      </c>
      <c r="F159" s="3" t="inlineStr">
        <is>
          <t>930955.CSI</t>
        </is>
      </c>
      <c r="G159" s="3" t="inlineStr">
        <is>
          <t>中证红利低波动100指数</t>
        </is>
      </c>
      <c r="H159" s="4" t="n">
        <v>127918729.8325</v>
      </c>
      <c r="I159" s="5" t="n">
        <v>0.945220954004655</v>
      </c>
      <c r="J159" s="5" t="n">
        <v>0.901167466683473</v>
      </c>
      <c r="K159" s="5" t="n">
        <v>0.9</v>
      </c>
      <c r="L159" s="5" t="n">
        <v>0.1</v>
      </c>
    </row>
    <row r="160">
      <c r="A160" s="3" t="n">
        <v>53</v>
      </c>
      <c r="B160" s="3" t="inlineStr">
        <is>
          <t>否</t>
        </is>
      </c>
      <c r="C160" s="3" t="inlineStr">
        <is>
          <t>515300.SH</t>
        </is>
      </c>
      <c r="D160" s="3" t="inlineStr">
        <is>
          <t>嘉实沪深300红利低波动ETF</t>
        </is>
      </c>
      <c r="E160" s="3" t="inlineStr">
        <is>
          <t>股票型ETF</t>
        </is>
      </c>
      <c r="F160" s="3" t="inlineStr">
        <is>
          <t>930740.CSI</t>
        </is>
      </c>
      <c r="G160" s="3" t="inlineStr">
        <is>
          <t>沪深300红利低波动指数</t>
        </is>
      </c>
      <c r="H160" s="4" t="n">
        <v>107416227.7</v>
      </c>
      <c r="I160" s="5" t="n">
        <v>0.901730959260149</v>
      </c>
      <c r="J160" s="5" t="n">
        <v>0.901167466683473</v>
      </c>
      <c r="K160" s="5" t="n">
        <v>0.9</v>
      </c>
      <c r="L160" s="5" t="n">
        <v>0.1</v>
      </c>
    </row>
    <row r="161">
      <c r="A161" s="8" t="n">
        <v>54</v>
      </c>
      <c r="B161" s="9" t="inlineStr">
        <is>
          <t>是</t>
        </is>
      </c>
      <c r="C161" s="8" t="inlineStr">
        <is>
          <t>159732.SZ</t>
        </is>
      </c>
      <c r="D161" s="8" t="inlineStr">
        <is>
          <t>华夏国证消费电子主题ETF</t>
        </is>
      </c>
      <c r="E161" s="8" t="inlineStr">
        <is>
          <t>股票型ETF</t>
        </is>
      </c>
      <c r="F161" s="8" t="inlineStr">
        <is>
          <t>980030.SZ</t>
        </is>
      </c>
      <c r="G161" s="8" t="inlineStr">
        <is>
          <t>国证消费电子主题指数</t>
        </is>
      </c>
      <c r="H161" s="10" t="n">
        <v>599565837.807</v>
      </c>
      <c r="I161" s="11" t="n">
        <v>1</v>
      </c>
      <c r="J161" s="11" t="n">
        <v>0.9578631185169419</v>
      </c>
      <c r="K161" s="11" t="n">
        <v>0.9</v>
      </c>
      <c r="L161" s="11" t="n">
        <v>0.1</v>
      </c>
    </row>
    <row r="162">
      <c r="A162" s="3" t="n">
        <v>54</v>
      </c>
      <c r="B162" s="3" t="inlineStr">
        <is>
          <t>否</t>
        </is>
      </c>
      <c r="C162" s="3" t="inlineStr">
        <is>
          <t>159786.SZ</t>
        </is>
      </c>
      <c r="D162" s="3" t="inlineStr">
        <is>
          <t>VRETF</t>
        </is>
      </c>
      <c r="E162" s="3" t="inlineStr">
        <is>
          <t>股票型ETF</t>
        </is>
      </c>
      <c r="F162" s="3" t="inlineStr">
        <is>
          <t>930821.CSI</t>
        </is>
      </c>
      <c r="G162" s="3" t="inlineStr">
        <is>
          <t>中证虚拟现实主题指数</t>
        </is>
      </c>
      <c r="H162" s="4" t="n">
        <v>25700073.408</v>
      </c>
      <c r="I162" s="5" t="n">
        <v>0.9578631185169419</v>
      </c>
      <c r="J162" s="5" t="n">
        <v>0.9578631185169419</v>
      </c>
      <c r="K162" s="5" t="n">
        <v>0.9</v>
      </c>
      <c r="L162" s="5" t="n">
        <v>0.1</v>
      </c>
    </row>
    <row r="163">
      <c r="A163" s="8" t="n">
        <v>55</v>
      </c>
      <c r="B163" s="9" t="inlineStr">
        <is>
          <t>是</t>
        </is>
      </c>
      <c r="C163" s="8" t="inlineStr">
        <is>
          <t>159869.SZ</t>
        </is>
      </c>
      <c r="D163" s="8" t="inlineStr">
        <is>
          <t>华夏中证动漫游戏ETF</t>
        </is>
      </c>
      <c r="E163" s="8" t="inlineStr">
        <is>
          <t>股票型ETF</t>
        </is>
      </c>
      <c r="F163" s="8" t="inlineStr">
        <is>
          <t>930901.CSI</t>
        </is>
      </c>
      <c r="G163" s="8" t="inlineStr">
        <is>
          <t>中证动漫游戏指数</t>
        </is>
      </c>
      <c r="H163" s="10" t="n">
        <v>390251274.6895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56</v>
      </c>
      <c r="B164" s="9" t="inlineStr">
        <is>
          <t>是</t>
        </is>
      </c>
      <c r="C164" s="8" t="inlineStr">
        <is>
          <t>159745.SZ</t>
        </is>
      </c>
      <c r="D164" s="8" t="inlineStr">
        <is>
          <t>国泰中证全指建筑材料ETF</t>
        </is>
      </c>
      <c r="E164" s="8" t="inlineStr">
        <is>
          <t>股票型ETF</t>
        </is>
      </c>
      <c r="F164" s="8" t="inlineStr">
        <is>
          <t>931009.CSI</t>
        </is>
      </c>
      <c r="G164" s="8" t="inlineStr">
        <is>
          <t>中证全指建筑材料指数</t>
        </is>
      </c>
      <c r="H164" s="10" t="n">
        <v>60115489.7505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57</v>
      </c>
      <c r="B165" s="9" t="inlineStr">
        <is>
          <t>是</t>
        </is>
      </c>
      <c r="C165" s="8" t="inlineStr">
        <is>
          <t>512040.SH</t>
        </is>
      </c>
      <c r="D165" s="8" t="inlineStr">
        <is>
          <t>富国中证价值ETF</t>
        </is>
      </c>
      <c r="E165" s="8" t="inlineStr">
        <is>
          <t>股票型ETF</t>
        </is>
      </c>
      <c r="F165" s="8" t="inlineStr">
        <is>
          <t>931052.CSI</t>
        </is>
      </c>
      <c r="G165" s="8" t="inlineStr">
        <is>
          <t>中证国信价值指数</t>
        </is>
      </c>
      <c r="H165" s="10" t="n">
        <v>185374878.5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58</v>
      </c>
      <c r="B166" s="9" t="inlineStr">
        <is>
          <t>是</t>
        </is>
      </c>
      <c r="C166" s="8" t="inlineStr">
        <is>
          <t>515650.SH</t>
        </is>
      </c>
      <c r="D166" s="8" t="inlineStr">
        <is>
          <t>富国中证消费50ETF</t>
        </is>
      </c>
      <c r="E166" s="8" t="inlineStr">
        <is>
          <t>股票型ETF</t>
        </is>
      </c>
      <c r="F166" s="8" t="inlineStr">
        <is>
          <t>931139.CSI</t>
        </is>
      </c>
      <c r="G166" s="8" t="inlineStr">
        <is>
          <t>中证消费50指数</t>
        </is>
      </c>
      <c r="H166" s="10" t="n">
        <v>65515171.05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59</v>
      </c>
      <c r="B167" s="9" t="inlineStr">
        <is>
          <t>是</t>
        </is>
      </c>
      <c r="C167" s="8" t="inlineStr">
        <is>
          <t>515790.SH</t>
        </is>
      </c>
      <c r="D167" s="8" t="inlineStr">
        <is>
          <t>华泰柏瑞中证光伏产业ETF</t>
        </is>
      </c>
      <c r="E167" s="8" t="inlineStr">
        <is>
          <t>股票型ETF</t>
        </is>
      </c>
      <c r="F167" s="8" t="inlineStr">
        <is>
          <t>931151.CSI</t>
        </is>
      </c>
      <c r="G167" s="8" t="inlineStr">
        <is>
          <t>中证光伏产业指数</t>
        </is>
      </c>
      <c r="H167" s="10" t="n">
        <v>414837171.2</v>
      </c>
      <c r="I167" s="11" t="n">
        <v>1</v>
      </c>
      <c r="J167" s="11" t="n">
        <v>0.959483940020009</v>
      </c>
      <c r="K167" s="11" t="n">
        <v>0.9</v>
      </c>
      <c r="L167" s="11" t="n">
        <v>0.1</v>
      </c>
    </row>
    <row r="168">
      <c r="A168" s="3" t="n">
        <v>59</v>
      </c>
      <c r="B168" s="3" t="inlineStr">
        <is>
          <t>否</t>
        </is>
      </c>
      <c r="C168" s="3" t="inlineStr">
        <is>
          <t>560980.SH</t>
        </is>
      </c>
      <c r="D168" s="3" t="inlineStr">
        <is>
          <t>广发中证光伏龙头30ETF</t>
        </is>
      </c>
      <c r="E168" s="3" t="inlineStr">
        <is>
          <t>股票型ETF</t>
        </is>
      </c>
      <c r="F168" s="3" t="inlineStr">
        <is>
          <t>931798.CSI</t>
        </is>
      </c>
      <c r="G168" s="3" t="inlineStr">
        <is>
          <t>中证光伏龙头30指数</t>
        </is>
      </c>
      <c r="H168" s="4" t="n">
        <v>37278821.7</v>
      </c>
      <c r="I168" s="5" t="n">
        <v>0.959483940020009</v>
      </c>
      <c r="J168" s="5" t="n">
        <v>0.959483940020009</v>
      </c>
      <c r="K168" s="5" t="n">
        <v>0.9</v>
      </c>
      <c r="L168" s="5" t="n">
        <v>0.1</v>
      </c>
    </row>
    <row r="169">
      <c r="A169" s="8" t="n">
        <v>60</v>
      </c>
      <c r="B169" s="9" t="inlineStr">
        <is>
          <t>是</t>
        </is>
      </c>
      <c r="C169" s="8" t="inlineStr">
        <is>
          <t>159565.SZ</t>
        </is>
      </c>
      <c r="D169" s="8" t="inlineStr">
        <is>
          <t>易方达中证汽车零部件主题ETF</t>
        </is>
      </c>
      <c r="E169" s="8" t="inlineStr">
        <is>
          <t>股票型ETF</t>
        </is>
      </c>
      <c r="F169" s="8" t="inlineStr">
        <is>
          <t>931230.CSI</t>
        </is>
      </c>
      <c r="G169" s="8" t="inlineStr">
        <is>
          <t>中证汽车零部件主题指数</t>
        </is>
      </c>
      <c r="H169" s="10" t="n">
        <v>37911436.244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61</v>
      </c>
      <c r="B170" s="9" t="inlineStr">
        <is>
          <t>是</t>
        </is>
      </c>
      <c r="C170" s="8" t="inlineStr">
        <is>
          <t>517520.SH</t>
        </is>
      </c>
      <c r="D170" s="8" t="inlineStr">
        <is>
          <t>黄金股ETF永赢</t>
        </is>
      </c>
      <c r="E170" s="8" t="inlineStr">
        <is>
          <t>股票型ETF</t>
        </is>
      </c>
      <c r="F170" s="8" t="inlineStr">
        <is>
          <t>931238.CSI</t>
        </is>
      </c>
      <c r="G170" s="8" t="inlineStr">
        <is>
          <t>中证沪深港黄金产业股票指数</t>
        </is>
      </c>
      <c r="H170" s="10" t="n">
        <v>440897896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62</v>
      </c>
      <c r="B171" s="9" t="inlineStr">
        <is>
          <t>是</t>
        </is>
      </c>
      <c r="C171" s="8" t="inlineStr">
        <is>
          <t>159758.SZ</t>
        </is>
      </c>
      <c r="D171" s="8" t="inlineStr">
        <is>
          <t>华夏中证红利质量ETF</t>
        </is>
      </c>
      <c r="E171" s="8" t="inlineStr">
        <is>
          <t>股票型ETF</t>
        </is>
      </c>
      <c r="F171" s="8" t="inlineStr">
        <is>
          <t>931468.CSI</t>
        </is>
      </c>
      <c r="G171" s="8" t="inlineStr">
        <is>
          <t>中证红利质量指数</t>
        </is>
      </c>
      <c r="H171" s="10" t="n">
        <v>66502317.4415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63</v>
      </c>
      <c r="B172" s="9" t="inlineStr">
        <is>
          <t>是</t>
        </is>
      </c>
      <c r="C172" s="8" t="inlineStr">
        <is>
          <t>159738.SZ</t>
        </is>
      </c>
      <c r="D172" s="8" t="inlineStr">
        <is>
          <t>华泰柏瑞中证沪港深云计算产业ETF</t>
        </is>
      </c>
      <c r="E172" s="8" t="inlineStr">
        <is>
          <t>股票型ETF</t>
        </is>
      </c>
      <c r="F172" s="8" t="inlineStr">
        <is>
          <t>931470.CSI</t>
        </is>
      </c>
      <c r="G172" s="8" t="inlineStr">
        <is>
          <t>中证沪港深云计算产业指数</t>
        </is>
      </c>
      <c r="H172" s="10" t="n">
        <v>28662074.5825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64</v>
      </c>
      <c r="B173" s="9" t="inlineStr">
        <is>
          <t>是</t>
        </is>
      </c>
      <c r="C173" s="8" t="inlineStr">
        <is>
          <t>159206.SZ</t>
        </is>
      </c>
      <c r="D173" s="8" t="inlineStr">
        <is>
          <t>卫星ETF永赢</t>
        </is>
      </c>
      <c r="E173" s="8" t="inlineStr">
        <is>
          <t>股票型ETF</t>
        </is>
      </c>
      <c r="F173" s="8" t="inlineStr">
        <is>
          <t>980018.SZ</t>
        </is>
      </c>
      <c r="G173" s="8" t="inlineStr">
        <is>
          <t>国证商用卫星通信产业指数</t>
        </is>
      </c>
      <c r="H173" s="10" t="n">
        <v>1234732808.3515</v>
      </c>
      <c r="I173" s="11" t="n">
        <v>1</v>
      </c>
      <c r="J173" s="11" t="n">
        <v>0.978980808244171</v>
      </c>
      <c r="K173" s="11" t="n">
        <v>0.9</v>
      </c>
      <c r="L173" s="11" t="n">
        <v>0.1</v>
      </c>
    </row>
    <row r="174">
      <c r="A174" s="3" t="n">
        <v>64</v>
      </c>
      <c r="B174" s="3" t="inlineStr">
        <is>
          <t>否</t>
        </is>
      </c>
      <c r="C174" s="3" t="inlineStr">
        <is>
          <t>159218.SZ</t>
        </is>
      </c>
      <c r="D174" s="3" t="inlineStr">
        <is>
          <t>招商中证卫星产业ETF</t>
        </is>
      </c>
      <c r="E174" s="3" t="inlineStr">
        <is>
          <t>股票型ETF</t>
        </is>
      </c>
      <c r="F174" s="3" t="inlineStr">
        <is>
          <t>931594.CSI</t>
        </is>
      </c>
      <c r="G174" s="3" t="inlineStr">
        <is>
          <t>中证卫星产业指数</t>
        </is>
      </c>
      <c r="H174" s="4" t="n">
        <v>227605003.495</v>
      </c>
      <c r="I174" s="5" t="n">
        <v>0.978980808244171</v>
      </c>
      <c r="J174" s="5" t="n">
        <v>0.978980808244171</v>
      </c>
      <c r="K174" s="5" t="n">
        <v>0.9</v>
      </c>
      <c r="L174" s="5" t="n">
        <v>0.1</v>
      </c>
    </row>
    <row r="175">
      <c r="A175" s="8" t="n">
        <v>65</v>
      </c>
      <c r="B175" s="9" t="inlineStr">
        <is>
          <t>是</t>
        </is>
      </c>
      <c r="C175" s="8" t="inlineStr">
        <is>
          <t>159516.SZ</t>
        </is>
      </c>
      <c r="D175" s="8" t="inlineStr">
        <is>
          <t>国泰中证半导体材料设备主题ETF</t>
        </is>
      </c>
      <c r="E175" s="8" t="inlineStr">
        <is>
          <t>股票型ETF</t>
        </is>
      </c>
      <c r="F175" s="8" t="inlineStr">
        <is>
          <t>931743.CSI</t>
        </is>
      </c>
      <c r="G175" s="8" t="inlineStr">
        <is>
          <t>中证半导体材料设备主题指数</t>
        </is>
      </c>
      <c r="H175" s="10" t="n">
        <v>3175268529.533</v>
      </c>
      <c r="I175" s="11" t="n">
        <v>1</v>
      </c>
      <c r="J175" s="11" t="n">
        <v>0.95673467772702</v>
      </c>
      <c r="K175" s="11" t="n">
        <v>0.9</v>
      </c>
      <c r="L175" s="11" t="n">
        <v>0.1</v>
      </c>
    </row>
    <row r="176">
      <c r="A176" s="3" t="n">
        <v>65</v>
      </c>
      <c r="B176" s="3" t="inlineStr">
        <is>
          <t>否</t>
        </is>
      </c>
      <c r="C176" s="3" t="inlineStr">
        <is>
          <t>588170.SH</t>
        </is>
      </c>
      <c r="D176" s="3" t="inlineStr">
        <is>
          <t>华夏上证科创板半导体材料设备主题ETF</t>
        </is>
      </c>
      <c r="E176" s="3" t="inlineStr">
        <is>
          <t>股票型ETF</t>
        </is>
      </c>
      <c r="F176" s="3" t="inlineStr">
        <is>
          <t>950125.SH</t>
        </is>
      </c>
      <c r="G176" s="3" t="inlineStr">
        <is>
          <t>上证科创板半导体材料设备主题指数</t>
        </is>
      </c>
      <c r="H176" s="4" t="n">
        <v>2618156683.35</v>
      </c>
      <c r="I176" s="5" t="n">
        <v>0.985703280687119</v>
      </c>
      <c r="J176" s="5" t="n">
        <v>0.95673467772702</v>
      </c>
      <c r="K176" s="5" t="n">
        <v>0.9</v>
      </c>
      <c r="L176" s="5" t="n">
        <v>0.1</v>
      </c>
    </row>
    <row r="177">
      <c r="A177" s="3" t="n">
        <v>65</v>
      </c>
      <c r="B177" s="3" t="inlineStr">
        <is>
          <t>否</t>
        </is>
      </c>
      <c r="C177" s="3" t="inlineStr">
        <is>
          <t>561980.SH</t>
        </is>
      </c>
      <c r="D177" s="3" t="inlineStr">
        <is>
          <t>招商中证半导体产业ETF</t>
        </is>
      </c>
      <c r="E177" s="3" t="inlineStr">
        <is>
          <t>股票型ETF</t>
        </is>
      </c>
      <c r="F177" s="3" t="inlineStr">
        <is>
          <t>931865.CSI</t>
        </is>
      </c>
      <c r="G177" s="3" t="inlineStr">
        <is>
          <t>中证半导体产业指数</t>
        </is>
      </c>
      <c r="H177" s="4" t="n">
        <v>389453877.2</v>
      </c>
      <c r="I177" s="5" t="n">
        <v>0.977869253402988</v>
      </c>
      <c r="J177" s="5" t="n">
        <v>0.95673467772702</v>
      </c>
      <c r="K177" s="5" t="n">
        <v>0.9</v>
      </c>
      <c r="L177" s="5" t="n">
        <v>0.1</v>
      </c>
    </row>
    <row r="178">
      <c r="A178" s="8" t="n">
        <v>66</v>
      </c>
      <c r="B178" s="9" t="inlineStr">
        <is>
          <t>是</t>
        </is>
      </c>
      <c r="C178" s="8" t="inlineStr">
        <is>
          <t>560280.SH</t>
        </is>
      </c>
      <c r="D178" s="8" t="inlineStr">
        <is>
          <t>广发中证工程机械ETF</t>
        </is>
      </c>
      <c r="E178" s="8" t="inlineStr">
        <is>
          <t>股票型ETF</t>
        </is>
      </c>
      <c r="F178" s="8" t="inlineStr">
        <is>
          <t>931752.CSI</t>
        </is>
      </c>
      <c r="G178" s="8" t="inlineStr">
        <is>
          <t>中证工程机械主题指数</t>
        </is>
      </c>
      <c r="H178" s="10" t="n">
        <v>190499260.4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67</v>
      </c>
      <c r="B179" s="9" t="inlineStr">
        <is>
          <t>是</t>
        </is>
      </c>
      <c r="C179" s="8" t="inlineStr">
        <is>
          <t>159326.SZ</t>
        </is>
      </c>
      <c r="D179" s="8" t="inlineStr">
        <is>
          <t>华夏中证电网设备主题ETF</t>
        </is>
      </c>
      <c r="E179" s="8" t="inlineStr">
        <is>
          <t>股票型ETF</t>
        </is>
      </c>
      <c r="F179" s="8" t="inlineStr">
        <is>
          <t>931994.CSI</t>
        </is>
      </c>
      <c r="G179" s="8" t="inlineStr">
        <is>
          <t>中证电网设备主题指数</t>
        </is>
      </c>
      <c r="H179" s="10" t="n">
        <v>1373902128.4235</v>
      </c>
      <c r="I179" s="11" t="n">
        <v>1</v>
      </c>
      <c r="J179" s="11" t="n">
        <v>0.990319182898364</v>
      </c>
      <c r="K179" s="11" t="n">
        <v>0.9</v>
      </c>
      <c r="L179" s="11" t="n">
        <v>0.1</v>
      </c>
    </row>
    <row r="180">
      <c r="A180" s="3" t="n">
        <v>67</v>
      </c>
      <c r="B180" s="3" t="inlineStr">
        <is>
          <t>否</t>
        </is>
      </c>
      <c r="C180" s="3" t="inlineStr">
        <is>
          <t>561380.SH</t>
        </is>
      </c>
      <c r="D180" s="3" t="inlineStr">
        <is>
          <t>国泰恒生A股电网设备ETF</t>
        </is>
      </c>
      <c r="E180" s="3" t="inlineStr">
        <is>
          <t>股票型ETF</t>
        </is>
      </c>
      <c r="F180" s="3" t="inlineStr">
        <is>
          <t>HSCAUPG.HK</t>
        </is>
      </c>
      <c r="G180" s="3" t="inlineStr">
        <is>
          <t>恒生A股电网设备指数</t>
        </is>
      </c>
      <c r="H180" s="4" t="n">
        <v>241192549.5</v>
      </c>
      <c r="I180" s="5" t="n">
        <v>0.990319182898364</v>
      </c>
      <c r="J180" s="5" t="n">
        <v>0.990319182898364</v>
      </c>
      <c r="K180" s="5" t="n">
        <v>0.9</v>
      </c>
      <c r="L180" s="5" t="n">
        <v>0.1</v>
      </c>
    </row>
    <row r="181">
      <c r="A181" s="8" t="n">
        <v>68</v>
      </c>
      <c r="B181" s="9" t="inlineStr">
        <is>
          <t>是</t>
        </is>
      </c>
      <c r="C181" s="8" t="inlineStr">
        <is>
          <t>159207.SZ</t>
        </is>
      </c>
      <c r="D181" s="8" t="inlineStr">
        <is>
          <t>广发中证智选高股息策略ETF</t>
        </is>
      </c>
      <c r="E181" s="8" t="inlineStr">
        <is>
          <t>股票型ETF</t>
        </is>
      </c>
      <c r="F181" s="8" t="inlineStr">
        <is>
          <t>932305.CSI</t>
        </is>
      </c>
      <c r="G181" s="8" t="inlineStr">
        <is>
          <t>中证智选高股息策略指数</t>
        </is>
      </c>
      <c r="H181" s="10" t="n">
        <v>111266803.443</v>
      </c>
      <c r="I181" s="11" t="n">
        <v>1</v>
      </c>
      <c r="J181" s="11" t="n">
        <v>0.917971557744292</v>
      </c>
      <c r="K181" s="11" t="n">
        <v>0.9</v>
      </c>
      <c r="L181" s="11" t="n">
        <v>0.1</v>
      </c>
    </row>
    <row r="182">
      <c r="A182" s="3" t="n">
        <v>68</v>
      </c>
      <c r="B182" s="3" t="inlineStr">
        <is>
          <t>否</t>
        </is>
      </c>
      <c r="C182" s="3" t="inlineStr">
        <is>
          <t>562060.SH</t>
        </is>
      </c>
      <c r="D182" s="3" t="inlineStr">
        <is>
          <t>华宝标普中国A股红利机会ETF</t>
        </is>
      </c>
      <c r="E182" s="3" t="inlineStr">
        <is>
          <t>股票型ETF</t>
        </is>
      </c>
      <c r="F182" s="3" t="inlineStr">
        <is>
          <t>CSPSADRP.GI</t>
        </is>
      </c>
      <c r="G182" s="3" t="inlineStr">
        <is>
          <t>标普中国A股红利机会指数</t>
        </is>
      </c>
      <c r="H182" s="4" t="n">
        <v>62371582.35</v>
      </c>
      <c r="I182" s="5" t="n">
        <v>0.917971557744292</v>
      </c>
      <c r="J182" s="5" t="n">
        <v>0.917971557744292</v>
      </c>
      <c r="K182" s="5" t="n">
        <v>0.9</v>
      </c>
      <c r="L182" s="5" t="n">
        <v>0.1</v>
      </c>
    </row>
    <row r="183">
      <c r="A183" s="8" t="n">
        <v>69</v>
      </c>
      <c r="B183" s="9" t="inlineStr">
        <is>
          <t>是</t>
        </is>
      </c>
      <c r="C183" s="8" t="inlineStr">
        <is>
          <t>159209.SZ</t>
        </is>
      </c>
      <c r="D183" s="8" t="inlineStr">
        <is>
          <t>招商中证全指红利质量ETF</t>
        </is>
      </c>
      <c r="E183" s="8" t="inlineStr">
        <is>
          <t>股票型ETF</t>
        </is>
      </c>
      <c r="F183" s="8" t="inlineStr">
        <is>
          <t>932315.CSI</t>
        </is>
      </c>
      <c r="G183" s="8" t="inlineStr">
        <is>
          <t>中证全指红利质量指数</t>
        </is>
      </c>
      <c r="H183" s="10" t="n">
        <v>100202192.484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70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394879335.2525</v>
      </c>
      <c r="I184" s="11" t="n">
        <v>1</v>
      </c>
      <c r="J184" s="11" t="n">
        <v>0.929432924675633</v>
      </c>
      <c r="K184" s="11" t="n">
        <v>0.9</v>
      </c>
      <c r="L184" s="11" t="n">
        <v>0.1</v>
      </c>
    </row>
    <row r="185">
      <c r="A185" s="3" t="n">
        <v>70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212282280.8345</v>
      </c>
      <c r="I185" s="5" t="n">
        <v>0.949208939044922</v>
      </c>
      <c r="J185" s="5" t="n">
        <v>0.929432924675633</v>
      </c>
      <c r="K185" s="5" t="n">
        <v>0.9</v>
      </c>
      <c r="L185" s="5" t="n">
        <v>0.1</v>
      </c>
    </row>
    <row r="186">
      <c r="A186" s="3" t="n">
        <v>70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174361947.623</v>
      </c>
      <c r="I186" s="5" t="n">
        <v>0.929432924675633</v>
      </c>
      <c r="J186" s="5" t="n">
        <v>0.929432924675633</v>
      </c>
      <c r="K186" s="5" t="n">
        <v>0.9</v>
      </c>
      <c r="L186" s="5" t="n">
        <v>0.1</v>
      </c>
    </row>
    <row r="187">
      <c r="A187" s="8" t="n">
        <v>71</v>
      </c>
      <c r="B187" s="9" t="inlineStr">
        <is>
          <t>是</t>
        </is>
      </c>
      <c r="C187" s="8" t="inlineStr">
        <is>
          <t>563900.SH</t>
        </is>
      </c>
      <c r="D187" s="8" t="inlineStr">
        <is>
          <t>摩根沪深300自由现金流ETF</t>
        </is>
      </c>
      <c r="E187" s="8" t="inlineStr">
        <is>
          <t>股票型ETF</t>
        </is>
      </c>
      <c r="F187" s="8" t="inlineStr">
        <is>
          <t>932366.CSI</t>
        </is>
      </c>
      <c r="G187" s="8" t="inlineStr">
        <is>
          <t>沪深300自由现金流指数</t>
        </is>
      </c>
      <c r="H187" s="10" t="n">
        <v>30749663.85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72</v>
      </c>
      <c r="B188" s="9" t="inlineStr">
        <is>
          <t>是</t>
        </is>
      </c>
      <c r="C188" s="8" t="inlineStr">
        <is>
          <t>588790.SH</t>
        </is>
      </c>
      <c r="D188" s="8" t="inlineStr">
        <is>
          <t>博时科创板人工智能ETF</t>
        </is>
      </c>
      <c r="E188" s="8" t="inlineStr">
        <is>
          <t>股票型ETF</t>
        </is>
      </c>
      <c r="F188" s="8" t="inlineStr">
        <is>
          <t>950180.SH</t>
        </is>
      </c>
      <c r="G188" s="8" t="inlineStr">
        <is>
          <t>上证科创板人工智能指数</t>
        </is>
      </c>
      <c r="H188" s="10" t="n">
        <v>400257595.9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73</v>
      </c>
      <c r="B189" s="9" t="inlineStr">
        <is>
          <t>是</t>
        </is>
      </c>
      <c r="C189" s="8" t="inlineStr">
        <is>
          <t>159530.SZ</t>
        </is>
      </c>
      <c r="D189" s="8" t="inlineStr">
        <is>
          <t>易方达国证机器人产业ETF</t>
        </is>
      </c>
      <c r="E189" s="8" t="inlineStr">
        <is>
          <t>股票型ETF</t>
        </is>
      </c>
      <c r="F189" s="8" t="inlineStr">
        <is>
          <t>980022.SZ</t>
        </is>
      </c>
      <c r="G189" s="8" t="inlineStr">
        <is>
          <t>国证机器人产业指数</t>
        </is>
      </c>
      <c r="H189" s="10" t="n">
        <v>1324523500.8195</v>
      </c>
      <c r="I189" s="11" t="n">
        <v>1</v>
      </c>
      <c r="J189" s="11" t="n">
        <v>0.936913086734132</v>
      </c>
      <c r="K189" s="11" t="n">
        <v>0.9</v>
      </c>
      <c r="L189" s="11" t="n">
        <v>0.1</v>
      </c>
    </row>
    <row r="190">
      <c r="A190" s="3" t="n">
        <v>73</v>
      </c>
      <c r="B190" s="3" t="inlineStr">
        <is>
          <t>否</t>
        </is>
      </c>
      <c r="C190" s="3" t="inlineStr">
        <is>
          <t>562500.SH</t>
        </is>
      </c>
      <c r="D190" s="3" t="inlineStr">
        <is>
          <t>华夏中证机器人ETF</t>
        </is>
      </c>
      <c r="E190" s="3" t="inlineStr">
        <is>
          <t>股票型ETF</t>
        </is>
      </c>
      <c r="F190" s="3" t="inlineStr">
        <is>
          <t>H30590.CSI</t>
        </is>
      </c>
      <c r="G190" s="3" t="inlineStr">
        <is>
          <t>中证机器人指数</t>
        </is>
      </c>
      <c r="H190" s="4" t="n">
        <v>1212571584.85</v>
      </c>
      <c r="I190" s="5" t="n">
        <v>0.936913086734132</v>
      </c>
      <c r="J190" s="5" t="n">
        <v>0.936913086734132</v>
      </c>
      <c r="K190" s="5" t="n">
        <v>0.9</v>
      </c>
      <c r="L190" s="5" t="n">
        <v>0.1</v>
      </c>
    </row>
    <row r="191">
      <c r="A191" s="8" t="n">
        <v>74</v>
      </c>
      <c r="B191" s="9" t="inlineStr">
        <is>
          <t>是</t>
        </is>
      </c>
      <c r="C191" s="8" t="inlineStr">
        <is>
          <t>159566.SZ</t>
        </is>
      </c>
      <c r="D191" s="8" t="inlineStr">
        <is>
          <t>易方达国证新能源电池ETF</t>
        </is>
      </c>
      <c r="E191" s="8" t="inlineStr">
        <is>
          <t>股票型ETF</t>
        </is>
      </c>
      <c r="F191" s="8" t="inlineStr">
        <is>
          <t>980027.SZ</t>
        </is>
      </c>
      <c r="G191" s="8" t="inlineStr">
        <is>
          <t>国证新能源电池指数</t>
        </is>
      </c>
      <c r="H191" s="10" t="n">
        <v>529645776.4215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75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39809372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76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23236926.685</v>
      </c>
      <c r="I193" s="11" t="n">
        <v>1</v>
      </c>
      <c r="J193" s="11" t="n"/>
      <c r="K193" s="11" t="n">
        <v>0.9</v>
      </c>
      <c r="L193" s="11" t="n">
        <v>0.1</v>
      </c>
    </row>
  </sheetData>
  <autoFilter ref="A1:L1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2026-09-16T09:22:16Z</dcterms:created>
  <dcterms:modified xmlns:dcterms="http://purl.org/dc/terms/" xmlns:xsi="http://www.w3.org/2001/XMLSchema-instance" xsi:type="dcterms:W3CDTF">2026-09-16T09:22:16Z</dcterms:modified>
</cp:coreProperties>
</file>