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8447467166.14</v>
      </c>
      <c r="M2" s="4" t="n">
        <v>918068800</v>
      </c>
      <c r="N2" s="4" t="n">
        <v>952433691</v>
      </c>
      <c r="O2" s="3" t="inlineStr">
        <is>
          <t>1.029</t>
        </is>
      </c>
      <c r="P2" s="3" t="inlineStr">
        <is>
          <t>1.0374317164465</t>
        </is>
      </c>
      <c r="Q2" s="5" t="n">
        <v>0.009719118000000001</v>
      </c>
      <c r="R2" s="4" t="n">
        <v>698743947.65</v>
      </c>
      <c r="S2" s="3" t="n">
        <v>1</v>
      </c>
      <c r="T2" s="3" t="n">
        <v>1</v>
      </c>
    </row>
    <row r="3">
      <c r="A3" s="2" t="n">
        <v>46196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22084909897.64</v>
      </c>
      <c r="M3" s="4" t="n">
        <v>1047313563</v>
      </c>
      <c r="N3" s="4" t="n">
        <v>3189286184</v>
      </c>
      <c r="O3" s="3" t="inlineStr">
        <is>
          <t>3.005</t>
        </is>
      </c>
      <c r="P3" s="3" t="inlineStr">
        <is>
          <t>3.0452066092454</t>
        </is>
      </c>
      <c r="Q3" s="5" t="n">
        <v>-0.076480564</v>
      </c>
      <c r="R3" s="4" t="n">
        <v>2570703151.7</v>
      </c>
      <c r="S3" s="3" t="n">
        <v>2</v>
      </c>
      <c r="T3" s="3" t="n">
        <v>2</v>
      </c>
    </row>
    <row r="4">
      <c r="A4" s="2" t="n">
        <v>46196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21161232621.49</v>
      </c>
      <c r="M4" s="4" t="n">
        <v>206025270</v>
      </c>
      <c r="N4" s="4" t="n">
        <v>644638369</v>
      </c>
      <c r="O4" s="3" t="inlineStr">
        <is>
          <t>3.104</t>
        </is>
      </c>
      <c r="P4" s="3" t="inlineStr">
        <is>
          <t>3.1289286455006</t>
        </is>
      </c>
      <c r="Q4" s="5" t="n">
        <v>-0.054738062</v>
      </c>
      <c r="R4" s="4" t="n">
        <v>710735042.5</v>
      </c>
      <c r="S4" s="3" t="n">
        <v>3</v>
      </c>
      <c r="T4" s="3" t="n">
        <v>3</v>
      </c>
    </row>
    <row r="5">
      <c r="A5" s="2" t="n">
        <v>46196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2062902073.6</v>
      </c>
      <c r="M5" s="4" t="n">
        <v>256250900</v>
      </c>
      <c r="N5" s="4" t="n">
        <v>329396341</v>
      </c>
      <c r="O5" s="3" t="inlineStr">
        <is>
          <t>1.279</t>
        </is>
      </c>
      <c r="P5" s="3" t="inlineStr">
        <is>
          <t>1.2854446208774</t>
        </is>
      </c>
      <c r="Q5" s="5" t="n">
        <v>0.180151954</v>
      </c>
      <c r="R5" s="4" t="n">
        <v>127393912.7</v>
      </c>
      <c r="S5" s="3" t="n">
        <v>4</v>
      </c>
      <c r="T5" s="3" t="n">
        <v>1</v>
      </c>
    </row>
    <row r="6">
      <c r="A6" s="2" t="n">
        <v>46196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14549137780.584</v>
      </c>
      <c r="M6" s="4" t="n">
        <v>444697738</v>
      </c>
      <c r="N6" s="4" t="n">
        <v>278831469.42</v>
      </c>
      <c r="O6" s="3" t="inlineStr">
        <is>
          <t>0.617</t>
        </is>
      </c>
      <c r="P6" s="3" t="inlineStr">
        <is>
          <t>0.62701346463786</t>
        </is>
      </c>
      <c r="Q6" s="5" t="n">
        <v>-0.016204829</v>
      </c>
      <c r="R6" s="4" t="n">
        <v>345010363.5195</v>
      </c>
      <c r="S6" s="3" t="n">
        <v>5</v>
      </c>
      <c r="T6" s="3" t="n">
        <v>4</v>
      </c>
    </row>
    <row r="7">
      <c r="A7" s="2" t="n">
        <v>46196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25884868323.6</v>
      </c>
      <c r="M7" s="4" t="n">
        <v>1089698723</v>
      </c>
      <c r="N7" s="4" t="n">
        <v>2208331015</v>
      </c>
      <c r="O7" s="3" t="inlineStr">
        <is>
          <t>1.976</t>
        </is>
      </c>
      <c r="P7" s="3" t="inlineStr">
        <is>
          <t>2.0265518976845</t>
        </is>
      </c>
      <c r="Q7" s="5" t="n">
        <v>0.182518759</v>
      </c>
      <c r="R7" s="4" t="n">
        <v>1420768633.1</v>
      </c>
      <c r="S7" s="3" t="n">
        <v>6</v>
      </c>
      <c r="T7" s="3" t="n">
        <v>8</v>
      </c>
    </row>
    <row r="8">
      <c r="A8" s="2" t="n">
        <v>46196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1383122948.76</v>
      </c>
      <c r="M8" s="4" t="n">
        <v>70340100</v>
      </c>
      <c r="N8" s="4" t="n">
        <v>32528967</v>
      </c>
      <c r="O8" s="3" t="inlineStr">
        <is>
          <t>0.456</t>
        </is>
      </c>
      <c r="P8" s="3" t="inlineStr">
        <is>
          <t>0.46245266924557</t>
        </is>
      </c>
      <c r="Q8" s="5" t="n">
        <v>-0.131406045</v>
      </c>
      <c r="R8" s="4" t="n">
        <v>33044038.5</v>
      </c>
      <c r="S8" s="3" t="n">
        <v>7</v>
      </c>
      <c r="T8" s="3" t="n">
        <v>1</v>
      </c>
    </row>
    <row r="9">
      <c r="A9" s="2" t="n">
        <v>46196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122075574051.9</v>
      </c>
      <c r="M9" s="4" t="n">
        <v>2617335439</v>
      </c>
      <c r="N9" s="4" t="n">
        <v>13121283633</v>
      </c>
      <c r="O9" s="3" t="inlineStr">
        <is>
          <t>4.942</t>
        </is>
      </c>
      <c r="P9" s="3" t="inlineStr">
        <is>
          <t>5.0132220110133</t>
        </is>
      </c>
      <c r="Q9" s="5" t="n">
        <v>-0.101071356</v>
      </c>
      <c r="R9" s="4" t="n">
        <v>4575412647.5</v>
      </c>
      <c r="S9" s="3" t="n">
        <v>8</v>
      </c>
      <c r="T9" s="3" t="n">
        <v>8</v>
      </c>
    </row>
    <row r="10">
      <c r="A10" s="2" t="n">
        <v>46196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6383081490.39</v>
      </c>
      <c r="M10" s="4" t="n">
        <v>255404670</v>
      </c>
      <c r="N10" s="4" t="n">
        <v>514957819</v>
      </c>
      <c r="O10" s="3" t="inlineStr">
        <is>
          <t>2.018</t>
        </is>
      </c>
      <c r="P10" s="3" t="inlineStr">
        <is>
          <t>2.0162427687794</t>
        </is>
      </c>
      <c r="Q10" s="5" t="n">
        <v>0.193634874</v>
      </c>
      <c r="R10" s="4" t="n">
        <v>667680139.25</v>
      </c>
      <c r="S10" s="3" t="n">
        <v>9</v>
      </c>
      <c r="T10" s="3" t="n">
        <v>4</v>
      </c>
    </row>
    <row r="11">
      <c r="A11" s="2" t="n">
        <v>46196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63969234431.28</v>
      </c>
      <c r="M11" s="4" t="n">
        <v>3643158120</v>
      </c>
      <c r="N11" s="4" t="n">
        <v>7418469842</v>
      </c>
      <c r="O11" s="3" t="inlineStr">
        <is>
          <t>2.023</t>
        </is>
      </c>
      <c r="P11" s="3" t="inlineStr">
        <is>
          <t>2.0362744623338</t>
        </is>
      </c>
      <c r="Q11" s="5" t="n">
        <v>0.128687389</v>
      </c>
      <c r="R11" s="4" t="n">
        <v>6466140837.35</v>
      </c>
      <c r="S11" s="3" t="n">
        <v>10</v>
      </c>
      <c r="T11" s="3" t="n">
        <v>11</v>
      </c>
    </row>
    <row r="12">
      <c r="A12" s="2" t="n">
        <v>46196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383615415.22</v>
      </c>
      <c r="M12" s="4" t="n">
        <v>46203000</v>
      </c>
      <c r="N12" s="4" t="n">
        <v>42513099</v>
      </c>
      <c r="O12" s="3" t="inlineStr">
        <is>
          <t>0.92</t>
        </is>
      </c>
      <c r="P12" s="3" t="inlineStr">
        <is>
          <t>0.92013719888319</t>
        </is>
      </c>
      <c r="Q12" s="5" t="n">
        <v>0.206949134</v>
      </c>
      <c r="R12" s="4" t="n">
        <v>35183977.15</v>
      </c>
      <c r="S12" s="3" t="n">
        <v>11</v>
      </c>
      <c r="T12" s="3" t="n">
        <v>1</v>
      </c>
    </row>
    <row r="13">
      <c r="A13" s="2" t="n">
        <v>46196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897386577.04</v>
      </c>
      <c r="M13" s="4" t="n">
        <v>137050000</v>
      </c>
      <c r="N13" s="4" t="n">
        <v>187729933</v>
      </c>
      <c r="O13" s="3" t="inlineStr">
        <is>
          <t>1.361</t>
        </is>
      </c>
      <c r="P13" s="3" t="inlineStr">
        <is>
          <t>1.3697915578256</t>
        </is>
      </c>
      <c r="Q13" s="5" t="n">
        <v>0.161907565</v>
      </c>
      <c r="R13" s="4" t="n">
        <v>114304160.2</v>
      </c>
      <c r="S13" s="3" t="n">
        <v>12</v>
      </c>
      <c r="T13" s="3" t="n">
        <v>1</v>
      </c>
    </row>
    <row r="14">
      <c r="A14" s="2" t="n">
        <v>46196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1483690863.2</v>
      </c>
      <c r="M14" s="4" t="n">
        <v>69423082</v>
      </c>
      <c r="N14" s="4" t="n">
        <v>227828203</v>
      </c>
      <c r="O14" s="3" t="inlineStr">
        <is>
          <t>1.0893148207943</t>
        </is>
      </c>
      <c r="P14" s="3" t="inlineStr">
        <is>
          <t>1.0935586660748</t>
        </is>
      </c>
      <c r="Q14" s="5" t="n">
        <v>0.423937085</v>
      </c>
      <c r="R14" s="4" t="n">
        <v>191712327.5</v>
      </c>
      <c r="S14" s="3" t="n">
        <v>13</v>
      </c>
      <c r="T14" s="3" t="n">
        <v>1</v>
      </c>
    </row>
    <row r="15">
      <c r="A15" s="2" t="n">
        <v>46196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964300958.28</v>
      </c>
      <c r="M15" s="4" t="n">
        <v>74582468</v>
      </c>
      <c r="N15" s="4" t="n">
        <v>117326213</v>
      </c>
      <c r="O15" s="3" t="inlineStr">
        <is>
          <t>1.551</t>
        </is>
      </c>
      <c r="P15" s="3" t="inlineStr">
        <is>
          <t>1.5731071409436</t>
        </is>
      </c>
      <c r="Q15" s="5" t="n">
        <v>-0.141643059</v>
      </c>
      <c r="R15" s="4" t="n">
        <v>112210687.7</v>
      </c>
      <c r="S15" s="3" t="n">
        <v>14</v>
      </c>
      <c r="T15" s="3" t="n">
        <v>1</v>
      </c>
    </row>
    <row r="16">
      <c r="A16" s="2" t="n">
        <v>46196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239205094.7</v>
      </c>
      <c r="M16" s="4" t="n">
        <v>24525900</v>
      </c>
      <c r="N16" s="4" t="n">
        <v>53316563</v>
      </c>
      <c r="O16" s="3" t="inlineStr">
        <is>
          <t>2.159</t>
        </is>
      </c>
      <c r="P16" s="3" t="inlineStr">
        <is>
          <t>2.1738881345843</t>
        </is>
      </c>
      <c r="Q16" s="5" t="n">
        <v>-0.013893391</v>
      </c>
      <c r="R16" s="4" t="n">
        <v>42127239.65</v>
      </c>
      <c r="S16" s="3" t="n">
        <v>15</v>
      </c>
      <c r="T16" s="3" t="n">
        <v>1</v>
      </c>
    </row>
    <row r="17">
      <c r="A17" s="2" t="n">
        <v>46196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16570019946.522</v>
      </c>
      <c r="M17" s="4" t="n">
        <v>1009532346</v>
      </c>
      <c r="N17" s="4" t="n">
        <v>889445098.87</v>
      </c>
      <c r="O17" s="3" t="inlineStr">
        <is>
          <t>0.865</t>
        </is>
      </c>
      <c r="P17" s="3" t="inlineStr">
        <is>
          <t>0.88104665729056</t>
        </is>
      </c>
      <c r="Q17" s="5" t="n">
        <v>0.08099039700000001</v>
      </c>
      <c r="R17" s="4" t="n">
        <v>833704274.0185</v>
      </c>
      <c r="S17" s="3" t="n">
        <v>16</v>
      </c>
      <c r="T17" s="3" t="n">
        <v>2</v>
      </c>
    </row>
    <row r="18">
      <c r="A18" s="2" t="n">
        <v>46196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2345826884.36</v>
      </c>
      <c r="M18" s="4" t="n">
        <v>54126739</v>
      </c>
      <c r="N18" s="4" t="n">
        <v>62938751</v>
      </c>
      <c r="O18" s="3" t="inlineStr">
        <is>
          <t>1.1453186920139</t>
        </is>
      </c>
      <c r="P18" s="3" t="inlineStr">
        <is>
          <t>1.1530565890847</t>
        </is>
      </c>
      <c r="Q18" s="5" t="n">
        <v>0.017319016</v>
      </c>
      <c r="R18" s="4" t="n">
        <v>76030153.40000001</v>
      </c>
      <c r="S18" s="3" t="n">
        <v>17</v>
      </c>
      <c r="T18" s="3" t="n">
        <v>1</v>
      </c>
    </row>
    <row r="19">
      <c r="A19" s="2" t="n">
        <v>46196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11253121514.4</v>
      </c>
      <c r="M19" s="4" t="n">
        <v>580459780</v>
      </c>
      <c r="N19" s="4" t="n">
        <v>2050210533</v>
      </c>
      <c r="O19" s="3" t="inlineStr">
        <is>
          <t>3.51</t>
        </is>
      </c>
      <c r="P19" s="3" t="inlineStr">
        <is>
          <t>3.532045808583</t>
        </is>
      </c>
      <c r="Q19" s="5" t="n">
        <v>0.09981463</v>
      </c>
      <c r="R19" s="4" t="n">
        <v>2856687843.3</v>
      </c>
      <c r="S19" s="3" t="n">
        <v>18</v>
      </c>
      <c r="T19" s="3" t="n">
        <v>4</v>
      </c>
    </row>
    <row r="20">
      <c r="A20" s="2" t="n">
        <v>46196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38168851818.96</v>
      </c>
      <c r="M20" s="4" t="n">
        <v>423346147</v>
      </c>
      <c r="N20" s="4" t="n">
        <v>3763746479</v>
      </c>
      <c r="O20" s="3" t="inlineStr">
        <is>
          <t>8.658880304291</t>
        </is>
      </c>
      <c r="P20" s="3" t="inlineStr">
        <is>
          <t>8.7330142809035</t>
        </is>
      </c>
      <c r="Q20" s="5" t="n">
        <v>-0.097465887</v>
      </c>
      <c r="R20" s="4" t="n">
        <v>3009861165.2</v>
      </c>
      <c r="S20" s="3" t="n">
        <v>19</v>
      </c>
      <c r="T20" s="3" t="n">
        <v>3</v>
      </c>
    </row>
    <row r="21">
      <c r="A21" s="2" t="n">
        <v>46196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16596971123.74</v>
      </c>
      <c r="M21" s="4" t="n">
        <v>2334422885</v>
      </c>
      <c r="N21" s="4" t="n">
        <v>786352072</v>
      </c>
      <c r="O21" s="3" t="inlineStr">
        <is>
          <t>0.333</t>
        </is>
      </c>
      <c r="P21" s="3" t="inlineStr">
        <is>
          <t>0.33685073816435</t>
        </is>
      </c>
      <c r="Q21" s="5" t="n">
        <v>0.120264582</v>
      </c>
      <c r="R21" s="4" t="n">
        <v>531876699.1</v>
      </c>
      <c r="S21" s="3" t="n">
        <v>20</v>
      </c>
      <c r="T21" s="3" t="n">
        <v>2</v>
      </c>
    </row>
    <row r="22">
      <c r="A22" s="2" t="n">
        <v>46196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13218282234.7</v>
      </c>
      <c r="M22" s="4" t="n">
        <v>662435454</v>
      </c>
      <c r="N22" s="4" t="n">
        <v>781508744</v>
      </c>
      <c r="O22" s="3" t="inlineStr">
        <is>
          <t>1.165</t>
        </is>
      </c>
      <c r="P22" s="3" t="inlineStr">
        <is>
          <t>1.17975078067</t>
        </is>
      </c>
      <c r="Q22" s="5" t="n">
        <v>0.171969046</v>
      </c>
      <c r="R22" s="4" t="n">
        <v>1282133990.1</v>
      </c>
      <c r="S22" s="3" t="n">
        <v>21</v>
      </c>
      <c r="T22" s="3" t="n">
        <v>2</v>
      </c>
    </row>
    <row r="23">
      <c r="A23" s="2" t="n">
        <v>46196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14729064770.21</v>
      </c>
      <c r="M23" s="4" t="n">
        <v>1378842237</v>
      </c>
      <c r="N23" s="4" t="n">
        <v>1040976033.67</v>
      </c>
      <c r="O23" s="3" t="inlineStr">
        <is>
          <t>0.752</t>
        </is>
      </c>
      <c r="P23" s="3" t="inlineStr">
        <is>
          <t>0.75496384266186</t>
        </is>
      </c>
      <c r="Q23" s="5" t="n">
        <v>0.106496273</v>
      </c>
      <c r="R23" s="4" t="n">
        <v>609231885.7355</v>
      </c>
      <c r="S23" s="3" t="n">
        <v>22</v>
      </c>
      <c r="T23" s="3" t="n">
        <v>6</v>
      </c>
    </row>
    <row r="24">
      <c r="A24" s="2" t="n">
        <v>46196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21304525646.8</v>
      </c>
      <c r="M24" s="4" t="n">
        <v>1746078730</v>
      </c>
      <c r="N24" s="4" t="n">
        <v>2377159098</v>
      </c>
      <c r="O24" s="3" t="inlineStr">
        <is>
          <t>1.342</t>
        </is>
      </c>
      <c r="P24" s="3" t="inlineStr">
        <is>
          <t>1.3614272123915</t>
        </is>
      </c>
      <c r="Q24" s="5" t="n">
        <v>0</v>
      </c>
      <c r="R24" s="4" t="n">
        <v>1542715742.05</v>
      </c>
      <c r="S24" s="3" t="n">
        <v>23</v>
      </c>
      <c r="T24" s="3" t="n">
        <v>5</v>
      </c>
    </row>
    <row r="25">
      <c r="A25" s="2" t="n">
        <v>46196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521683966.2984</v>
      </c>
      <c r="M25" s="4" t="n">
        <v>89358892</v>
      </c>
      <c r="N25" s="4" t="n">
        <v>41309283.37</v>
      </c>
      <c r="O25" s="3" t="inlineStr">
        <is>
          <t>0.457</t>
        </is>
      </c>
      <c r="P25" s="3" t="inlineStr">
        <is>
          <t>0.46228508932273</t>
        </is>
      </c>
      <c r="Q25" s="5" t="n">
        <v>0.307287094</v>
      </c>
      <c r="R25" s="4" t="n">
        <v>61532477.7025</v>
      </c>
      <c r="S25" s="3" t="n">
        <v>24</v>
      </c>
      <c r="T25" s="3" t="n">
        <v>2</v>
      </c>
    </row>
    <row r="26">
      <c r="A26" s="2" t="n">
        <v>46196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1626753139.4679</v>
      </c>
      <c r="M26" s="4" t="n">
        <v>95016572</v>
      </c>
      <c r="N26" s="4" t="n">
        <v>64673689.68</v>
      </c>
      <c r="O26" s="3" t="inlineStr">
        <is>
          <t>0.67</t>
        </is>
      </c>
      <c r="P26" s="3" t="inlineStr">
        <is>
          <t>0.68065694561155</t>
        </is>
      </c>
      <c r="Q26" s="5" t="n">
        <v>0.044796177</v>
      </c>
      <c r="R26" s="4" t="n">
        <v>73299530.48800001</v>
      </c>
      <c r="S26" s="3" t="n">
        <v>25</v>
      </c>
      <c r="T26" s="3" t="n">
        <v>1</v>
      </c>
    </row>
    <row r="27">
      <c r="A27" s="2" t="n">
        <v>46196</v>
      </c>
      <c r="B27" s="3" t="inlineStr">
        <is>
          <t>159566.SZ</t>
        </is>
      </c>
      <c r="C27" s="3" t="inlineStr">
        <is>
          <t>易方达国证新能源电池ETF</t>
        </is>
      </c>
      <c r="D27" s="2" t="n">
        <v>45330</v>
      </c>
      <c r="E27" s="3" t="inlineStr">
        <is>
          <t>国证新能源电池指数</t>
        </is>
      </c>
      <c r="F27" s="3" t="inlineStr">
        <is>
          <t>国证新能源电池指数收益率</t>
        </is>
      </c>
      <c r="G27" s="3" t="inlineStr">
        <is>
          <t>易方达基金管理有限公司</t>
        </is>
      </c>
      <c r="H27" s="3" t="inlineStr">
        <is>
          <t>国投证券股份有限公司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980027.SZ</t>
        </is>
      </c>
      <c r="L27" s="4" t="n">
        <v>6939981675.9168</v>
      </c>
      <c r="M27" s="4" t="n">
        <v>249368175</v>
      </c>
      <c r="N27" s="4" t="n">
        <v>572713567.25</v>
      </c>
      <c r="O27" s="3" t="inlineStr">
        <is>
          <t>2.26</t>
        </is>
      </c>
      <c r="P27" s="3" t="inlineStr">
        <is>
          <t>2.296658614316</t>
        </is>
      </c>
      <c r="Q27" s="5" t="n">
        <v>0.030983048</v>
      </c>
      <c r="R27" s="4" t="n">
        <v>527362019.9575</v>
      </c>
      <c r="S27" s="3" t="n">
        <v>26</v>
      </c>
      <c r="T27" s="3" t="n">
        <v>5</v>
      </c>
    </row>
    <row r="28">
      <c r="A28" s="2" t="n">
        <v>46196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2168371965.48</v>
      </c>
      <c r="M28" s="4" t="n">
        <v>121923751</v>
      </c>
      <c r="N28" s="4" t="n">
        <v>239723655</v>
      </c>
      <c r="O28" s="3" t="inlineStr">
        <is>
          <t>1.937</t>
        </is>
      </c>
      <c r="P28" s="3" t="inlineStr">
        <is>
          <t>1.9661768362097</t>
        </is>
      </c>
      <c r="Q28" s="5" t="n">
        <v>0.07232899399999999</v>
      </c>
      <c r="R28" s="4" t="n">
        <v>207836050.6</v>
      </c>
      <c r="S28" s="3" t="n">
        <v>27</v>
      </c>
      <c r="T28" s="3" t="n">
        <v>7</v>
      </c>
    </row>
    <row r="29">
      <c r="A29" s="2" t="n">
        <v>46196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9401205491.190001</v>
      </c>
      <c r="M29" s="4" t="n">
        <v>559400482</v>
      </c>
      <c r="N29" s="4" t="n">
        <v>609685986.77</v>
      </c>
      <c r="O29" s="3" t="inlineStr">
        <is>
          <t>1.082</t>
        </is>
      </c>
      <c r="P29" s="3" t="inlineStr">
        <is>
          <t>1.0898917794819</t>
        </is>
      </c>
      <c r="Q29" s="5" t="n">
        <v>0.08324854299999999</v>
      </c>
      <c r="R29" s="4" t="n">
        <v>967558053.723</v>
      </c>
      <c r="S29" s="3" t="n">
        <v>28</v>
      </c>
      <c r="T29" s="3" t="n">
        <v>4</v>
      </c>
    </row>
    <row r="30">
      <c r="A30" s="2" t="n">
        <v>46196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47798100497.297</v>
      </c>
      <c r="M30" s="4" t="n">
        <v>1896738455</v>
      </c>
      <c r="N30" s="4" t="n">
        <v>8095279908.19</v>
      </c>
      <c r="O30" s="3" t="inlineStr">
        <is>
          <t>4.21</t>
        </is>
      </c>
      <c r="P30" s="3" t="inlineStr">
        <is>
          <t>4.268000096086</t>
        </is>
      </c>
      <c r="Q30" s="5" t="n">
        <v>0.087963293</v>
      </c>
      <c r="R30" s="4" t="n">
        <v>5863739339.8085</v>
      </c>
      <c r="S30" s="3" t="n">
        <v>29</v>
      </c>
      <c r="T30" s="3" t="n">
        <v>6</v>
      </c>
    </row>
    <row r="31">
      <c r="A31" s="2" t="n">
        <v>46196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1891696836.8529</v>
      </c>
      <c r="M31" s="4" t="n">
        <v>32080200</v>
      </c>
      <c r="N31" s="4" t="n">
        <v>53527603.9</v>
      </c>
      <c r="O31" s="3" t="inlineStr">
        <is>
          <t>1.646</t>
        </is>
      </c>
      <c r="P31" s="3" t="inlineStr">
        <is>
          <t>1.6685558038915</t>
        </is>
      </c>
      <c r="Q31" s="5" t="n">
        <v>-0.115298258</v>
      </c>
      <c r="R31" s="4" t="n">
        <v>53150261.5385</v>
      </c>
      <c r="S31" s="3" t="n">
        <v>30</v>
      </c>
      <c r="T31" s="3" t="n">
        <v>1</v>
      </c>
    </row>
    <row r="32">
      <c r="A32" s="2" t="n">
        <v>46196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863180330.451</v>
      </c>
      <c r="M32" s="4" t="n">
        <v>44182200</v>
      </c>
      <c r="N32" s="4" t="n">
        <v>39273218.2</v>
      </c>
      <c r="O32" s="3" t="inlineStr">
        <is>
          <t>0.877</t>
        </is>
      </c>
      <c r="P32" s="3" t="inlineStr">
        <is>
          <t>0.88889231862605</t>
        </is>
      </c>
      <c r="Q32" s="5" t="n">
        <v>-0.284252416</v>
      </c>
      <c r="R32" s="4" t="n">
        <v>47837779.0905</v>
      </c>
      <c r="S32" s="3" t="n">
        <v>31</v>
      </c>
      <c r="T32" s="3" t="n">
        <v>1</v>
      </c>
    </row>
    <row r="33">
      <c r="A33" s="2" t="n">
        <v>46196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49658299052</v>
      </c>
      <c r="M33" s="4" t="n">
        <v>3564661413</v>
      </c>
      <c r="N33" s="4" t="n">
        <v>6461051870</v>
      </c>
      <c r="O33" s="3" t="inlineStr">
        <is>
          <t>0.89756808106396</t>
        </is>
      </c>
      <c r="P33" s="3" t="inlineStr">
        <is>
          <t>0.90683840399882</t>
        </is>
      </c>
      <c r="Q33" s="5" t="n">
        <v>-0.111358575</v>
      </c>
      <c r="R33" s="4" t="n">
        <v>5266429948.3</v>
      </c>
      <c r="S33" s="3" t="n">
        <v>32</v>
      </c>
      <c r="T33" s="3" t="n">
        <v>4</v>
      </c>
    </row>
    <row r="34">
      <c r="A34" s="2" t="n">
        <v>46196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55854974261.4</v>
      </c>
      <c r="M34" s="4" t="n">
        <v>4349564356</v>
      </c>
      <c r="N34" s="4" t="n">
        <v>4972808788</v>
      </c>
      <c r="O34" s="3" t="inlineStr">
        <is>
          <t>1.131</t>
        </is>
      </c>
      <c r="P34" s="3" t="inlineStr">
        <is>
          <t>1.1432889321755</t>
        </is>
      </c>
      <c r="Q34" s="5" t="n">
        <v>-0.053022269</v>
      </c>
      <c r="R34" s="4" t="n">
        <v>2643249505.2</v>
      </c>
      <c r="S34" s="3" t="n">
        <v>33</v>
      </c>
      <c r="T34" s="3" t="n">
        <v>5</v>
      </c>
    </row>
    <row r="35">
      <c r="A35" s="2" t="n">
        <v>46196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1610519772.0812</v>
      </c>
      <c r="M35" s="4" t="n">
        <v>40721100</v>
      </c>
      <c r="N35" s="4" t="n">
        <v>52680492.4</v>
      </c>
      <c r="O35" s="3" t="inlineStr">
        <is>
          <t>1.28</t>
        </is>
      </c>
      <c r="P35" s="3" t="inlineStr">
        <is>
          <t>1.293690307973</t>
        </is>
      </c>
      <c r="Q35" s="5" t="n">
        <v>-0.015622559</v>
      </c>
      <c r="R35" s="4" t="n">
        <v>86471999.1515</v>
      </c>
      <c r="S35" s="3" t="n">
        <v>34</v>
      </c>
      <c r="T35" s="3" t="n">
        <v>3</v>
      </c>
    </row>
    <row r="36">
      <c r="A36" s="2" t="n">
        <v>46196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7641648904.32</v>
      </c>
      <c r="M36" s="4" t="n">
        <v>466677305</v>
      </c>
      <c r="N36" s="4" t="n">
        <v>313629014</v>
      </c>
      <c r="O36" s="3" t="inlineStr">
        <is>
          <t>0.666</t>
        </is>
      </c>
      <c r="P36" s="3" t="inlineStr">
        <is>
          <t>0.67204685258907</t>
        </is>
      </c>
      <c r="Q36" s="5" t="n">
        <v>0.180505415</v>
      </c>
      <c r="R36" s="4" t="n">
        <v>368343048.75</v>
      </c>
      <c r="S36" s="3" t="n">
        <v>35</v>
      </c>
      <c r="T36" s="3" t="n">
        <v>6</v>
      </c>
    </row>
    <row r="37">
      <c r="A37" s="2" t="n">
        <v>46196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3687201554.4</v>
      </c>
      <c r="M37" s="4" t="n">
        <v>181258500</v>
      </c>
      <c r="N37" s="4" t="n">
        <v>152293961</v>
      </c>
      <c r="O37" s="3" t="inlineStr">
        <is>
          <t>0.825</t>
        </is>
      </c>
      <c r="P37" s="3" t="inlineStr">
        <is>
          <t>0.84020314081822</t>
        </is>
      </c>
      <c r="Q37" s="5" t="n">
        <v>-0.121065375</v>
      </c>
      <c r="R37" s="4" t="n">
        <v>223306496.85</v>
      </c>
      <c r="S37" s="3" t="n">
        <v>36</v>
      </c>
      <c r="T37" s="3" t="n">
        <v>2</v>
      </c>
    </row>
    <row r="38">
      <c r="A38" s="2" t="n">
        <v>46196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11100474550.607</v>
      </c>
      <c r="M38" s="4" t="n">
        <v>754069459</v>
      </c>
      <c r="N38" s="4" t="n">
        <v>859359397.89</v>
      </c>
      <c r="O38" s="3" t="inlineStr">
        <is>
          <t>1.117</t>
        </is>
      </c>
      <c r="P38" s="3" t="inlineStr">
        <is>
          <t>1.1396289660499</t>
        </is>
      </c>
      <c r="Q38" s="5" t="n">
        <v>0.008953353000000001</v>
      </c>
      <c r="R38" s="4" t="n">
        <v>744779227.4905</v>
      </c>
      <c r="S38" s="3" t="n">
        <v>37</v>
      </c>
      <c r="T38" s="3" t="n">
        <v>3</v>
      </c>
    </row>
    <row r="39">
      <c r="A39" s="2" t="n">
        <v>46196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11828359478.13</v>
      </c>
      <c r="M39" s="4" t="n">
        <v>1244068860</v>
      </c>
      <c r="N39" s="4" t="n">
        <v>969897910</v>
      </c>
      <c r="O39" s="3" t="inlineStr">
        <is>
          <t>0.778</t>
        </is>
      </c>
      <c r="P39" s="3" t="inlineStr">
        <is>
          <t>0.77961754464299</t>
        </is>
      </c>
      <c r="Q39" s="5" t="n">
        <v>-0.08989341200000001</v>
      </c>
      <c r="R39" s="4" t="n">
        <v>952246072.75</v>
      </c>
      <c r="S39" s="3" t="n">
        <v>38</v>
      </c>
      <c r="T39" s="3" t="n">
        <v>3</v>
      </c>
    </row>
    <row r="40">
      <c r="A40" s="2" t="n">
        <v>46196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13702839164.82</v>
      </c>
      <c r="M40" s="4" t="n">
        <v>1745172097</v>
      </c>
      <c r="N40" s="4" t="n">
        <v>707175331</v>
      </c>
      <c r="O40" s="3" t="inlineStr">
        <is>
          <t>0.399</t>
        </is>
      </c>
      <c r="P40" s="3" t="inlineStr">
        <is>
          <t>0.4052181055471</t>
        </is>
      </c>
      <c r="Q40" s="5" t="n">
        <v>-0.025056377</v>
      </c>
      <c r="R40" s="4" t="n">
        <v>806788245.55</v>
      </c>
      <c r="S40" s="3" t="n">
        <v>39</v>
      </c>
      <c r="T40" s="3" t="n">
        <v>1</v>
      </c>
    </row>
    <row r="41">
      <c r="A41" s="2" t="n">
        <v>46196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25348731598.75</v>
      </c>
      <c r="M41" s="4" t="n">
        <v>2062647384</v>
      </c>
      <c r="N41" s="4" t="n">
        <v>618767302</v>
      </c>
      <c r="O41" s="3" t="inlineStr">
        <is>
          <t>0.298</t>
        </is>
      </c>
      <c r="P41" s="3" t="inlineStr">
        <is>
          <t>0.29998695210815</t>
        </is>
      </c>
      <c r="Q41" s="5" t="n">
        <v>0.168067227</v>
      </c>
      <c r="R41" s="4" t="n">
        <v>551733771.2</v>
      </c>
      <c r="S41" s="3" t="n">
        <v>40</v>
      </c>
      <c r="T41" s="3" t="n">
        <v>1</v>
      </c>
    </row>
    <row r="42">
      <c r="A42" s="2" t="n">
        <v>46196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1312333488</v>
      </c>
      <c r="M42" s="4" t="n">
        <v>39550179</v>
      </c>
      <c r="N42" s="4" t="n">
        <v>45839759</v>
      </c>
      <c r="O42" s="3" t="inlineStr">
        <is>
          <t>1.146</t>
        </is>
      </c>
      <c r="P42" s="3" t="inlineStr">
        <is>
          <t>1.1590278516818</t>
        </is>
      </c>
      <c r="Q42" s="5" t="n">
        <v>0.034916201</v>
      </c>
      <c r="R42" s="4" t="n">
        <v>42852377.3</v>
      </c>
      <c r="S42" s="3" t="n">
        <v>41</v>
      </c>
      <c r="T42" s="3" t="n">
        <v>2</v>
      </c>
    </row>
    <row r="43">
      <c r="A43" s="2" t="n">
        <v>46196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7417473835</v>
      </c>
      <c r="M43" s="4" t="n">
        <v>1024985587</v>
      </c>
      <c r="N43" s="4" t="n">
        <v>1212987970</v>
      </c>
      <c r="O43" s="3" t="inlineStr">
        <is>
          <t>1.154</t>
        </is>
      </c>
      <c r="P43" s="3" t="inlineStr">
        <is>
          <t>1.1834195381715</t>
        </is>
      </c>
      <c r="Q43" s="5" t="n">
        <v>0.086730269</v>
      </c>
      <c r="R43" s="4" t="n">
        <v>483711809.75</v>
      </c>
      <c r="S43" s="3" t="n">
        <v>42</v>
      </c>
      <c r="T43" s="3" t="n">
        <v>2</v>
      </c>
    </row>
    <row r="44">
      <c r="A44" s="2" t="n">
        <v>46196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8255397764.1807</v>
      </c>
      <c r="M44" s="4" t="n">
        <v>524165343</v>
      </c>
      <c r="N44" s="4" t="n">
        <v>380098206.26</v>
      </c>
      <c r="O44" s="3" t="inlineStr">
        <is>
          <t>0.716</t>
        </is>
      </c>
      <c r="P44" s="3" t="inlineStr">
        <is>
          <t>0.72514944251093</t>
        </is>
      </c>
      <c r="Q44" s="5" t="n">
        <v>-0.097669876</v>
      </c>
      <c r="R44" s="4" t="n">
        <v>444018368.5555</v>
      </c>
      <c r="S44" s="3" t="n">
        <v>43</v>
      </c>
      <c r="T44" s="3" t="n">
        <v>3</v>
      </c>
    </row>
    <row r="45">
      <c r="A45" s="2" t="n">
        <v>46196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1174346818.71</v>
      </c>
      <c r="M45" s="4" t="n">
        <v>83295000</v>
      </c>
      <c r="N45" s="4" t="n">
        <v>100854546</v>
      </c>
      <c r="O45" s="3" t="inlineStr">
        <is>
          <t>1.201</t>
        </is>
      </c>
      <c r="P45" s="3" t="inlineStr">
        <is>
          <t>1.2108115253016</t>
        </is>
      </c>
      <c r="Q45" s="5" t="n">
        <v>-0.008325701</v>
      </c>
      <c r="R45" s="4" t="n">
        <v>100365718.45</v>
      </c>
      <c r="S45" s="3" t="n">
        <v>44</v>
      </c>
      <c r="T45" s="3" t="n">
        <v>1</v>
      </c>
    </row>
    <row r="46">
      <c r="A46" s="2" t="n">
        <v>46196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3065655214.5765</v>
      </c>
      <c r="M46" s="4" t="n">
        <v>242498301</v>
      </c>
      <c r="N46" s="4" t="n">
        <v>138008338.56</v>
      </c>
      <c r="O46" s="3" t="inlineStr">
        <is>
          <t>0.567</t>
        </is>
      </c>
      <c r="P46" s="3" t="inlineStr">
        <is>
          <t>0.56911053805692</t>
        </is>
      </c>
      <c r="Q46" s="5" t="n">
        <v>0.265251989</v>
      </c>
      <c r="R46" s="4" t="n">
        <v>197252999.2535</v>
      </c>
      <c r="S46" s="3" t="n">
        <v>45</v>
      </c>
      <c r="T46" s="3" t="n">
        <v>1</v>
      </c>
    </row>
    <row r="47">
      <c r="A47" s="2" t="n">
        <v>46196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2367931184</v>
      </c>
      <c r="M47" s="4" t="n">
        <v>124709600</v>
      </c>
      <c r="N47" s="4" t="n">
        <v>113444807</v>
      </c>
      <c r="O47" s="3" t="inlineStr">
        <is>
          <t>0.904</t>
        </is>
      </c>
      <c r="P47" s="3" t="inlineStr">
        <is>
          <t>0.90967180553863</t>
        </is>
      </c>
      <c r="Q47" s="5" t="n">
        <v>-0.176678445</v>
      </c>
      <c r="R47" s="4" t="n">
        <v>55993909.2</v>
      </c>
      <c r="S47" s="3" t="n">
        <v>46</v>
      </c>
      <c r="T47" s="3" t="n">
        <v>1</v>
      </c>
    </row>
    <row r="48">
      <c r="A48" s="2" t="n">
        <v>46196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2583767876</v>
      </c>
      <c r="M48" s="4" t="n">
        <v>151173585</v>
      </c>
      <c r="N48" s="4" t="n">
        <v>265511195</v>
      </c>
      <c r="O48" s="3" t="inlineStr">
        <is>
          <t>1.73</t>
        </is>
      </c>
      <c r="P48" s="3" t="inlineStr">
        <is>
          <t>1.7563332575595</t>
        </is>
      </c>
      <c r="Q48" s="5" t="n">
        <v>0.092571164</v>
      </c>
      <c r="R48" s="4" t="n">
        <v>147567520.6</v>
      </c>
      <c r="S48" s="3" t="n">
        <v>47</v>
      </c>
      <c r="T48" s="3" t="n">
        <v>4</v>
      </c>
    </row>
    <row r="49">
      <c r="A49" s="2" t="n">
        <v>46196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699028949.9155999</v>
      </c>
      <c r="M49" s="4" t="n">
        <v>76379801</v>
      </c>
      <c r="N49" s="4" t="n">
        <v>111591675.08</v>
      </c>
      <c r="O49" s="3" t="inlineStr">
        <is>
          <t>1.45</t>
        </is>
      </c>
      <c r="P49" s="3" t="inlineStr">
        <is>
          <t>1.4610102883091</t>
        </is>
      </c>
      <c r="Q49" s="5" t="n">
        <v>0.096645037</v>
      </c>
      <c r="R49" s="4" t="n">
        <v>96519302.30599999</v>
      </c>
      <c r="S49" s="3" t="n">
        <v>48</v>
      </c>
      <c r="T49" s="3" t="n">
        <v>1</v>
      </c>
    </row>
    <row r="50">
      <c r="A50" s="2" t="n">
        <v>46196</v>
      </c>
      <c r="B50" s="3" t="inlineStr">
        <is>
          <t>159865.SZ</t>
        </is>
      </c>
      <c r="C50" s="3" t="inlineStr">
        <is>
          <t>国泰中证畜牧养殖ETF</t>
        </is>
      </c>
      <c r="D50" s="2" t="n">
        <v>44263</v>
      </c>
      <c r="E50" s="3" t="inlineStr">
        <is>
          <t>中证畜牧养殖指数</t>
        </is>
      </c>
      <c r="F50" s="3" t="inlineStr">
        <is>
          <t>中证畜牧养殖指数收益率</t>
        </is>
      </c>
      <c r="G50" s="3" t="inlineStr">
        <is>
          <t>国泰基金管理有限公司</t>
        </is>
      </c>
      <c r="H50" s="3" t="inlineStr">
        <is>
          <t>浙商银行股份有限公司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930707.CSI</t>
        </is>
      </c>
      <c r="L50" s="4" t="n">
        <v>5423247049.9801</v>
      </c>
      <c r="M50" s="4" t="n">
        <v>313754471</v>
      </c>
      <c r="N50" s="4" t="n">
        <v>157055444.35</v>
      </c>
      <c r="O50" s="3" t="inlineStr">
        <is>
          <t>0.494</t>
        </is>
      </c>
      <c r="P50" s="3" t="inlineStr">
        <is>
          <t>0.50056798824072</t>
        </is>
      </c>
      <c r="Q50" s="5" t="n">
        <v>0.020247014</v>
      </c>
      <c r="R50" s="4" t="n">
        <v>148785023.4175</v>
      </c>
      <c r="S50" s="3" t="n">
        <v>49</v>
      </c>
      <c r="T50" s="3" t="n">
        <v>1</v>
      </c>
    </row>
    <row r="51">
      <c r="A51" s="2" t="n">
        <v>46196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22638302729.582</v>
      </c>
      <c r="M51" s="4" t="n">
        <v>404873073</v>
      </c>
      <c r="N51" s="4" t="n">
        <v>841619156.65</v>
      </c>
      <c r="O51" s="3" t="inlineStr">
        <is>
          <t>2.051</t>
        </is>
      </c>
      <c r="P51" s="3" t="inlineStr">
        <is>
          <t>2.0787234636619</t>
        </is>
      </c>
      <c r="Q51" s="5" t="n">
        <v>0.068306011</v>
      </c>
      <c r="R51" s="4" t="n">
        <v>790020445.1415</v>
      </c>
      <c r="S51" s="3" t="n">
        <v>50</v>
      </c>
      <c r="T51" s="3" t="n">
        <v>6</v>
      </c>
    </row>
    <row r="52">
      <c r="A52" s="2" t="n">
        <v>46196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982315055.5</v>
      </c>
      <c r="M52" s="4" t="n">
        <v>50287000</v>
      </c>
      <c r="N52" s="4" t="n">
        <v>59993769</v>
      </c>
      <c r="O52" s="3" t="inlineStr">
        <is>
          <t>1.181</t>
        </is>
      </c>
      <c r="P52" s="3" t="inlineStr">
        <is>
          <t>1.1930274027085</t>
        </is>
      </c>
      <c r="Q52" s="5" t="n">
        <v>0</v>
      </c>
      <c r="R52" s="4" t="n">
        <v>80247360.59999999</v>
      </c>
      <c r="S52" s="3" t="n">
        <v>51</v>
      </c>
      <c r="T52" s="3" t="n">
        <v>1</v>
      </c>
    </row>
    <row r="53">
      <c r="A53" s="2" t="n">
        <v>46196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4773646807.04</v>
      </c>
      <c r="M53" s="4" t="n">
        <v>74440500</v>
      </c>
      <c r="N53" s="4" t="n">
        <v>92594079</v>
      </c>
      <c r="O53" s="3" t="inlineStr">
        <is>
          <t>1.234</t>
        </is>
      </c>
      <c r="P53" s="3" t="inlineStr">
        <is>
          <t>1.2438669675781</t>
        </is>
      </c>
      <c r="Q53" s="5" t="n">
        <v>-0.097150259</v>
      </c>
      <c r="R53" s="4" t="n">
        <v>109052047.55</v>
      </c>
      <c r="S53" s="3" t="n">
        <v>52</v>
      </c>
      <c r="T53" s="3" t="n">
        <v>1</v>
      </c>
    </row>
    <row r="54">
      <c r="A54" s="2" t="n">
        <v>46196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146296698.5</v>
      </c>
      <c r="M54" s="4" t="n">
        <v>27970300</v>
      </c>
      <c r="N54" s="4" t="n">
        <v>24245267</v>
      </c>
      <c r="O54" s="3" t="inlineStr">
        <is>
          <t>0.855</t>
        </is>
      </c>
      <c r="P54" s="3" t="inlineStr">
        <is>
          <t>0.86682184316936</t>
        </is>
      </c>
      <c r="Q54" s="5" t="n">
        <v>0.09365488199999999</v>
      </c>
      <c r="R54" s="4" t="n">
        <v>23986222.1</v>
      </c>
      <c r="S54" s="3" t="n">
        <v>53</v>
      </c>
      <c r="T54" s="3" t="n">
        <v>1</v>
      </c>
    </row>
    <row r="55">
      <c r="A55" s="2" t="n">
        <v>46196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4992704535.6</v>
      </c>
      <c r="M55" s="4" t="n">
        <v>413999800</v>
      </c>
      <c r="N55" s="4" t="n">
        <v>717006954.1</v>
      </c>
      <c r="O55" s="3" t="inlineStr">
        <is>
          <t>1.709</t>
        </is>
      </c>
      <c r="P55" s="3" t="inlineStr">
        <is>
          <t>1.7319016919815</t>
        </is>
      </c>
      <c r="Q55" s="5" t="n">
        <v>-0.204379562</v>
      </c>
      <c r="R55" s="4" t="n">
        <v>596381847.033</v>
      </c>
      <c r="S55" s="3" t="n">
        <v>54</v>
      </c>
      <c r="T55" s="3" t="n">
        <v>2</v>
      </c>
    </row>
    <row r="56">
      <c r="A56" s="2" t="n">
        <v>46196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7206482912.1089</v>
      </c>
      <c r="M56" s="4" t="n">
        <v>375832189</v>
      </c>
      <c r="N56" s="4" t="n">
        <v>403581443.34</v>
      </c>
      <c r="O56" s="3" t="inlineStr">
        <is>
          <t>1.059</t>
        </is>
      </c>
      <c r="P56" s="3" t="inlineStr">
        <is>
          <t>1.0738341609691</t>
        </is>
      </c>
      <c r="Q56" s="5" t="n">
        <v>-0.160271519</v>
      </c>
      <c r="R56" s="4" t="n">
        <v>383398199.164</v>
      </c>
      <c r="S56" s="3" t="n">
        <v>55</v>
      </c>
      <c r="T56" s="3" t="n">
        <v>1</v>
      </c>
    </row>
    <row r="57">
      <c r="A57" s="2" t="n">
        <v>46196</v>
      </c>
      <c r="B57" s="3" t="inlineStr">
        <is>
          <t>512890.SH</t>
        </is>
      </c>
      <c r="C57" s="3" t="inlineStr">
        <is>
          <t>华泰柏瑞中证红利低波动ETF</t>
        </is>
      </c>
      <c r="D57" s="2" t="n">
        <v>43483</v>
      </c>
      <c r="E57" s="3" t="inlineStr">
        <is>
          <t>中证红利低波动指数</t>
        </is>
      </c>
      <c r="F57" s="3" t="inlineStr">
        <is>
          <t>中证红利低波动指数收益率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H30269.CSI</t>
        </is>
      </c>
      <c r="L57" s="4" t="n">
        <v>32164023374.12</v>
      </c>
      <c r="M57" s="4" t="n">
        <v>885441072</v>
      </c>
      <c r="N57" s="4" t="n">
        <v>992411157</v>
      </c>
      <c r="O57" s="3" t="inlineStr">
        <is>
          <t>1.118</t>
        </is>
      </c>
      <c r="P57" s="3" t="inlineStr">
        <is>
          <t>1.1208099425051</t>
        </is>
      </c>
      <c r="Q57" s="5" t="n">
        <v>-0.080436143</v>
      </c>
      <c r="R57" s="4" t="n">
        <v>875955862</v>
      </c>
      <c r="S57" s="3" t="n">
        <v>56</v>
      </c>
      <c r="T57" s="3" t="n">
        <v>3</v>
      </c>
    </row>
    <row r="58">
      <c r="A58" s="2" t="n">
        <v>46196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790975912.6335</v>
      </c>
      <c r="M58" s="4" t="n">
        <v>113424373</v>
      </c>
      <c r="N58" s="4" t="n">
        <v>64635348.77</v>
      </c>
      <c r="O58" s="3" t="inlineStr">
        <is>
          <t>0.563</t>
        </is>
      </c>
      <c r="P58" s="3" t="inlineStr">
        <is>
          <t>0.56985414210753</t>
        </is>
      </c>
      <c r="Q58" s="5" t="n">
        <v>-0.159602766</v>
      </c>
      <c r="R58" s="4" t="n">
        <v>59314061.971</v>
      </c>
      <c r="S58" s="3" t="n">
        <v>57</v>
      </c>
      <c r="T58" s="3" t="n">
        <v>1</v>
      </c>
    </row>
    <row r="59">
      <c r="A59" s="2" t="n">
        <v>46196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4649422335.93</v>
      </c>
      <c r="M59" s="4" t="n">
        <v>133191125</v>
      </c>
      <c r="N59" s="4" t="n">
        <v>157603971</v>
      </c>
      <c r="O59" s="3" t="inlineStr">
        <is>
          <t>1.174</t>
        </is>
      </c>
      <c r="P59" s="3" t="inlineStr">
        <is>
          <t>1.1832918372001</t>
        </is>
      </c>
      <c r="Q59" s="5" t="n">
        <v>0.110855291</v>
      </c>
      <c r="R59" s="4" t="n">
        <v>204275621.05</v>
      </c>
      <c r="S59" s="3" t="n">
        <v>58</v>
      </c>
      <c r="T59" s="3" t="n">
        <v>1</v>
      </c>
    </row>
    <row r="60">
      <c r="A60" s="2" t="n">
        <v>46196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3015522072</v>
      </c>
      <c r="M60" s="4" t="n">
        <v>59751100</v>
      </c>
      <c r="N60" s="4" t="n">
        <v>58512728</v>
      </c>
      <c r="O60" s="3" t="inlineStr">
        <is>
          <t>0.971</t>
        </is>
      </c>
      <c r="P60" s="3" t="inlineStr">
        <is>
          <t>0.97927449034411</t>
        </is>
      </c>
      <c r="Q60" s="5" t="n">
        <v>0.051519835</v>
      </c>
      <c r="R60" s="4" t="n">
        <v>67129628.3</v>
      </c>
      <c r="S60" s="3" t="n">
        <v>59</v>
      </c>
      <c r="T60" s="3" t="n">
        <v>1</v>
      </c>
    </row>
    <row r="61">
      <c r="A61" s="2" t="n">
        <v>46196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7003012419.2</v>
      </c>
      <c r="M61" s="4" t="n">
        <v>309058633</v>
      </c>
      <c r="N61" s="4" t="n">
        <v>312720119</v>
      </c>
      <c r="O61" s="3" t="inlineStr">
        <is>
          <t>0.998</t>
        </is>
      </c>
      <c r="P61" s="3" t="inlineStr">
        <is>
          <t>1.0118472212358</t>
        </is>
      </c>
      <c r="Q61" s="5" t="n">
        <v>0.120385233</v>
      </c>
      <c r="R61" s="4" t="n">
        <v>407395121.65</v>
      </c>
      <c r="S61" s="3" t="n">
        <v>60</v>
      </c>
      <c r="T61" s="3" t="n">
        <v>2</v>
      </c>
    </row>
    <row r="62">
      <c r="A62" s="2" t="n">
        <v>46196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212965262.6144</v>
      </c>
      <c r="M62" s="4" t="n">
        <v>17573000</v>
      </c>
      <c r="N62" s="4" t="n">
        <v>26032912</v>
      </c>
      <c r="O62" s="3" t="inlineStr">
        <is>
          <t>1.462</t>
        </is>
      </c>
      <c r="P62" s="3" t="inlineStr">
        <is>
          <t>1.4814153530985</t>
        </is>
      </c>
      <c r="Q62" s="5" t="n">
        <v>-0.027352298</v>
      </c>
      <c r="R62" s="4" t="n">
        <v>36703193.019</v>
      </c>
      <c r="S62" s="3" t="n">
        <v>61</v>
      </c>
      <c r="T62" s="3" t="n">
        <v>1</v>
      </c>
    </row>
    <row r="63">
      <c r="A63" s="2" t="n">
        <v>46196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8718826978.4</v>
      </c>
      <c r="M63" s="4" t="n">
        <v>285674483</v>
      </c>
      <c r="N63" s="4" t="n">
        <v>497496981</v>
      </c>
      <c r="O63" s="3" t="inlineStr">
        <is>
          <t>1.71</t>
        </is>
      </c>
      <c r="P63" s="3" t="inlineStr">
        <is>
          <t>1.741482038492</t>
        </is>
      </c>
      <c r="Q63" s="5" t="n">
        <v>-0.702630509</v>
      </c>
      <c r="R63" s="4" t="n">
        <v>451951017.4</v>
      </c>
      <c r="S63" s="3" t="n">
        <v>62</v>
      </c>
      <c r="T63" s="3" t="n">
        <v>1</v>
      </c>
    </row>
    <row r="64">
      <c r="A64" s="2" t="n">
        <v>46196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1070111948.577</v>
      </c>
      <c r="M64" s="4" t="n">
        <v>143404200</v>
      </c>
      <c r="N64" s="4" t="n">
        <v>136247725.7</v>
      </c>
      <c r="O64" s="3" t="inlineStr">
        <is>
          <t>0.941</t>
        </is>
      </c>
      <c r="P64" s="3" t="inlineStr">
        <is>
          <t>0.95009578310817</t>
        </is>
      </c>
      <c r="Q64" s="5" t="n">
        <v>-0.053106745</v>
      </c>
      <c r="R64" s="4" t="n">
        <v>61481900.5195</v>
      </c>
      <c r="S64" s="3" t="n">
        <v>63</v>
      </c>
      <c r="T64" s="3" t="n">
        <v>2</v>
      </c>
    </row>
    <row r="65">
      <c r="A65" s="2" t="n">
        <v>46196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1312495836.3426</v>
      </c>
      <c r="M65" s="4" t="n">
        <v>128446415</v>
      </c>
      <c r="N65" s="4" t="n">
        <v>139942495.87</v>
      </c>
      <c r="O65" s="3" t="inlineStr">
        <is>
          <t>1.074</t>
        </is>
      </c>
      <c r="P65" s="3" t="inlineStr">
        <is>
          <t>1.0895009866176</t>
        </is>
      </c>
      <c r="Q65" s="5" t="n">
        <v>0.018625442</v>
      </c>
      <c r="R65" s="4" t="n">
        <v>68925205.6925</v>
      </c>
      <c r="S65" s="3" t="n">
        <v>64</v>
      </c>
      <c r="T65" s="3" t="n">
        <v>1</v>
      </c>
    </row>
    <row r="66">
      <c r="A66" s="2" t="n">
        <v>46196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280285274.4921</v>
      </c>
      <c r="M66" s="4" t="n">
        <v>19193000</v>
      </c>
      <c r="N66" s="4" t="n">
        <v>40282697.7</v>
      </c>
      <c r="O66" s="3" t="inlineStr">
        <is>
          <t>2.075</t>
        </is>
      </c>
      <c r="P66" s="3" t="inlineStr">
        <is>
          <t>2.0988223675298</t>
        </is>
      </c>
      <c r="Q66" s="5" t="n">
        <v>-0.062611376</v>
      </c>
      <c r="R66" s="4" t="n">
        <v>28818014.0225</v>
      </c>
      <c r="S66" s="3" t="n">
        <v>65</v>
      </c>
      <c r="T66" s="3" t="n">
        <v>1</v>
      </c>
    </row>
    <row r="67">
      <c r="A67" s="2" t="n">
        <v>46196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16556760674.142</v>
      </c>
      <c r="M67" s="4" t="n">
        <v>527577686</v>
      </c>
      <c r="N67" s="4" t="n">
        <v>854099683.42</v>
      </c>
      <c r="O67" s="3" t="inlineStr">
        <is>
          <t>1.601</t>
        </is>
      </c>
      <c r="P67" s="3" t="inlineStr">
        <is>
          <t>1.6189078994141</t>
        </is>
      </c>
      <c r="Q67" s="5" t="n">
        <v>-0.218136491</v>
      </c>
      <c r="R67" s="4" t="n">
        <v>1208209960.9865</v>
      </c>
      <c r="S67" s="3" t="n">
        <v>66</v>
      </c>
      <c r="T67" s="3" t="n">
        <v>2</v>
      </c>
    </row>
    <row r="68">
      <c r="A68" s="2" t="n">
        <v>46196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30215004842.093</v>
      </c>
      <c r="M68" s="4" t="n">
        <v>2586968551</v>
      </c>
      <c r="N68" s="4" t="n">
        <v>4037859712.36</v>
      </c>
      <c r="O68" s="3" t="inlineStr">
        <is>
          <t>0.7844030848329</t>
        </is>
      </c>
      <c r="P68" s="3" t="inlineStr">
        <is>
          <t>0.78082428393187</t>
        </is>
      </c>
      <c r="Q68" s="5" t="n">
        <v>0.204498978</v>
      </c>
      <c r="R68" s="4" t="n">
        <v>3125133598.777</v>
      </c>
      <c r="S68" s="3" t="n">
        <v>67</v>
      </c>
      <c r="T68" s="3" t="n">
        <v>3</v>
      </c>
    </row>
    <row r="69">
      <c r="A69" s="2" t="n">
        <v>46196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3164784889.2</v>
      </c>
      <c r="M69" s="4" t="n">
        <v>133126687</v>
      </c>
      <c r="N69" s="4" t="n">
        <v>216597143</v>
      </c>
      <c r="O69" s="3" t="inlineStr">
        <is>
          <t>1.609</t>
        </is>
      </c>
      <c r="P69" s="3" t="inlineStr">
        <is>
          <t>1.6270001746532</t>
        </is>
      </c>
      <c r="Q69" s="5" t="n">
        <v>0.118225375</v>
      </c>
      <c r="R69" s="4" t="n">
        <v>195709085.75</v>
      </c>
      <c r="S69" s="3" t="n">
        <v>68</v>
      </c>
      <c r="T69" s="3" t="n">
        <v>1</v>
      </c>
    </row>
    <row r="70">
      <c r="A70" s="2" t="n">
        <v>46196</v>
      </c>
      <c r="B70" s="3" t="inlineStr">
        <is>
          <t>512200.SH</t>
        </is>
      </c>
      <c r="C70" s="3" t="inlineStr">
        <is>
          <t>南方中证全指房地产ETF</t>
        </is>
      </c>
      <c r="D70" s="2" t="n">
        <v>43003</v>
      </c>
      <c r="E70" s="3" t="inlineStr">
        <is>
          <t>中证全指房地产指数</t>
        </is>
      </c>
      <c r="F70" s="3" t="inlineStr">
        <is>
          <t>中证全指房地产指数收益率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931775.CSI</t>
        </is>
      </c>
      <c r="L70" s="4" t="n">
        <v>3357290589.02</v>
      </c>
      <c r="M70" s="4" t="n">
        <v>101123077</v>
      </c>
      <c r="N70" s="4" t="n">
        <v>125770079</v>
      </c>
      <c r="O70" s="3" t="inlineStr">
        <is>
          <t>1.233</t>
        </is>
      </c>
      <c r="P70" s="3" t="inlineStr">
        <is>
          <t>1.2437327139482</t>
        </is>
      </c>
      <c r="Q70" s="5" t="n">
        <v>-0.064840331</v>
      </c>
      <c r="R70" s="4" t="n">
        <v>159529092.85</v>
      </c>
      <c r="S70" s="3" t="n">
        <v>69</v>
      </c>
      <c r="T70" s="3" t="n">
        <v>1</v>
      </c>
    </row>
    <row r="71">
      <c r="A71" s="2" t="n">
        <v>46196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3101508007.1532</v>
      </c>
      <c r="M71" s="4" t="n">
        <v>530105328</v>
      </c>
      <c r="N71" s="4" t="n">
        <v>473925907.06</v>
      </c>
      <c r="O71" s="3" t="inlineStr">
        <is>
          <t>0.889</t>
        </is>
      </c>
      <c r="P71" s="3" t="inlineStr">
        <is>
          <t>0.89402215376337</t>
        </is>
      </c>
      <c r="Q71" s="5" t="n">
        <v>0.180302006</v>
      </c>
      <c r="R71" s="4" t="n">
        <v>350273373.605</v>
      </c>
      <c r="S71" s="3" t="n">
        <v>70</v>
      </c>
      <c r="T71" s="3" t="n">
        <v>1</v>
      </c>
    </row>
    <row r="72">
      <c r="A72" s="2" t="n">
        <v>46196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25538621860.777</v>
      </c>
      <c r="M72" s="4" t="n">
        <v>648130575</v>
      </c>
      <c r="N72" s="4" t="n">
        <v>1437560927.27</v>
      </c>
      <c r="O72" s="3" t="inlineStr">
        <is>
          <t>2.191</t>
        </is>
      </c>
      <c r="P72" s="3" t="inlineStr">
        <is>
          <t>2.2180112815539</t>
        </is>
      </c>
      <c r="Q72" s="5" t="n">
        <v>0.086793659</v>
      </c>
      <c r="R72" s="4" t="n">
        <v>1418105005.2595</v>
      </c>
      <c r="S72" s="3" t="n">
        <v>71</v>
      </c>
      <c r="T72" s="3" t="n">
        <v>2</v>
      </c>
    </row>
    <row r="73">
      <c r="A73" s="2" t="n">
        <v>46196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1789856512.95</v>
      </c>
      <c r="M73" s="4" t="n">
        <v>83162794</v>
      </c>
      <c r="N73" s="4" t="n">
        <v>92742366.42</v>
      </c>
      <c r="O73" s="3" t="inlineStr">
        <is>
          <t>1.108</t>
        </is>
      </c>
      <c r="P73" s="3" t="inlineStr">
        <is>
          <t>1.1151906033845</t>
        </is>
      </c>
      <c r="Q73" s="5" t="n">
        <v>-0.18018018</v>
      </c>
      <c r="R73" s="4" t="n">
        <v>109776043.225</v>
      </c>
      <c r="S73" s="3" t="n">
        <v>72</v>
      </c>
      <c r="T73" s="3" t="n">
        <v>1</v>
      </c>
    </row>
    <row r="74">
      <c r="A74" s="2" t="n">
        <v>46196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2144142725.9043</v>
      </c>
      <c r="M74" s="4" t="n">
        <v>92449433</v>
      </c>
      <c r="N74" s="4" t="n">
        <v>101810333.26</v>
      </c>
      <c r="O74" s="3" t="inlineStr">
        <is>
          <t>1.0771441747431</t>
        </is>
      </c>
      <c r="P74" s="3" t="inlineStr">
        <is>
          <t>1.0952997475666</t>
        </is>
      </c>
      <c r="Q74" s="5" t="n">
        <v>-0.009232758000000001</v>
      </c>
      <c r="R74" s="4" t="n">
        <v>98865009.413</v>
      </c>
      <c r="S74" s="3" t="n">
        <v>73</v>
      </c>
      <c r="T74" s="3" t="n">
        <v>1</v>
      </c>
    </row>
    <row r="75">
      <c r="A75" s="2" t="n">
        <v>46196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13993622237.325</v>
      </c>
      <c r="M75" s="4" t="n">
        <v>340900650</v>
      </c>
      <c r="N75" s="4" t="n">
        <v>383854013.91</v>
      </c>
      <c r="O75" s="3" t="inlineStr">
        <is>
          <t>1.111</t>
        </is>
      </c>
      <c r="P75" s="3" t="inlineStr">
        <is>
          <t>1.1259996538874</t>
        </is>
      </c>
      <c r="Q75" s="5" t="n">
        <v>-0.152781522</v>
      </c>
      <c r="R75" s="4" t="n">
        <v>389797250.9105</v>
      </c>
      <c r="S75" s="3" t="n">
        <v>74</v>
      </c>
      <c r="T75" s="3" t="n">
        <v>3</v>
      </c>
    </row>
    <row r="76">
      <c r="A76" s="2" t="n">
        <v>46196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561525471.3099999</v>
      </c>
      <c r="M76" s="4" t="n">
        <v>23866700</v>
      </c>
      <c r="N76" s="4" t="n">
        <v>26468961</v>
      </c>
      <c r="O76" s="3" t="inlineStr">
        <is>
          <t>1.0830306179775</t>
        </is>
      </c>
      <c r="P76" s="3" t="inlineStr">
        <is>
          <t>1.1049832897611</t>
        </is>
      </c>
      <c r="Q76" s="5" t="n">
        <v>-0.119452357</v>
      </c>
      <c r="R76" s="4" t="n">
        <v>31030721.35</v>
      </c>
      <c r="S76" s="3" t="n">
        <v>75</v>
      </c>
      <c r="T76" s="3" t="n">
        <v>1</v>
      </c>
    </row>
    <row r="77">
      <c r="A77" s="2" t="n">
        <v>46196</v>
      </c>
      <c r="B77" s="3" t="inlineStr">
        <is>
          <t>588790.SH</t>
        </is>
      </c>
      <c r="C77" s="3" t="inlineStr">
        <is>
          <t>博时科创板人工智能ETF</t>
        </is>
      </c>
      <c r="D77" s="2" t="n">
        <v>45666</v>
      </c>
      <c r="E77" s="3" t="inlineStr">
        <is>
          <t>上证科创板人工智能指数</t>
        </is>
      </c>
      <c r="F77" s="3" t="inlineStr">
        <is>
          <t>上证科创板人工智能指数收益率</t>
        </is>
      </c>
      <c r="G77" s="3" t="inlineStr">
        <is>
          <t>博时基金管理有限公司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950180.SH</t>
        </is>
      </c>
      <c r="L77" s="4" t="n">
        <v>2806443673.6</v>
      </c>
      <c r="M77" s="4" t="n">
        <v>367490496</v>
      </c>
      <c r="N77" s="4" t="n">
        <v>345323319</v>
      </c>
      <c r="O77" s="3" t="inlineStr">
        <is>
          <t>0.933</t>
        </is>
      </c>
      <c r="P77" s="3" t="inlineStr">
        <is>
          <t>0.93967959106077</t>
        </is>
      </c>
      <c r="Q77" s="5" t="n">
        <v>0.279449699</v>
      </c>
      <c r="R77" s="4" t="n">
        <v>400733340.3</v>
      </c>
      <c r="S77" s="3" t="n">
        <v>76</v>
      </c>
      <c r="T77" s="3" t="n">
        <v>1</v>
      </c>
    </row>
    <row r="78">
      <c r="A78" s="2" t="n">
        <v>46196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16282774502.492</v>
      </c>
      <c r="M78" s="4" t="n">
        <v>609903960</v>
      </c>
      <c r="N78" s="4" t="n">
        <v>968442355.8099999</v>
      </c>
      <c r="O78" s="3" t="inlineStr">
        <is>
          <t>1.575</t>
        </is>
      </c>
      <c r="P78" s="3" t="inlineStr">
        <is>
          <t>1.5878604162695</t>
        </is>
      </c>
      <c r="Q78" s="5" t="n">
        <v>-0.006348803</v>
      </c>
      <c r="R78" s="4" t="n">
        <v>1310350638.39</v>
      </c>
      <c r="S78" s="3" t="n">
        <v>77</v>
      </c>
      <c r="T78" s="3" t="n">
        <v>2</v>
      </c>
    </row>
    <row r="79">
      <c r="A79" s="2" t="n">
        <v>46196</v>
      </c>
      <c r="B79" s="3" t="inlineStr">
        <is>
          <t>562060.SH</t>
        </is>
      </c>
      <c r="C79" s="3" t="inlineStr">
        <is>
          <t>华宝标普中国A股红利机会ETF</t>
        </is>
      </c>
      <c r="D79" s="2" t="n">
        <v>45288</v>
      </c>
      <c r="E79" s="3" t="inlineStr">
        <is>
          <t>标普中国A股红利机会指数</t>
        </is>
      </c>
      <c r="F79" s="3" t="inlineStr">
        <is>
          <t>标普中国A股红利机会指数收益率</t>
        </is>
      </c>
      <c r="G79" s="3" t="inlineStr">
        <is>
          <t>华宝基金管理有限公司</t>
        </is>
      </c>
      <c r="H79" s="3" t="inlineStr">
        <is>
          <t>中国银行股份有限公司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CSPSADRP.GI</t>
        </is>
      </c>
      <c r="L79" s="4" t="n">
        <v>3344721625.14</v>
      </c>
      <c r="M79" s="4" t="n">
        <v>70395600</v>
      </c>
      <c r="N79" s="4" t="n">
        <v>41997419</v>
      </c>
      <c r="O79" s="3" t="inlineStr">
        <is>
          <t>0.594</t>
        </is>
      </c>
      <c r="P79" s="3" t="inlineStr">
        <is>
          <t>0.59659153412997</t>
        </is>
      </c>
      <c r="Q79" s="5" t="n">
        <v>0.016837851</v>
      </c>
      <c r="R79" s="4" t="n">
        <v>63682641.1</v>
      </c>
      <c r="S79" s="3" t="n">
        <v>78</v>
      </c>
      <c r="T79" s="3" t="n">
        <v>1</v>
      </c>
    </row>
    <row r="80">
      <c r="A80" s="2" t="n">
        <v>46196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215441851.33</v>
      </c>
      <c r="M80" s="4" t="n">
        <v>24356300</v>
      </c>
      <c r="N80" s="4" t="n">
        <v>27747843</v>
      </c>
      <c r="O80" s="3" t="inlineStr">
        <is>
          <t>1.124</t>
        </is>
      </c>
      <c r="P80" s="3" t="inlineStr">
        <is>
          <t>1.1392470531238</t>
        </is>
      </c>
      <c r="Q80" s="5" t="n">
        <v>-0.02668327</v>
      </c>
      <c r="R80" s="4" t="n">
        <v>38345089.85</v>
      </c>
      <c r="S80" s="3" t="n">
        <v>79</v>
      </c>
      <c r="T80" s="3" t="n">
        <v>1</v>
      </c>
    </row>
    <row r="81">
      <c r="A81" s="2" t="n">
        <v>46196</v>
      </c>
      <c r="B81" s="3" t="inlineStr">
        <is>
          <t>159666.SZ</t>
        </is>
      </c>
      <c r="C81" s="3" t="inlineStr">
        <is>
          <t>华夏中证全指运输ETF</t>
        </is>
      </c>
      <c r="D81" s="2" t="n">
        <v>44970</v>
      </c>
      <c r="E81" s="3" t="inlineStr">
        <is>
          <t>中证全指运输指数</t>
        </is>
      </c>
      <c r="F81" s="3" t="inlineStr">
        <is>
          <t>中证全指运输指数收益率</t>
        </is>
      </c>
      <c r="G81" s="3" t="inlineStr">
        <is>
          <t>华夏基金管理有限公司</t>
        </is>
      </c>
      <c r="H81" s="3" t="inlineStr">
        <is>
          <t>恒丰银行股份有限公司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H30171.CSI</t>
        </is>
      </c>
      <c r="L81" s="4" t="n">
        <v>105180426.845</v>
      </c>
      <c r="M81" s="4" t="n">
        <v>24030238</v>
      </c>
      <c r="N81" s="4" t="n">
        <v>22949792.54</v>
      </c>
      <c r="O81" s="3" t="inlineStr">
        <is>
          <t>0.949</t>
        </is>
      </c>
      <c r="P81" s="3" t="inlineStr">
        <is>
          <t>0.95503808742968</t>
        </is>
      </c>
      <c r="Q81" s="5" t="n">
        <v>0</v>
      </c>
      <c r="R81" s="4" t="n">
        <v>22335933.692</v>
      </c>
      <c r="S81" s="3" t="n">
        <v>80</v>
      </c>
      <c r="T81" s="3" t="n">
        <v>1</v>
      </c>
    </row>
    <row r="82">
      <c r="A82" s="2" t="n">
        <v>46196</v>
      </c>
      <c r="B82" s="3" t="inlineStr">
        <is>
          <t>159883.SZ</t>
        </is>
      </c>
      <c r="C82" s="3" t="inlineStr">
        <is>
          <t>医疗器械ETF永赢</t>
        </is>
      </c>
      <c r="D82" s="2" t="n">
        <v>44316</v>
      </c>
      <c r="E82" s="3" t="inlineStr">
        <is>
          <t>中证全指医疗器械指数</t>
        </is>
      </c>
      <c r="F82" s="3" t="inlineStr">
        <is>
          <t>中证全指医疗器械指数收益率</t>
        </is>
      </c>
      <c r="G82" s="3" t="inlineStr">
        <is>
          <t>永赢基金管理有限公司</t>
        </is>
      </c>
      <c r="H82" s="3" t="inlineStr">
        <is>
          <t>招商银行股份有限公司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H30217.CSI</t>
        </is>
      </c>
      <c r="L82" s="4" t="n">
        <v>3962633479.4907</v>
      </c>
      <c r="M82" s="4" t="n">
        <v>206072400</v>
      </c>
      <c r="N82" s="4" t="n">
        <v>88157950.2</v>
      </c>
      <c r="O82" s="3" t="inlineStr">
        <is>
          <t>0.426</t>
        </is>
      </c>
      <c r="P82" s="3" t="inlineStr">
        <is>
          <t>0.42780086125071</t>
        </is>
      </c>
      <c r="Q82" s="5" t="n">
        <v>0.258884443</v>
      </c>
      <c r="R82" s="4" t="n">
        <v>82014069.67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H30171.CSI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H30257.CSI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0.9514426977195132</v>
      </c>
      <c r="E2" s="7" t="n">
        <v>0.156720453479437</v>
      </c>
      <c r="F2" s="7" t="n">
        <v>0.8693165447752069</v>
      </c>
      <c r="G2" s="7" t="n">
        <v>0.4080867072524099</v>
      </c>
      <c r="H2" s="7" t="n">
        <v>0.3799387260424577</v>
      </c>
      <c r="I2" s="7" t="n">
        <v>0.7841148870051063</v>
      </c>
      <c r="J2" s="7" t="n">
        <v>0.7867650723880467</v>
      </c>
      <c r="K2" s="7" t="n">
        <v>0.4580125537207373</v>
      </c>
      <c r="L2" s="7" t="n">
        <v>0.1739224345680516</v>
      </c>
      <c r="M2" s="7" t="n">
        <v>0.9331165259029243</v>
      </c>
      <c r="N2" s="7" t="n">
        <v>0.945039689797895</v>
      </c>
      <c r="O2" s="7" t="n">
        <v>0.7764662945565876</v>
      </c>
      <c r="P2" s="7" t="n">
        <v>0.7273818353150335</v>
      </c>
      <c r="Q2" s="7" t="n">
        <v>0.3586808193946441</v>
      </c>
      <c r="R2" s="7" t="n">
        <v>0.6941325692666027</v>
      </c>
      <c r="S2" s="7" t="n">
        <v>0.7485007399344142</v>
      </c>
      <c r="T2" s="7" t="n">
        <v>0.7099938957365688</v>
      </c>
      <c r="U2" s="7" t="n">
        <v>0.7249224472014174</v>
      </c>
      <c r="V2" s="7" t="n">
        <v>0.7721295064560251</v>
      </c>
      <c r="W2" s="7" t="n">
        <v>0.6393002091529044</v>
      </c>
      <c r="X2" s="7" t="n">
        <v>0.7581896154886817</v>
      </c>
      <c r="Y2" s="7" t="n">
        <v>0.76121479867611</v>
      </c>
      <c r="Z2" s="7" t="n">
        <v>0.8208061661137204</v>
      </c>
      <c r="AA2" s="7" t="n">
        <v>0.6193983597515723</v>
      </c>
      <c r="AB2" s="7" t="n">
        <v>0.3456218564135583</v>
      </c>
      <c r="AC2" s="7" t="n">
        <v>0.8092087917228674</v>
      </c>
      <c r="AD2" s="7" t="n">
        <v>0.343918473607196</v>
      </c>
      <c r="AE2" s="7" t="n">
        <v>0.9034534777092296</v>
      </c>
      <c r="AF2" s="7" t="n">
        <v>0.938588190256311</v>
      </c>
      <c r="AG2" s="7" t="n">
        <v>0.9542799940483251</v>
      </c>
      <c r="AH2" s="7" t="n">
        <v>0.3438461304900343</v>
      </c>
      <c r="AI2" s="7" t="n">
        <v>0.8641520651608527</v>
      </c>
      <c r="AJ2" s="7" t="n">
        <v>0.3843504937786574</v>
      </c>
      <c r="AK2" s="7" t="n">
        <v>-0.1197542905169565</v>
      </c>
      <c r="AL2" s="7" t="n">
        <v>0.3773190205764257</v>
      </c>
      <c r="AM2" s="7" t="n">
        <v>0.4063398369808974</v>
      </c>
      <c r="AN2" s="7" t="n">
        <v>0.7286001298596402</v>
      </c>
      <c r="AO2" s="7" t="n">
        <v>0.6260436853167096</v>
      </c>
      <c r="AP2" s="7" t="n">
        <v>0.5558904505207403</v>
      </c>
      <c r="AQ2" s="7" t="n">
        <v>0.7317131057495605</v>
      </c>
      <c r="AR2" s="7" t="n">
        <v>0.409757870629567</v>
      </c>
      <c r="AS2" s="7" t="n">
        <v>0.7965587707027818</v>
      </c>
      <c r="AT2" s="7" t="n">
        <v>0.5124436077527078</v>
      </c>
      <c r="AU2" s="7" t="n">
        <v>0.8971601562599556</v>
      </c>
      <c r="AV2" s="7" t="n">
        <v>0.8165240784435582</v>
      </c>
      <c r="AW2" s="7" t="n">
        <v>0.867520032313349</v>
      </c>
      <c r="AX2" s="7" t="n">
        <v>0.6891987937659514</v>
      </c>
      <c r="AY2" s="7" t="n">
        <v>0.7760201269472822</v>
      </c>
      <c r="AZ2" s="7" t="n">
        <v>0.7450777059215848</v>
      </c>
      <c r="BA2" s="7" t="n">
        <v>0.8878105711557717</v>
      </c>
      <c r="BB2" s="7" t="n">
        <v>0.7252933955071544</v>
      </c>
      <c r="BC2" s="7" t="n">
        <v>0.836934463145261</v>
      </c>
      <c r="BD2" s="7" t="n">
        <v>0.6183469161956843</v>
      </c>
      <c r="BE2" s="7" t="n">
        <v>0.6827722079989196</v>
      </c>
      <c r="BF2" s="7" t="n">
        <v>0.8211495188654278</v>
      </c>
      <c r="BG2" s="7" t="n">
        <v>0.6390779454394807</v>
      </c>
      <c r="BH2" s="7" t="n">
        <v>0.5749030028747234</v>
      </c>
      <c r="BI2" s="7" t="n">
        <v>0.1700138752713234</v>
      </c>
      <c r="BJ2" s="7" t="n">
        <v>0.3448582468043944</v>
      </c>
      <c r="BK2" s="7" t="n">
        <v>0.8009676411357327</v>
      </c>
      <c r="BL2" s="7" t="n">
        <v>0.7910021684583046</v>
      </c>
      <c r="BM2" s="7" t="n">
        <v>0.758125783360808</v>
      </c>
      <c r="BN2" s="7" t="n">
        <v>0.8196169209919059</v>
      </c>
      <c r="BO2" s="7" t="n">
        <v>0.6260437212637917</v>
      </c>
      <c r="BP2" s="7" t="n">
        <v>0.6692293332794159</v>
      </c>
      <c r="BQ2" s="7" t="n">
        <v>0.8160382481830795</v>
      </c>
      <c r="BR2" s="7" t="n">
        <v>0.7363608001601294</v>
      </c>
      <c r="BS2" s="7" t="n">
        <v>0.8039428008957389</v>
      </c>
      <c r="BT2" s="7" t="n">
        <v>0.645752503004528</v>
      </c>
      <c r="BU2" s="7" t="n">
        <v>0.659257133889909</v>
      </c>
      <c r="BV2" s="7" t="n">
        <v>-0.01329989509777183</v>
      </c>
      <c r="BW2" s="7" t="n">
        <v>0.218882690160743</v>
      </c>
      <c r="BX2" s="7" t="n">
        <v>0.5506358024345351</v>
      </c>
      <c r="BY2" s="7" t="n">
        <v>0.8326574583932616</v>
      </c>
      <c r="BZ2" s="7" t="n">
        <v>-0.0184044814103466</v>
      </c>
      <c r="CA2" s="7" t="n">
        <v>0.9530349510092087</v>
      </c>
      <c r="CB2" s="7" t="n">
        <v>0.8806834301070752</v>
      </c>
      <c r="CC2" s="7" t="n">
        <v>0.8849240047640431</v>
      </c>
      <c r="CD2" s="7" t="n">
        <v>0.7332758546722918</v>
      </c>
      <c r="CE2" s="7" t="n">
        <v>0.8124314327630582</v>
      </c>
      <c r="CF2" s="7" t="n">
        <v>0.7563139856419735</v>
      </c>
      <c r="CG2" s="7" t="n">
        <v>0.8034441159799924</v>
      </c>
      <c r="CH2" s="7" t="n">
        <v>0.7528658571750504</v>
      </c>
      <c r="CI2" s="7" t="n">
        <v>0.5554297254529814</v>
      </c>
      <c r="CJ2" s="7" t="n">
        <v>0.3097921332802248</v>
      </c>
      <c r="CK2" s="7" t="n">
        <v>0.88054989048696</v>
      </c>
      <c r="CL2" s="7" t="n">
        <v>0.7773820211217454</v>
      </c>
      <c r="CM2" s="7" t="n">
        <v>0.4117282610611193</v>
      </c>
      <c r="CN2" s="7" t="n">
        <v>0.7143987323059956</v>
      </c>
      <c r="CO2" s="7" t="n">
        <v>0.3833644827798853</v>
      </c>
      <c r="CP2" s="7" t="n">
        <v>0.8219126183783293</v>
      </c>
      <c r="CQ2" s="7" t="n">
        <v>0.7980724387183039</v>
      </c>
      <c r="CR2" s="7" t="n">
        <v>0.7521571154285477</v>
      </c>
      <c r="CS2" s="7" t="n">
        <v>0.3760696347621945</v>
      </c>
      <c r="CT2" s="7" t="n">
        <v>0.06560054092649557</v>
      </c>
      <c r="CU2" s="7" t="n">
        <v>0.4286910956656629</v>
      </c>
      <c r="CV2" s="7" t="n">
        <v>0.6355376115737302</v>
      </c>
      <c r="CW2" s="7" t="n">
        <v>0.7324389782451347</v>
      </c>
      <c r="CX2" s="7" t="n">
        <v>0.7896162616668913</v>
      </c>
      <c r="CY2" s="7" t="n">
        <v>0.8524226823427775</v>
      </c>
      <c r="CZ2" s="7" t="n">
        <v>0.6857863931732046</v>
      </c>
      <c r="DA2" s="7" t="n">
        <v>0.8349908375884806</v>
      </c>
      <c r="DB2" s="7" t="n">
        <v>0.959900473852634</v>
      </c>
      <c r="DC2" s="7" t="n">
        <v>0.3030650787079592</v>
      </c>
      <c r="DD2" s="7" t="n">
        <v>0.7923366572351228</v>
      </c>
      <c r="DE2" s="7" t="n">
        <v>0.6580923843885246</v>
      </c>
      <c r="DF2" s="7" t="n">
        <v>0.7269701009540571</v>
      </c>
      <c r="DG2" s="7" t="n">
        <v>0.09419664104812053</v>
      </c>
      <c r="DH2" s="7" t="n">
        <v>0.8282047036244906</v>
      </c>
      <c r="DI2" s="7" t="n">
        <v>0.7473927500500094</v>
      </c>
      <c r="DJ2" s="7" t="n">
        <v>0.7895712550423248</v>
      </c>
      <c r="DK2" s="7" t="n">
        <v>0.71689801710154</v>
      </c>
      <c r="DL2" s="7" t="n">
        <v>0.7801212850299537</v>
      </c>
      <c r="DM2" s="7" t="n">
        <v>0.23047008327156</v>
      </c>
      <c r="DN2" s="7" t="n">
        <v>0.8016866228091831</v>
      </c>
      <c r="DO2" s="7" t="n">
        <v>0.3146520483586746</v>
      </c>
      <c r="DP2" s="7" t="n">
        <v>0.6701269662145501</v>
      </c>
      <c r="DQ2" s="7" t="n">
        <v>0.5818294829906784</v>
      </c>
      <c r="DR2" s="7" t="n">
        <v>0.7686407501668653</v>
      </c>
      <c r="DS2" s="7" t="n">
        <v>0.7589967087287206</v>
      </c>
      <c r="DT2" s="7" t="n">
        <v>0.8642043959370742</v>
      </c>
      <c r="DU2" s="7" t="n">
        <v>0.2362377768970638</v>
      </c>
      <c r="DV2" s="7" t="n">
        <v>0.6902553013031211</v>
      </c>
      <c r="DW2" s="7" t="n">
        <v>0.7968279276468576</v>
      </c>
      <c r="DX2" s="7" t="n">
        <v>0.8546083929219265</v>
      </c>
      <c r="DY2" s="7" t="n">
        <v>0.733506323129239</v>
      </c>
      <c r="DZ2" s="7" t="n">
        <v>0.2194116010126234</v>
      </c>
      <c r="EA2" s="7" t="n">
        <v>0.6350037932425208</v>
      </c>
      <c r="EB2" s="7" t="n">
        <v>0.761355024427986</v>
      </c>
      <c r="EC2" s="7" t="n">
        <v>0.8527004240644982</v>
      </c>
      <c r="ED2" s="7" t="n">
        <v>0.8155592279956427</v>
      </c>
      <c r="EE2" s="7" t="n">
        <v>0.3347034027613143</v>
      </c>
      <c r="EF2" s="7" t="n">
        <v>0.7516865129063081</v>
      </c>
      <c r="EG2" s="7" t="n">
        <v>0.7692273591770799</v>
      </c>
      <c r="EH2" s="7" t="n">
        <v>0.6545435570387987</v>
      </c>
      <c r="EI2" s="7" t="n">
        <v>0.7737496842639299</v>
      </c>
      <c r="EJ2" s="7" t="n">
        <v>0.626513902327239</v>
      </c>
      <c r="EK2" s="7" t="n">
        <v>0.6017804850066055</v>
      </c>
      <c r="EL2" s="7" t="n">
        <v>0.6809636255445304</v>
      </c>
      <c r="EM2" s="7" t="n">
        <v>0.7464833390944108</v>
      </c>
      <c r="EN2" s="7" t="n">
        <v>0.7647938741252033</v>
      </c>
      <c r="EO2" s="7" t="n">
        <v>0.6216856670114465</v>
      </c>
      <c r="EP2" s="7" t="n">
        <v>0.6888290736116354</v>
      </c>
      <c r="EQ2" s="7" t="n">
        <v>0.8174040904534177</v>
      </c>
      <c r="ER2" s="7" t="n">
        <v>0.5000772411808967</v>
      </c>
      <c r="ES2" s="7" t="n">
        <v>0.7942394839887164</v>
      </c>
      <c r="ET2" s="7" t="n">
        <v>0.8501963634748418</v>
      </c>
      <c r="EU2" s="7" t="n">
        <v>0.8228980874335644</v>
      </c>
      <c r="EV2" s="7" t="n">
        <v>0.7122665122633668</v>
      </c>
      <c r="EW2" s="7" t="n">
        <v>0.7188770252775678</v>
      </c>
      <c r="EX2" s="7" t="n">
        <v>0.4986661547409928</v>
      </c>
      <c r="EY2" s="7" t="n">
        <v>0.732339735463815</v>
      </c>
      <c r="EZ2" s="7" t="n">
        <v>0.686896595847921</v>
      </c>
      <c r="FA2" s="7" t="n">
        <v>0.507174978374989</v>
      </c>
      <c r="FB2" s="7" t="n">
        <v>0.5586219494975977</v>
      </c>
      <c r="FC2" s="7" t="n">
        <v>0.7310475071028988</v>
      </c>
      <c r="FD2" s="7" t="n">
        <v>0.7567830452931321</v>
      </c>
      <c r="FE2" s="7" t="n">
        <v>0.7688975664899057</v>
      </c>
      <c r="FF2" s="7" t="n">
        <v>0.7023540672471938</v>
      </c>
      <c r="FG2" s="7" t="n">
        <v>0.6181768317765619</v>
      </c>
      <c r="FH2" s="7" t="n">
        <v>0.3778428058476202</v>
      </c>
      <c r="FI2" s="7" t="n">
        <v>0.7355726124876765</v>
      </c>
      <c r="FJ2" s="7" t="n">
        <v>0.7476538512219612</v>
      </c>
      <c r="FK2" s="7" t="n">
        <v>0.664463554546878</v>
      </c>
      <c r="FL2" s="7" t="n">
        <v>0.7305039582881592</v>
      </c>
      <c r="FM2" s="7" t="n">
        <v>0.7348084444096844</v>
      </c>
      <c r="FN2" s="7" t="n">
        <v>0.7130440963726862</v>
      </c>
      <c r="FO2" s="7" t="n">
        <v>0.7924723490461172</v>
      </c>
      <c r="FP2" s="7" t="n">
        <v>0.7194073902751194</v>
      </c>
      <c r="FQ2" s="7" t="n">
        <v>0.4984509292199857</v>
      </c>
      <c r="FR2" s="7" t="n">
        <v>0.75340662655167</v>
      </c>
      <c r="FS2" s="7" t="n">
        <v>0.5102384834974967</v>
      </c>
      <c r="FT2" s="7" t="n">
        <v>0.8199033839186022</v>
      </c>
      <c r="FU2" s="7" t="n">
        <v>0.7158871911966435</v>
      </c>
      <c r="FV2" s="7" t="n">
        <v>0.5774890124022006</v>
      </c>
      <c r="FW2" s="7" t="n">
        <v>-0.02178322582844281</v>
      </c>
      <c r="FX2" s="7" t="n">
        <v>0.6606381361703971</v>
      </c>
      <c r="FY2" s="7" t="n">
        <v>0.6179397483525634</v>
      </c>
      <c r="FZ2" s="7" t="n">
        <v>0.7101721163295717</v>
      </c>
      <c r="GA2" s="7" t="n">
        <v>0.3440502269417002</v>
      </c>
      <c r="GB2" s="7" t="n">
        <v>0.508101622191917</v>
      </c>
      <c r="GC2" s="7" t="n">
        <v>0.8097781326744847</v>
      </c>
      <c r="GD2" s="7" t="n">
        <v>0.6640750479519633</v>
      </c>
      <c r="GE2" s="7" t="n">
        <v>0.7983130246551468</v>
      </c>
      <c r="GF2" s="7" t="n">
        <v>0.1539879102379682</v>
      </c>
      <c r="GG2" s="7" t="n">
        <v>0.7874849174978086</v>
      </c>
      <c r="GH2" s="7" t="n">
        <v>0.7218027918695452</v>
      </c>
      <c r="GI2" s="7" t="n">
        <v>0.5498843579695621</v>
      </c>
      <c r="GJ2" s="7" t="n">
        <v>0.7810105829282679</v>
      </c>
      <c r="GK2" s="7" t="n">
        <v>0.7665440237187703</v>
      </c>
      <c r="GL2" s="7" t="n">
        <v>0.2293659459652059</v>
      </c>
      <c r="GM2" s="7" t="n">
        <v>0.2158643020159975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0.9514426977195132</v>
      </c>
      <c r="D3" s="7" t="n">
        <v>1</v>
      </c>
      <c r="E3" s="7" t="n">
        <v>0.1429588814914112</v>
      </c>
      <c r="F3" s="7" t="n">
        <v>0.9609081407439529</v>
      </c>
      <c r="G3" s="7" t="n">
        <v>0.4330263191815598</v>
      </c>
      <c r="H3" s="7" t="n">
        <v>0.4083311581032643</v>
      </c>
      <c r="I3" s="7" t="n">
        <v>0.7810135059830968</v>
      </c>
      <c r="J3" s="7" t="n">
        <v>0.7967705843631983</v>
      </c>
      <c r="K3" s="7" t="n">
        <v>0.5287748131593675</v>
      </c>
      <c r="L3" s="7" t="n">
        <v>0.1656800687824718</v>
      </c>
      <c r="M3" s="7" t="n">
        <v>0.9590589074900421</v>
      </c>
      <c r="N3" s="7" t="n">
        <v>0.9475535741738952</v>
      </c>
      <c r="O3" s="7" t="n">
        <v>0.7329778351803213</v>
      </c>
      <c r="P3" s="7" t="n">
        <v>0.7328502109596867</v>
      </c>
      <c r="Q3" s="7" t="n">
        <v>0.3664819636827622</v>
      </c>
      <c r="R3" s="7" t="n">
        <v>0.698043142304674</v>
      </c>
      <c r="S3" s="7" t="n">
        <v>0.7559544222615465</v>
      </c>
      <c r="T3" s="7" t="n">
        <v>0.6648337273319272</v>
      </c>
      <c r="U3" s="7" t="n">
        <v>0.701539465117032</v>
      </c>
      <c r="V3" s="7" t="n">
        <v>0.6842605786053234</v>
      </c>
      <c r="W3" s="7" t="n">
        <v>0.5486223678694602</v>
      </c>
      <c r="X3" s="7" t="n">
        <v>0.6925291407487112</v>
      </c>
      <c r="Y3" s="7" t="n">
        <v>0.6631153875451249</v>
      </c>
      <c r="Z3" s="7" t="n">
        <v>0.8281318593395102</v>
      </c>
      <c r="AA3" s="7" t="n">
        <v>0.6171979893684749</v>
      </c>
      <c r="AB3" s="7" t="n">
        <v>0.3942800317906319</v>
      </c>
      <c r="AC3" s="7" t="n">
        <v>0.821827101147991</v>
      </c>
      <c r="AD3" s="7" t="n">
        <v>0.3263818565839094</v>
      </c>
      <c r="AE3" s="7" t="n">
        <v>0.7987653762907275</v>
      </c>
      <c r="AF3" s="7" t="n">
        <v>0.8772713207288918</v>
      </c>
      <c r="AG3" s="7" t="n">
        <v>0.9494379398168242</v>
      </c>
      <c r="AH3" s="7" t="n">
        <v>0.435429647997154</v>
      </c>
      <c r="AI3" s="7" t="n">
        <v>0.8970752960175159</v>
      </c>
      <c r="AJ3" s="7" t="n">
        <v>0.3559481421396887</v>
      </c>
      <c r="AK3" s="7" t="n">
        <v>-0.09737454567534952</v>
      </c>
      <c r="AL3" s="7" t="n">
        <v>0.4089173634396223</v>
      </c>
      <c r="AM3" s="7" t="n">
        <v>0.4652796895630988</v>
      </c>
      <c r="AN3" s="7" t="n">
        <v>0.6558882587835372</v>
      </c>
      <c r="AO3" s="7" t="n">
        <v>0.6047366908871328</v>
      </c>
      <c r="AP3" s="7" t="n">
        <v>0.5378338204443476</v>
      </c>
      <c r="AQ3" s="7" t="n">
        <v>0.7172633809777679</v>
      </c>
      <c r="AR3" s="7" t="n">
        <v>0.4602629366411931</v>
      </c>
      <c r="AS3" s="7" t="n">
        <v>0.784030423875173</v>
      </c>
      <c r="AT3" s="7" t="n">
        <v>0.4839783094774401</v>
      </c>
      <c r="AU3" s="7" t="n">
        <v>0.8692656870017351</v>
      </c>
      <c r="AV3" s="7" t="n">
        <v>0.7950694912083988</v>
      </c>
      <c r="AW3" s="7" t="n">
        <v>0.7608495217437905</v>
      </c>
      <c r="AX3" s="7" t="n">
        <v>0.654225938669706</v>
      </c>
      <c r="AY3" s="7" t="n">
        <v>0.7567942467458428</v>
      </c>
      <c r="AZ3" s="7" t="n">
        <v>0.7139389685985295</v>
      </c>
      <c r="BA3" s="7" t="n">
        <v>0.7600844924984043</v>
      </c>
      <c r="BB3" s="7" t="n">
        <v>0.803153083021786</v>
      </c>
      <c r="BC3" s="7" t="n">
        <v>0.8391790789657879</v>
      </c>
      <c r="BD3" s="7" t="n">
        <v>0.5521732403886255</v>
      </c>
      <c r="BE3" s="7" t="n">
        <v>0.5916552910045221</v>
      </c>
      <c r="BF3" s="7" t="n">
        <v>0.8286591032785304</v>
      </c>
      <c r="BG3" s="7" t="n">
        <v>0.6815642707323918</v>
      </c>
      <c r="BH3" s="7" t="n">
        <v>0.5356583577114358</v>
      </c>
      <c r="BI3" s="7" t="n">
        <v>0.1541148434603716</v>
      </c>
      <c r="BJ3" s="7" t="n">
        <v>0.3937770084051401</v>
      </c>
      <c r="BK3" s="7" t="n">
        <v>0.7693556454029351</v>
      </c>
      <c r="BL3" s="7" t="n">
        <v>0.7723930525945002</v>
      </c>
      <c r="BM3" s="7" t="n">
        <v>0.7314511720856866</v>
      </c>
      <c r="BN3" s="7" t="n">
        <v>0.820958024909796</v>
      </c>
      <c r="BO3" s="7" t="n">
        <v>0.6047366787277072</v>
      </c>
      <c r="BP3" s="7" t="n">
        <v>0.7087504941365147</v>
      </c>
      <c r="BQ3" s="7" t="n">
        <v>0.7382786573452615</v>
      </c>
      <c r="BR3" s="7" t="n">
        <v>0.6620313683855059</v>
      </c>
      <c r="BS3" s="7" t="n">
        <v>0.7172243127081404</v>
      </c>
      <c r="BT3" s="7" t="n">
        <v>0.6852816620995447</v>
      </c>
      <c r="BU3" s="7" t="n">
        <v>0.6295567251298871</v>
      </c>
      <c r="BV3" s="7" t="n">
        <v>-0.02659283184772971</v>
      </c>
      <c r="BW3" s="7" t="n">
        <v>0.2803070694312758</v>
      </c>
      <c r="BX3" s="7" t="n">
        <v>0.5850044284194438</v>
      </c>
      <c r="BY3" s="7" t="n">
        <v>0.7861119640319599</v>
      </c>
      <c r="BZ3" s="7" t="n">
        <v>-0.0206089938390726</v>
      </c>
      <c r="CA3" s="7" t="n">
        <v>0.9603789266223607</v>
      </c>
      <c r="CB3" s="7" t="n">
        <v>0.9230921662248186</v>
      </c>
      <c r="CC3" s="7" t="n">
        <v>0.9243343036722955</v>
      </c>
      <c r="CD3" s="7" t="n">
        <v>0.6883864500680144</v>
      </c>
      <c r="CE3" s="7" t="n">
        <v>0.7523632762842767</v>
      </c>
      <c r="CF3" s="7" t="n">
        <v>0.6857310106177816</v>
      </c>
      <c r="CG3" s="7" t="n">
        <v>0.8104190656905718</v>
      </c>
      <c r="CH3" s="7" t="n">
        <v>0.7328135004814902</v>
      </c>
      <c r="CI3" s="7" t="n">
        <v>0.5248793218329647</v>
      </c>
      <c r="CJ3" s="7" t="n">
        <v>0.2749440294305972</v>
      </c>
      <c r="CK3" s="7" t="n">
        <v>0.8317632726082663</v>
      </c>
      <c r="CL3" s="7" t="n">
        <v>0.7730386617049398</v>
      </c>
      <c r="CM3" s="7" t="n">
        <v>0.425509189813333</v>
      </c>
      <c r="CN3" s="7" t="n">
        <v>0.6734651368925402</v>
      </c>
      <c r="CO3" s="7" t="n">
        <v>0.3280938583382479</v>
      </c>
      <c r="CP3" s="7" t="n">
        <v>0.8246124565000551</v>
      </c>
      <c r="CQ3" s="7" t="n">
        <v>0.7725241138191753</v>
      </c>
      <c r="CR3" s="7" t="n">
        <v>0.6889585506217264</v>
      </c>
      <c r="CS3" s="7" t="n">
        <v>0.4479063076671455</v>
      </c>
      <c r="CT3" s="7" t="n">
        <v>0.06839659280722009</v>
      </c>
      <c r="CU3" s="7" t="n">
        <v>0.472173546631277</v>
      </c>
      <c r="CV3" s="7" t="n">
        <v>0.5095899621017205</v>
      </c>
      <c r="CW3" s="7" t="n">
        <v>0.6693264133878305</v>
      </c>
      <c r="CX3" s="7" t="n">
        <v>0.7564164126506379</v>
      </c>
      <c r="CY3" s="7" t="n">
        <v>0.7827553125844321</v>
      </c>
      <c r="CZ3" s="7" t="n">
        <v>0.6184606380006182</v>
      </c>
      <c r="DA3" s="7" t="n">
        <v>0.7569364677016237</v>
      </c>
      <c r="DB3" s="7" t="n">
        <v>0.9017455953448377</v>
      </c>
      <c r="DC3" s="7" t="n">
        <v>0.2870470102335934</v>
      </c>
      <c r="DD3" s="7" t="n">
        <v>0.7396337708199711</v>
      </c>
      <c r="DE3" s="7" t="n">
        <v>0.6300199021243542</v>
      </c>
      <c r="DF3" s="7" t="n">
        <v>0.6625150880562923</v>
      </c>
      <c r="DG3" s="7" t="n">
        <v>0.07646385485405011</v>
      </c>
      <c r="DH3" s="7" t="n">
        <v>0.7956723720808762</v>
      </c>
      <c r="DI3" s="7" t="n">
        <v>0.6611959923619752</v>
      </c>
      <c r="DJ3" s="7" t="n">
        <v>0.7688204167656543</v>
      </c>
      <c r="DK3" s="7" t="n">
        <v>0.67787985981298</v>
      </c>
      <c r="DL3" s="7" t="n">
        <v>0.7907543022724609</v>
      </c>
      <c r="DM3" s="7" t="n">
        <v>0.2904791799775419</v>
      </c>
      <c r="DN3" s="7" t="n">
        <v>0.7585552657700352</v>
      </c>
      <c r="DO3" s="7" t="n">
        <v>0.3634745353983689</v>
      </c>
      <c r="DP3" s="7" t="n">
        <v>0.5978907215532937</v>
      </c>
      <c r="DQ3" s="7" t="n">
        <v>0.5108503205327658</v>
      </c>
      <c r="DR3" s="7" t="n">
        <v>0.668989617136783</v>
      </c>
      <c r="DS3" s="7" t="n">
        <v>0.7591007612626079</v>
      </c>
      <c r="DT3" s="7" t="n">
        <v>0.8246113633355023</v>
      </c>
      <c r="DU3" s="7" t="n">
        <v>0.2059630230859667</v>
      </c>
      <c r="DV3" s="7" t="n">
        <v>0.6121457284691156</v>
      </c>
      <c r="DW3" s="7" t="n">
        <v>0.8096944529475691</v>
      </c>
      <c r="DX3" s="7" t="n">
        <v>0.9070198440508129</v>
      </c>
      <c r="DY3" s="7" t="n">
        <v>0.6972610053411464</v>
      </c>
      <c r="DZ3" s="7" t="n">
        <v>0.2932149078615932</v>
      </c>
      <c r="EA3" s="7" t="n">
        <v>0.6808745760212606</v>
      </c>
      <c r="EB3" s="7" t="n">
        <v>0.7692148911717103</v>
      </c>
      <c r="EC3" s="7" t="n">
        <v>0.7992725580110344</v>
      </c>
      <c r="ED3" s="7" t="n">
        <v>0.755537164641038</v>
      </c>
      <c r="EE3" s="7" t="n">
        <v>0.3964730868124941</v>
      </c>
      <c r="EF3" s="7" t="n">
        <v>0.7472329367347664</v>
      </c>
      <c r="EG3" s="7" t="n">
        <v>0.6814501394087538</v>
      </c>
      <c r="EH3" s="7" t="n">
        <v>0.552890799107006</v>
      </c>
      <c r="EI3" s="7" t="n">
        <v>0.771608375559502</v>
      </c>
      <c r="EJ3" s="7" t="n">
        <v>0.600722146147763</v>
      </c>
      <c r="EK3" s="7" t="n">
        <v>0.5824373864361835</v>
      </c>
      <c r="EL3" s="7" t="n">
        <v>0.7208792540403733</v>
      </c>
      <c r="EM3" s="7" t="n">
        <v>0.6600639895281032</v>
      </c>
      <c r="EN3" s="7" t="n">
        <v>0.743097731486737</v>
      </c>
      <c r="EO3" s="7" t="n">
        <v>0.6274584532253999</v>
      </c>
      <c r="EP3" s="7" t="n">
        <v>0.6126512385518632</v>
      </c>
      <c r="EQ3" s="7" t="n">
        <v>0.8269257842971561</v>
      </c>
      <c r="ER3" s="7" t="n">
        <v>0.4751212207195019</v>
      </c>
      <c r="ES3" s="7" t="n">
        <v>0.7208531600362781</v>
      </c>
      <c r="ET3" s="7" t="n">
        <v>0.6957667645857637</v>
      </c>
      <c r="EU3" s="7" t="n">
        <v>0.7906898724665018</v>
      </c>
      <c r="EV3" s="7" t="n">
        <v>0.7377580340012019</v>
      </c>
      <c r="EW3" s="7" t="n">
        <v>0.7294194448857421</v>
      </c>
      <c r="EX3" s="7" t="n">
        <v>0.4684078616765547</v>
      </c>
      <c r="EY3" s="7" t="n">
        <v>0.7482146720724908</v>
      </c>
      <c r="EZ3" s="7" t="n">
        <v>0.6873859762986251</v>
      </c>
      <c r="FA3" s="7" t="n">
        <v>0.5645564939627882</v>
      </c>
      <c r="FB3" s="7" t="n">
        <v>0.5371530416402048</v>
      </c>
      <c r="FC3" s="7" t="n">
        <v>0.716247258534002</v>
      </c>
      <c r="FD3" s="7" t="n">
        <v>0.7154056716215877</v>
      </c>
      <c r="FE3" s="7" t="n">
        <v>0.7098496858847652</v>
      </c>
      <c r="FF3" s="7" t="n">
        <v>0.7331403350155103</v>
      </c>
      <c r="FG3" s="7" t="n">
        <v>0.5122436993194207</v>
      </c>
      <c r="FH3" s="7" t="n">
        <v>0.2976194197430755</v>
      </c>
      <c r="FI3" s="7" t="n">
        <v>0.6797788715481439</v>
      </c>
      <c r="FJ3" s="7" t="n">
        <v>0.7256267373004519</v>
      </c>
      <c r="FK3" s="7" t="n">
        <v>0.6491271432144065</v>
      </c>
      <c r="FL3" s="7" t="n">
        <v>0.6016144548027588</v>
      </c>
      <c r="FM3" s="7" t="n">
        <v>0.7388201256262117</v>
      </c>
      <c r="FN3" s="7" t="n">
        <v>0.7308352693223681</v>
      </c>
      <c r="FO3" s="7" t="n">
        <v>0.8071812265416678</v>
      </c>
      <c r="FP3" s="7" t="n">
        <v>0.6040202896727664</v>
      </c>
      <c r="FQ3" s="7" t="n">
        <v>0.4395075238664132</v>
      </c>
      <c r="FR3" s="7" t="n">
        <v>0.7472428775366707</v>
      </c>
      <c r="FS3" s="7" t="n">
        <v>0.5156123019434784</v>
      </c>
      <c r="FT3" s="7" t="n">
        <v>0.8330146280708887</v>
      </c>
      <c r="FU3" s="7" t="n">
        <v>0.735002828621245</v>
      </c>
      <c r="FV3" s="7" t="n">
        <v>0.5763759781356469</v>
      </c>
      <c r="FW3" s="7" t="n">
        <v>-0.03333306210596475</v>
      </c>
      <c r="FX3" s="7" t="n">
        <v>0.7071954927861459</v>
      </c>
      <c r="FY3" s="7" t="n">
        <v>0.5907632803670384</v>
      </c>
      <c r="FZ3" s="7" t="n">
        <v>0.7155232225830641</v>
      </c>
      <c r="GA3" s="7" t="n">
        <v>0.3214528537657274</v>
      </c>
      <c r="GB3" s="7" t="n">
        <v>0.4800561810941242</v>
      </c>
      <c r="GC3" s="7" t="n">
        <v>0.747237418949568</v>
      </c>
      <c r="GD3" s="7" t="n">
        <v>0.6028688308474587</v>
      </c>
      <c r="GE3" s="7" t="n">
        <v>0.7507626329315544</v>
      </c>
      <c r="GF3" s="7" t="n">
        <v>0.1220547876262307</v>
      </c>
      <c r="GG3" s="7" t="n">
        <v>0.7661454470810202</v>
      </c>
      <c r="GH3" s="7" t="n">
        <v>0.6537222524884836</v>
      </c>
      <c r="GI3" s="7" t="n">
        <v>0.4586125194784793</v>
      </c>
      <c r="GJ3" s="7" t="n">
        <v>0.7025537344809035</v>
      </c>
      <c r="GK3" s="7" t="n">
        <v>0.7127665184266498</v>
      </c>
      <c r="GL3" s="7" t="n">
        <v>0.312102824400574</v>
      </c>
      <c r="GM3" s="7" t="n">
        <v>0.2178490342750338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0.156720453479437</v>
      </c>
      <c r="D4" s="7" t="n">
        <v>0.1429588814914112</v>
      </c>
      <c r="E4" s="7" t="n">
        <v>1</v>
      </c>
      <c r="F4" s="7" t="n">
        <v>0.1648952124393148</v>
      </c>
      <c r="G4" s="7" t="n">
        <v>0.4510568038654974</v>
      </c>
      <c r="H4" s="7" t="n">
        <v>0.4832829218397904</v>
      </c>
      <c r="I4" s="7" t="n">
        <v>0.3174936018044989</v>
      </c>
      <c r="J4" s="7" t="n">
        <v>0.2889322053357785</v>
      </c>
      <c r="K4" s="7" t="n">
        <v>0.2177769949528813</v>
      </c>
      <c r="L4" s="7" t="n">
        <v>0.9706109180116793</v>
      </c>
      <c r="M4" s="7" t="n">
        <v>0.06035190883308449</v>
      </c>
      <c r="N4" s="7" t="n">
        <v>0.003082139853561664</v>
      </c>
      <c r="O4" s="7" t="n">
        <v>-0.261597634444598</v>
      </c>
      <c r="P4" s="7" t="n">
        <v>-0.2347705785209981</v>
      </c>
      <c r="Q4" s="7" t="n">
        <v>-0.07052103332823535</v>
      </c>
      <c r="R4" s="7" t="n">
        <v>-0.2506228522795659</v>
      </c>
      <c r="S4" s="7" t="n">
        <v>-0.2257026150280223</v>
      </c>
      <c r="T4" s="7" t="n">
        <v>-0.2027139891931289</v>
      </c>
      <c r="U4" s="7" t="n">
        <v>-0.2841944194623509</v>
      </c>
      <c r="V4" s="7" t="n">
        <v>-0.06189395094912491</v>
      </c>
      <c r="W4" s="7" t="n">
        <v>-0.318602131331864</v>
      </c>
      <c r="X4" s="7" t="n">
        <v>-0.2602957770106341</v>
      </c>
      <c r="Y4" s="7" t="n">
        <v>-0.2668756546722152</v>
      </c>
      <c r="Z4" s="7" t="n">
        <v>0.102275347332646</v>
      </c>
      <c r="AA4" s="7" t="n">
        <v>0.3595414622532254</v>
      </c>
      <c r="AB4" s="7" t="n">
        <v>0.3799726230237377</v>
      </c>
      <c r="AC4" s="7" t="n">
        <v>0.0854239154036395</v>
      </c>
      <c r="AD4" s="7" t="n">
        <v>0.7951964880939771</v>
      </c>
      <c r="AE4" s="7" t="n">
        <v>-0.09023329572163846</v>
      </c>
      <c r="AF4" s="7" t="n">
        <v>-0.06187365974757332</v>
      </c>
      <c r="AG4" s="7" t="n">
        <v>0.01864535674899088</v>
      </c>
      <c r="AH4" s="7" t="n">
        <v>0.1720760427263195</v>
      </c>
      <c r="AI4" s="7" t="n">
        <v>-0.07353710855316802</v>
      </c>
      <c r="AJ4" s="7" t="n">
        <v>0.9416484004987454</v>
      </c>
      <c r="AK4" s="7" t="n">
        <v>0.7660585708944861</v>
      </c>
      <c r="AL4" s="7" t="n">
        <v>0.4740024290658109</v>
      </c>
      <c r="AM4" s="7" t="n">
        <v>0.16362709530942</v>
      </c>
      <c r="AN4" s="7" t="n">
        <v>-0.1987865721748567</v>
      </c>
      <c r="AO4" s="7" t="n">
        <v>0.339736803628982</v>
      </c>
      <c r="AP4" s="7" t="n">
        <v>0.503552896461512</v>
      </c>
      <c r="AQ4" s="7" t="n">
        <v>0.2136579111771063</v>
      </c>
      <c r="AR4" s="7" t="n">
        <v>0.1482348584760129</v>
      </c>
      <c r="AS4" s="7" t="n">
        <v>-0.2367524712875894</v>
      </c>
      <c r="AT4" s="7" t="n">
        <v>0.419519567147192</v>
      </c>
      <c r="AU4" s="7" t="n">
        <v>-0.06913005042103933</v>
      </c>
      <c r="AV4" s="7" t="n">
        <v>-0.114120613609366</v>
      </c>
      <c r="AW4" s="7" t="n">
        <v>-0.1065765534936606</v>
      </c>
      <c r="AX4" s="7" t="n">
        <v>0.02701508928787779</v>
      </c>
      <c r="AY4" s="7" t="n">
        <v>-0.1225818042650778</v>
      </c>
      <c r="AZ4" s="7" t="n">
        <v>-0.1956573120235643</v>
      </c>
      <c r="BA4" s="7" t="n">
        <v>-0.09248301497212522</v>
      </c>
      <c r="BB4" s="7" t="n">
        <v>0.3011484788811966</v>
      </c>
      <c r="BC4" s="7" t="n">
        <v>-0.06440974186290155</v>
      </c>
      <c r="BD4" s="7" t="n">
        <v>0.5178996462018783</v>
      </c>
      <c r="BE4" s="7" t="n">
        <v>-0.2572385013617154</v>
      </c>
      <c r="BF4" s="7" t="n">
        <v>0.07539502414716333</v>
      </c>
      <c r="BG4" s="7" t="n">
        <v>0.2483384968058311</v>
      </c>
      <c r="BH4" s="7" t="n">
        <v>0.3353195573618278</v>
      </c>
      <c r="BI4" s="7" t="n">
        <v>0.5105591442626355</v>
      </c>
      <c r="BJ4" s="7" t="n">
        <v>0.05055752583757635</v>
      </c>
      <c r="BK4" s="7" t="n">
        <v>-0.1474255426994488</v>
      </c>
      <c r="BL4" s="7" t="n">
        <v>-0.1124793582782242</v>
      </c>
      <c r="BM4" s="7" t="n">
        <v>0.1237954816386501</v>
      </c>
      <c r="BN4" s="7" t="n">
        <v>-0.05515728377034715</v>
      </c>
      <c r="BO4" s="7" t="n">
        <v>0.3397369494184126</v>
      </c>
      <c r="BP4" s="7" t="n">
        <v>0.2651807168576474</v>
      </c>
      <c r="BQ4" s="7" t="n">
        <v>-0.03145771564154175</v>
      </c>
      <c r="BR4" s="7" t="n">
        <v>0.1534795137484513</v>
      </c>
      <c r="BS4" s="7" t="n">
        <v>-0.08398558115858415</v>
      </c>
      <c r="BT4" s="7" t="n">
        <v>0.2431197554649317</v>
      </c>
      <c r="BU4" s="7" t="n">
        <v>0.1007963885486682</v>
      </c>
      <c r="BV4" s="7" t="n">
        <v>0.4748037863659</v>
      </c>
      <c r="BW4" s="7" t="n">
        <v>0.3041049991439227</v>
      </c>
      <c r="BX4" s="7" t="n">
        <v>0.1260653293157825</v>
      </c>
      <c r="BY4" s="7" t="n">
        <v>0.1429248552328087</v>
      </c>
      <c r="BZ4" s="7" t="n">
        <v>0.849216949792391</v>
      </c>
      <c r="CA4" s="7" t="n">
        <v>0.04013689927258985</v>
      </c>
      <c r="CB4" s="7" t="n">
        <v>0.05749824716221263</v>
      </c>
      <c r="CC4" s="7" t="n">
        <v>0.129367935762569</v>
      </c>
      <c r="CD4" s="7" t="n">
        <v>-0.05089806408576372</v>
      </c>
      <c r="CE4" s="7" t="n">
        <v>0.1037863575531469</v>
      </c>
      <c r="CF4" s="7" t="n">
        <v>0.3233543718353218</v>
      </c>
      <c r="CG4" s="7" t="n">
        <v>0.2112335466337455</v>
      </c>
      <c r="CH4" s="7" t="n">
        <v>0.04000348067366172</v>
      </c>
      <c r="CI4" s="7" t="n">
        <v>0.2084505178311302</v>
      </c>
      <c r="CJ4" s="7" t="n">
        <v>0.3678514670800072</v>
      </c>
      <c r="CK4" s="7" t="n">
        <v>-0.02738065871157747</v>
      </c>
      <c r="CL4" s="7" t="n">
        <v>-0.2461475958049002</v>
      </c>
      <c r="CM4" s="7" t="n">
        <v>0.4184741284776589</v>
      </c>
      <c r="CN4" s="7" t="n">
        <v>0.06691218908836273</v>
      </c>
      <c r="CO4" s="7" t="n">
        <v>0.4488230460714744</v>
      </c>
      <c r="CP4" s="7" t="n">
        <v>0.1008478987095543</v>
      </c>
      <c r="CQ4" s="7" t="n">
        <v>-0.2140511123382074</v>
      </c>
      <c r="CR4" s="7" t="n">
        <v>-0.2357065215937753</v>
      </c>
      <c r="CS4" s="7" t="n">
        <v>0.1287203278630731</v>
      </c>
      <c r="CT4" s="7" t="n">
        <v>0.7587451646680494</v>
      </c>
      <c r="CU4" s="7" t="n">
        <v>0.1206777082671198</v>
      </c>
      <c r="CV4" s="7" t="n">
        <v>0.1591328735668644</v>
      </c>
      <c r="CW4" s="7" t="n">
        <v>-0.259337270852895</v>
      </c>
      <c r="CX4" s="7" t="n">
        <v>-0.2360589957828313</v>
      </c>
      <c r="CY4" s="7" t="n">
        <v>-0.06452994695206202</v>
      </c>
      <c r="CZ4" s="7" t="n">
        <v>0.1685922921939172</v>
      </c>
      <c r="DA4" s="7" t="n">
        <v>-0.05513029672578466</v>
      </c>
      <c r="DB4" s="7" t="n">
        <v>-0.01024847899025147</v>
      </c>
      <c r="DC4" s="7" t="n">
        <v>0.707296186941558</v>
      </c>
      <c r="DD4" s="7" t="n">
        <v>0.1577896567954803</v>
      </c>
      <c r="DE4" s="7" t="n">
        <v>0.1052095641941129</v>
      </c>
      <c r="DF4" s="7" t="n">
        <v>0.2878361093126964</v>
      </c>
      <c r="DG4" s="7" t="n">
        <v>0.4841434813236214</v>
      </c>
      <c r="DH4" s="7" t="n">
        <v>0.4792999626084677</v>
      </c>
      <c r="DI4" s="7" t="n">
        <v>0.03413315582304755</v>
      </c>
      <c r="DJ4" s="7" t="n">
        <v>-0.2091958285028948</v>
      </c>
      <c r="DK4" s="7" t="n">
        <v>-0.2562543970977041</v>
      </c>
      <c r="DL4" s="7" t="n">
        <v>-0.2202500611947635</v>
      </c>
      <c r="DM4" s="7" t="n">
        <v>0.4165842459497831</v>
      </c>
      <c r="DN4" s="7" t="n">
        <v>-0.0001381524576044189</v>
      </c>
      <c r="DO4" s="7" t="n">
        <v>0.04466979065161478</v>
      </c>
      <c r="DP4" s="7" t="n">
        <v>-0.2493566595565797</v>
      </c>
      <c r="DQ4" s="7" t="n">
        <v>-0.2345689804714877</v>
      </c>
      <c r="DR4" s="7" t="n">
        <v>-0.07711379810682095</v>
      </c>
      <c r="DS4" s="7" t="n">
        <v>0.1084172122964887</v>
      </c>
      <c r="DT4" s="7" t="n">
        <v>-0.04041044616859482</v>
      </c>
      <c r="DU4" s="7" t="n">
        <v>0.4015583515513588</v>
      </c>
      <c r="DV4" s="7" t="n">
        <v>-0.2503646223450292</v>
      </c>
      <c r="DW4" s="7" t="n">
        <v>-0.1748476102035056</v>
      </c>
      <c r="DX4" s="7" t="n">
        <v>0.02264972385800816</v>
      </c>
      <c r="DY4" s="7" t="n">
        <v>-0.2315373516018004</v>
      </c>
      <c r="DZ4" s="7" t="n">
        <v>-0.0007159261864588746</v>
      </c>
      <c r="EA4" s="7" t="n">
        <v>0.2427903094360989</v>
      </c>
      <c r="EB4" s="7" t="n">
        <v>-0.2392648186759272</v>
      </c>
      <c r="EC4" s="7" t="n">
        <v>0.1487855830178106</v>
      </c>
      <c r="ED4" s="7" t="n">
        <v>-0.08386597875304186</v>
      </c>
      <c r="EE4" s="7" t="n">
        <v>0.2612451443850452</v>
      </c>
      <c r="EF4" s="7" t="n">
        <v>-0.2466156886101389</v>
      </c>
      <c r="EG4" s="7" t="n">
        <v>-0.0236958768991551</v>
      </c>
      <c r="EH4" s="7" t="n">
        <v>-0.09445484499210413</v>
      </c>
      <c r="EI4" s="7" t="n">
        <v>-0.198983767114455</v>
      </c>
      <c r="EJ4" s="7" t="n">
        <v>0.1234597202063374</v>
      </c>
      <c r="EK4" s="7" t="n">
        <v>-0.1991390563273407</v>
      </c>
      <c r="EL4" s="7" t="n">
        <v>0.0774221893378803</v>
      </c>
      <c r="EM4" s="7" t="n">
        <v>0.2508554512486738</v>
      </c>
      <c r="EN4" s="7" t="n">
        <v>0.04743319189718311</v>
      </c>
      <c r="EO4" s="7" t="n">
        <v>-0.2051112009780348</v>
      </c>
      <c r="EP4" s="7" t="n">
        <v>-0.332404994316243</v>
      </c>
      <c r="EQ4" s="7" t="n">
        <v>0.07862623758965737</v>
      </c>
      <c r="ER4" s="7" t="n">
        <v>0.3380801437249986</v>
      </c>
      <c r="ES4" s="7" t="n">
        <v>-0.01906077193602446</v>
      </c>
      <c r="ET4" s="7" t="n">
        <v>-0.06397388073590733</v>
      </c>
      <c r="EU4" s="7" t="n">
        <v>-0.2171011560262025</v>
      </c>
      <c r="EV4" s="7" t="n">
        <v>-0.2029422750988666</v>
      </c>
      <c r="EW4" s="7" t="n">
        <v>-0.2388654111930917</v>
      </c>
      <c r="EX4" s="7" t="n">
        <v>0.6371989813335421</v>
      </c>
      <c r="EY4" s="7" t="n">
        <v>0.3870372356455427</v>
      </c>
      <c r="EZ4" s="7" t="n">
        <v>0.5224482048935842</v>
      </c>
      <c r="FA4" s="7" t="n">
        <v>0.6025516993600398</v>
      </c>
      <c r="FB4" s="7" t="n">
        <v>-0.2116599295970108</v>
      </c>
      <c r="FC4" s="7" t="n">
        <v>-0.2701502843503881</v>
      </c>
      <c r="FD4" s="7" t="n">
        <v>-0.2505939588309423</v>
      </c>
      <c r="FE4" s="7" t="n">
        <v>-0.1892699438214132</v>
      </c>
      <c r="FF4" s="7" t="n">
        <v>-0.2202891670808328</v>
      </c>
      <c r="FG4" s="7" t="n">
        <v>-0.1367796049207909</v>
      </c>
      <c r="FH4" s="7" t="n">
        <v>-0.2606741546935149</v>
      </c>
      <c r="FI4" s="7" t="n">
        <v>0.01211750784116419</v>
      </c>
      <c r="FJ4" s="7" t="n">
        <v>-0.2375757037426215</v>
      </c>
      <c r="FK4" s="7" t="n">
        <v>0.08895765495778903</v>
      </c>
      <c r="FL4" s="7" t="n">
        <v>0.04970725496576286</v>
      </c>
      <c r="FM4" s="7" t="n">
        <v>0.4969133871759386</v>
      </c>
      <c r="FN4" s="7" t="n">
        <v>-0.2285694695451219</v>
      </c>
      <c r="FO4" s="7" t="n">
        <v>-0.1691058140116794</v>
      </c>
      <c r="FP4" s="7" t="n">
        <v>0.04285586952583013</v>
      </c>
      <c r="FQ4" s="7" t="n">
        <v>0.5492349888598231</v>
      </c>
      <c r="FR4" s="7" t="n">
        <v>0.4169262183930792</v>
      </c>
      <c r="FS4" s="7" t="n">
        <v>0.4936203696618474</v>
      </c>
      <c r="FT4" s="7" t="n">
        <v>0.05871718343473274</v>
      </c>
      <c r="FU4" s="7" t="n">
        <v>-0.2238696195498583</v>
      </c>
      <c r="FV4" s="7" t="n">
        <v>-0.005989618269182504</v>
      </c>
      <c r="FW4" s="7" t="n">
        <v>0.4729453943549717</v>
      </c>
      <c r="FX4" s="7" t="n">
        <v>0.2892589723354947</v>
      </c>
      <c r="FY4" s="7" t="n">
        <v>0.2993599262101961</v>
      </c>
      <c r="FZ4" s="7" t="n">
        <v>-0.2354263857513461</v>
      </c>
      <c r="GA4" s="7" t="n">
        <v>0.4721263078765346</v>
      </c>
      <c r="GB4" s="7" t="n">
        <v>0.353791258874079</v>
      </c>
      <c r="GC4" s="7" t="n">
        <v>0.1067775779572086</v>
      </c>
      <c r="GD4" s="7" t="n">
        <v>0.1363655532628008</v>
      </c>
      <c r="GE4" s="7" t="n">
        <v>-0.2577964871337031</v>
      </c>
      <c r="GF4" s="7" t="n">
        <v>0.6106167503621275</v>
      </c>
      <c r="GG4" s="7" t="n">
        <v>-0.2423045607457431</v>
      </c>
      <c r="GH4" s="7" t="n">
        <v>0.1560003261316027</v>
      </c>
      <c r="GI4" s="7" t="n">
        <v>-0.2857774961596645</v>
      </c>
      <c r="GJ4" s="7" t="n">
        <v>-0.0310403231624092</v>
      </c>
      <c r="GK4" s="7" t="n">
        <v>-0.2413584575633724</v>
      </c>
      <c r="GL4" s="7" t="n">
        <v>-0.003941529550060168</v>
      </c>
      <c r="GM4" s="7" t="n">
        <v>0.6539301604130917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0.8693165447752069</v>
      </c>
      <c r="D5" s="7" t="n">
        <v>0.9609081407439529</v>
      </c>
      <c r="E5" s="7" t="n">
        <v>0.1648952124393148</v>
      </c>
      <c r="F5" s="7" t="n">
        <v>1</v>
      </c>
      <c r="G5" s="7" t="n">
        <v>0.5336823981655864</v>
      </c>
      <c r="H5" s="7" t="n">
        <v>0.479984269380538</v>
      </c>
      <c r="I5" s="7" t="n">
        <v>0.721739726057502</v>
      </c>
      <c r="J5" s="7" t="n">
        <v>0.7470305054654394</v>
      </c>
      <c r="K5" s="7" t="n">
        <v>0.6131598841564638</v>
      </c>
      <c r="L5" s="7" t="n">
        <v>0.171950350398987</v>
      </c>
      <c r="M5" s="7" t="n">
        <v>0.8857654288670064</v>
      </c>
      <c r="N5" s="7" t="n">
        <v>0.8559263903531446</v>
      </c>
      <c r="O5" s="7" t="n">
        <v>0.617682929217534</v>
      </c>
      <c r="P5" s="7" t="n">
        <v>0.6410767295162737</v>
      </c>
      <c r="Q5" s="7" t="n">
        <v>0.3773170445091144</v>
      </c>
      <c r="R5" s="7" t="n">
        <v>0.6083560169566249</v>
      </c>
      <c r="S5" s="7" t="n">
        <v>0.6663299935927346</v>
      </c>
      <c r="T5" s="7" t="n">
        <v>0.5279580348485046</v>
      </c>
      <c r="U5" s="7" t="n">
        <v>0.6114070788593705</v>
      </c>
      <c r="V5" s="7" t="n">
        <v>0.5526578384235113</v>
      </c>
      <c r="W5" s="7" t="n">
        <v>0.4121311178671502</v>
      </c>
      <c r="X5" s="7" t="n">
        <v>0.5652251228768768</v>
      </c>
      <c r="Y5" s="7" t="n">
        <v>0.5154303576418598</v>
      </c>
      <c r="Z5" s="7" t="n">
        <v>0.7922412427403451</v>
      </c>
      <c r="AA5" s="7" t="n">
        <v>0.609037648041892</v>
      </c>
      <c r="AB5" s="7" t="n">
        <v>0.4965349248805485</v>
      </c>
      <c r="AC5" s="7" t="n">
        <v>0.7855729412854385</v>
      </c>
      <c r="AD5" s="7" t="n">
        <v>0.3670569967519201</v>
      </c>
      <c r="AE5" s="7" t="n">
        <v>0.6564960526382198</v>
      </c>
      <c r="AF5" s="7" t="n">
        <v>0.7491749453180161</v>
      </c>
      <c r="AG5" s="7" t="n">
        <v>0.8549843200180107</v>
      </c>
      <c r="AH5" s="7" t="n">
        <v>0.531334532679734</v>
      </c>
      <c r="AI5" s="7" t="n">
        <v>0.8164170475514769</v>
      </c>
      <c r="AJ5" s="7" t="n">
        <v>0.3712834687440382</v>
      </c>
      <c r="AK5" s="7" t="n">
        <v>-0.08364709894553832</v>
      </c>
      <c r="AL5" s="7" t="n">
        <v>0.5022996098245156</v>
      </c>
      <c r="AM5" s="7" t="n">
        <v>0.5359441489696742</v>
      </c>
      <c r="AN5" s="7" t="n">
        <v>0.5134244923479699</v>
      </c>
      <c r="AO5" s="7" t="n">
        <v>0.6186060434176359</v>
      </c>
      <c r="AP5" s="7" t="n">
        <v>0.5697026239410827</v>
      </c>
      <c r="AQ5" s="7" t="n">
        <v>0.6372922571241532</v>
      </c>
      <c r="AR5" s="7" t="n">
        <v>0.5240832750789352</v>
      </c>
      <c r="AS5" s="7" t="n">
        <v>0.6459351902007656</v>
      </c>
      <c r="AT5" s="7" t="n">
        <v>0.4112357773582461</v>
      </c>
      <c r="AU5" s="7" t="n">
        <v>0.744457969470981</v>
      </c>
      <c r="AV5" s="7" t="n">
        <v>0.6674194528378874</v>
      </c>
      <c r="AW5" s="7" t="n">
        <v>0.6161221071835605</v>
      </c>
      <c r="AX5" s="7" t="n">
        <v>0.5461608746776276</v>
      </c>
      <c r="AY5" s="7" t="n">
        <v>0.6291030696135937</v>
      </c>
      <c r="AZ5" s="7" t="n">
        <v>0.5747081841139965</v>
      </c>
      <c r="BA5" s="7" t="n">
        <v>0.6121211928277994</v>
      </c>
      <c r="BB5" s="7" t="n">
        <v>0.8387672935972287</v>
      </c>
      <c r="BC5" s="7" t="n">
        <v>0.7260720146827884</v>
      </c>
      <c r="BD5" s="7" t="n">
        <v>0.5226423651007334</v>
      </c>
      <c r="BE5" s="7" t="n">
        <v>0.4444760806985218</v>
      </c>
      <c r="BF5" s="7" t="n">
        <v>0.7880288462294418</v>
      </c>
      <c r="BG5" s="7" t="n">
        <v>0.7120464619078263</v>
      </c>
      <c r="BH5" s="7" t="n">
        <v>0.4448325045268751</v>
      </c>
      <c r="BI5" s="7" t="n">
        <v>0.1176109030658579</v>
      </c>
      <c r="BJ5" s="7" t="n">
        <v>0.4438341363305973</v>
      </c>
      <c r="BK5" s="7" t="n">
        <v>0.6288261880913778</v>
      </c>
      <c r="BL5" s="7" t="n">
        <v>0.6454043297137959</v>
      </c>
      <c r="BM5" s="7" t="n">
        <v>0.6422157128606828</v>
      </c>
      <c r="BN5" s="7" t="n">
        <v>0.7068717817128547</v>
      </c>
      <c r="BO5" s="7" t="n">
        <v>0.6186059644119057</v>
      </c>
      <c r="BP5" s="7" t="n">
        <v>0.7493775849008534</v>
      </c>
      <c r="BQ5" s="7" t="n">
        <v>0.6340030122716802</v>
      </c>
      <c r="BR5" s="7" t="n">
        <v>0.5865928266339193</v>
      </c>
      <c r="BS5" s="7" t="n">
        <v>0.6045571125136654</v>
      </c>
      <c r="BT5" s="7" t="n">
        <v>0.7146995216687</v>
      </c>
      <c r="BU5" s="7" t="n">
        <v>0.5608217434784838</v>
      </c>
      <c r="BV5" s="7" t="n">
        <v>0.08599569580168592</v>
      </c>
      <c r="BW5" s="7" t="n">
        <v>0.4011699924935526</v>
      </c>
      <c r="BX5" s="7" t="n">
        <v>0.604638006072865</v>
      </c>
      <c r="BY5" s="7" t="n">
        <v>0.7174655817248133</v>
      </c>
      <c r="BZ5" s="7" t="n">
        <v>-0.03349705378722149</v>
      </c>
      <c r="CA5" s="7" t="n">
        <v>0.8757905588787771</v>
      </c>
      <c r="CB5" s="7" t="n">
        <v>0.8733097429610576</v>
      </c>
      <c r="CC5" s="7" t="n">
        <v>0.888427736842242</v>
      </c>
      <c r="CD5" s="7" t="n">
        <v>0.6019707490849208</v>
      </c>
      <c r="CE5" s="7" t="n">
        <v>0.6657429553410208</v>
      </c>
      <c r="CF5" s="7" t="n">
        <v>0.630511226186748</v>
      </c>
      <c r="CG5" s="7" t="n">
        <v>0.7804682211902253</v>
      </c>
      <c r="CH5" s="7" t="n">
        <v>0.6808846415591164</v>
      </c>
      <c r="CI5" s="7" t="n">
        <v>0.5559519733542447</v>
      </c>
      <c r="CJ5" s="7" t="n">
        <v>0.3433546246961662</v>
      </c>
      <c r="CK5" s="7" t="n">
        <v>0.7280390502479964</v>
      </c>
      <c r="CL5" s="7" t="n">
        <v>0.6354033785889588</v>
      </c>
      <c r="CM5" s="7" t="n">
        <v>0.5026771295188183</v>
      </c>
      <c r="CN5" s="7" t="n">
        <v>0.5953106304084999</v>
      </c>
      <c r="CO5" s="7" t="n">
        <v>0.3603952450241609</v>
      </c>
      <c r="CP5" s="7" t="n">
        <v>0.7866276175312886</v>
      </c>
      <c r="CQ5" s="7" t="n">
        <v>0.6527135900771417</v>
      </c>
      <c r="CR5" s="7" t="n">
        <v>0.5400821574840784</v>
      </c>
      <c r="CS5" s="7" t="n">
        <v>0.5153470066769259</v>
      </c>
      <c r="CT5" s="7" t="n">
        <v>0.161114444890368</v>
      </c>
      <c r="CU5" s="7" t="n">
        <v>0.5183442817769871</v>
      </c>
      <c r="CV5" s="7" t="n">
        <v>0.4230103933404897</v>
      </c>
      <c r="CW5" s="7" t="n">
        <v>0.5057370521562448</v>
      </c>
      <c r="CX5" s="7" t="n">
        <v>0.6173035311266658</v>
      </c>
      <c r="CY5" s="7" t="n">
        <v>0.6634963657787359</v>
      </c>
      <c r="CZ5" s="7" t="n">
        <v>0.560626621789857</v>
      </c>
      <c r="DA5" s="7" t="n">
        <v>0.6476430299746601</v>
      </c>
      <c r="DB5" s="7" t="n">
        <v>0.7825509543490683</v>
      </c>
      <c r="DC5" s="7" t="n">
        <v>0.3328382704544691</v>
      </c>
      <c r="DD5" s="7" t="n">
        <v>0.6666020059545312</v>
      </c>
      <c r="DE5" s="7" t="n">
        <v>0.5630298057628764</v>
      </c>
      <c r="DF5" s="7" t="n">
        <v>0.6143575988763363</v>
      </c>
      <c r="DG5" s="7" t="n">
        <v>0.1773230147380686</v>
      </c>
      <c r="DH5" s="7" t="n">
        <v>0.7392665140944147</v>
      </c>
      <c r="DI5" s="7" t="n">
        <v>0.574806036786415</v>
      </c>
      <c r="DJ5" s="7" t="n">
        <v>0.657375837967078</v>
      </c>
      <c r="DK5" s="7" t="n">
        <v>0.5260159657049224</v>
      </c>
      <c r="DL5" s="7" t="n">
        <v>0.6614004465682447</v>
      </c>
      <c r="DM5" s="7" t="n">
        <v>0.4136307580390942</v>
      </c>
      <c r="DN5" s="7" t="n">
        <v>0.6359141102049147</v>
      </c>
      <c r="DO5" s="7" t="n">
        <v>0.4240006153483019</v>
      </c>
      <c r="DP5" s="7" t="n">
        <v>0.4501675527837221</v>
      </c>
      <c r="DQ5" s="7" t="n">
        <v>0.395345291880028</v>
      </c>
      <c r="DR5" s="7" t="n">
        <v>0.5282652818639927</v>
      </c>
      <c r="DS5" s="7" t="n">
        <v>0.7301804366816569</v>
      </c>
      <c r="DT5" s="7" t="n">
        <v>0.7113561688143246</v>
      </c>
      <c r="DU5" s="7" t="n">
        <v>0.1630093057329876</v>
      </c>
      <c r="DV5" s="7" t="n">
        <v>0.4711779328933977</v>
      </c>
      <c r="DW5" s="7" t="n">
        <v>0.6930412888818577</v>
      </c>
      <c r="DX5" s="7" t="n">
        <v>0.8448062791797812</v>
      </c>
      <c r="DY5" s="7" t="n">
        <v>0.5398509271857042</v>
      </c>
      <c r="DZ5" s="7" t="n">
        <v>0.377105229836331</v>
      </c>
      <c r="EA5" s="7" t="n">
        <v>0.7130537653507992</v>
      </c>
      <c r="EB5" s="7" t="n">
        <v>0.6383802317838915</v>
      </c>
      <c r="EC5" s="7" t="n">
        <v>0.7100601474211492</v>
      </c>
      <c r="ED5" s="7" t="n">
        <v>0.6367069701009405</v>
      </c>
      <c r="EE5" s="7" t="n">
        <v>0.4845203945813605</v>
      </c>
      <c r="EF5" s="7" t="n">
        <v>0.6060899787538984</v>
      </c>
      <c r="EG5" s="7" t="n">
        <v>0.5814314327725622</v>
      </c>
      <c r="EH5" s="7" t="n">
        <v>0.4496016156826144</v>
      </c>
      <c r="EI5" s="7" t="n">
        <v>0.6489673127562885</v>
      </c>
      <c r="EJ5" s="7" t="n">
        <v>0.5127985807656504</v>
      </c>
      <c r="EK5" s="7" t="n">
        <v>0.4733204208017893</v>
      </c>
      <c r="EL5" s="7" t="n">
        <v>0.666268302052835</v>
      </c>
      <c r="EM5" s="7" t="n">
        <v>0.6001991795766259</v>
      </c>
      <c r="EN5" s="7" t="n">
        <v>0.6186350506717682</v>
      </c>
      <c r="EO5" s="7" t="n">
        <v>0.5353616933798634</v>
      </c>
      <c r="EP5" s="7" t="n">
        <v>0.472526468780244</v>
      </c>
      <c r="EQ5" s="7" t="n">
        <v>0.7903742489793159</v>
      </c>
      <c r="ER5" s="7" t="n">
        <v>0.3923550900257212</v>
      </c>
      <c r="ES5" s="7" t="n">
        <v>0.6055628310690561</v>
      </c>
      <c r="ET5" s="7" t="n">
        <v>0.5405818683371537</v>
      </c>
      <c r="EU5" s="7" t="n">
        <v>0.6731858249160664</v>
      </c>
      <c r="EV5" s="7" t="n">
        <v>0.6397166441808699</v>
      </c>
      <c r="EW5" s="7" t="n">
        <v>0.6257308559153805</v>
      </c>
      <c r="EX5" s="7" t="n">
        <v>0.4778248413290888</v>
      </c>
      <c r="EY5" s="7" t="n">
        <v>0.7571796887283543</v>
      </c>
      <c r="EZ5" s="7" t="n">
        <v>0.6768972891597453</v>
      </c>
      <c r="FA5" s="7" t="n">
        <v>0.5966015705209066</v>
      </c>
      <c r="FB5" s="7" t="n">
        <v>0.4251138799322803</v>
      </c>
      <c r="FC5" s="7" t="n">
        <v>0.6163746454130279</v>
      </c>
      <c r="FD5" s="7" t="n">
        <v>0.6104047786097587</v>
      </c>
      <c r="FE5" s="7" t="n">
        <v>0.5733130677809104</v>
      </c>
      <c r="FF5" s="7" t="n">
        <v>0.6367280769576104</v>
      </c>
      <c r="FG5" s="7" t="n">
        <v>0.3990829200924529</v>
      </c>
      <c r="FH5" s="7" t="n">
        <v>0.2151827739401985</v>
      </c>
      <c r="FI5" s="7" t="n">
        <v>0.5491297301961746</v>
      </c>
      <c r="FJ5" s="7" t="n">
        <v>0.562927921469957</v>
      </c>
      <c r="FK5" s="7" t="n">
        <v>0.5843271658003408</v>
      </c>
      <c r="FL5" s="7" t="n">
        <v>0.5040148259786787</v>
      </c>
      <c r="FM5" s="7" t="n">
        <v>0.7067421827988156</v>
      </c>
      <c r="FN5" s="7" t="n">
        <v>0.6257244647997043</v>
      </c>
      <c r="FO5" s="7" t="n">
        <v>0.7026713804906953</v>
      </c>
      <c r="FP5" s="7" t="n">
        <v>0.529307686569779</v>
      </c>
      <c r="FQ5" s="7" t="n">
        <v>0.4563941794918067</v>
      </c>
      <c r="FR5" s="7" t="n">
        <v>0.7177261482093404</v>
      </c>
      <c r="FS5" s="7" t="n">
        <v>0.530172020669045</v>
      </c>
      <c r="FT5" s="7" t="n">
        <v>0.7866539226069414</v>
      </c>
      <c r="FU5" s="7" t="n">
        <v>0.6302854359864988</v>
      </c>
      <c r="FV5" s="7" t="n">
        <v>0.5259662066013033</v>
      </c>
      <c r="FW5" s="7" t="n">
        <v>0.08146878325229125</v>
      </c>
      <c r="FX5" s="7" t="n">
        <v>0.755587055213063</v>
      </c>
      <c r="FY5" s="7" t="n">
        <v>0.5820260366747601</v>
      </c>
      <c r="FZ5" s="7" t="n">
        <v>0.607209598271088</v>
      </c>
      <c r="GA5" s="7" t="n">
        <v>0.2944790065348245</v>
      </c>
      <c r="GB5" s="7" t="n">
        <v>0.3988085889025182</v>
      </c>
      <c r="GC5" s="7" t="n">
        <v>0.6604304460278521</v>
      </c>
      <c r="GD5" s="7" t="n">
        <v>0.5590984725511642</v>
      </c>
      <c r="GE5" s="7" t="n">
        <v>0.6003725009360384</v>
      </c>
      <c r="GF5" s="7" t="n">
        <v>0.1869169723826825</v>
      </c>
      <c r="GG5" s="7" t="n">
        <v>0.6275260459121026</v>
      </c>
      <c r="GH5" s="7" t="n">
        <v>0.5898041678185532</v>
      </c>
      <c r="GI5" s="7" t="n">
        <v>0.3335746739259168</v>
      </c>
      <c r="GJ5" s="7" t="n">
        <v>0.5774986969162579</v>
      </c>
      <c r="GK5" s="7" t="n">
        <v>0.5855595832780072</v>
      </c>
      <c r="GL5" s="7" t="n">
        <v>0.3977223289979647</v>
      </c>
      <c r="GM5" s="7" t="n">
        <v>0.2909376117948176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0.4080867072524099</v>
      </c>
      <c r="D6" s="7" t="n">
        <v>0.4330263191815598</v>
      </c>
      <c r="E6" s="7" t="n">
        <v>0.4510568038654974</v>
      </c>
      <c r="F6" s="7" t="n">
        <v>0.5336823981655864</v>
      </c>
      <c r="G6" s="7" t="n">
        <v>1</v>
      </c>
      <c r="H6" s="7" t="n">
        <v>0.6053266712924488</v>
      </c>
      <c r="I6" s="7" t="n">
        <v>0.2312468881426111</v>
      </c>
      <c r="J6" s="7" t="n">
        <v>0.2663059086308758</v>
      </c>
      <c r="K6" s="7" t="n">
        <v>0.6216863326308032</v>
      </c>
      <c r="L6" s="7" t="n">
        <v>0.394074289824163</v>
      </c>
      <c r="M6" s="7" t="n">
        <v>0.3300026457936229</v>
      </c>
      <c r="N6" s="7" t="n">
        <v>0.2517723423244272</v>
      </c>
      <c r="O6" s="7" t="n">
        <v>-0.1158464543785521</v>
      </c>
      <c r="P6" s="7" t="n">
        <v>-0.1022772440631748</v>
      </c>
      <c r="Q6" s="7" t="n">
        <v>0.2636570923002271</v>
      </c>
      <c r="R6" s="7" t="n">
        <v>-0.1302160040870108</v>
      </c>
      <c r="S6" s="7" t="n">
        <v>-0.07779660761281286</v>
      </c>
      <c r="T6" s="7" t="n">
        <v>-0.1098657164486405</v>
      </c>
      <c r="U6" s="7" t="n">
        <v>-0.09267679188127302</v>
      </c>
      <c r="V6" s="7" t="n">
        <v>0.03005432764264421</v>
      </c>
      <c r="W6" s="7" t="n">
        <v>-0.2019761159992476</v>
      </c>
      <c r="X6" s="7" t="n">
        <v>-0.1138167753240385</v>
      </c>
      <c r="Y6" s="7" t="n">
        <v>-0.1300499576385283</v>
      </c>
      <c r="Z6" s="7" t="n">
        <v>0.3237250269647371</v>
      </c>
      <c r="AA6" s="7" t="n">
        <v>0.3466086584356426</v>
      </c>
      <c r="AB6" s="7" t="n">
        <v>0.6584536248736529</v>
      </c>
      <c r="AC6" s="7" t="n">
        <v>0.3049525782985712</v>
      </c>
      <c r="AD6" s="7" t="n">
        <v>0.677562220416232</v>
      </c>
      <c r="AE6" s="7" t="n">
        <v>0.06728037451118513</v>
      </c>
      <c r="AF6" s="7" t="n">
        <v>0.1633491215978436</v>
      </c>
      <c r="AG6" s="7" t="n">
        <v>0.2772196259721432</v>
      </c>
      <c r="AH6" s="7" t="n">
        <v>0.523521442076901</v>
      </c>
      <c r="AI6" s="7" t="n">
        <v>0.165917733820862</v>
      </c>
      <c r="AJ6" s="7" t="n">
        <v>0.5921524304894367</v>
      </c>
      <c r="AK6" s="7" t="n">
        <v>-0.01703131854401153</v>
      </c>
      <c r="AL6" s="7" t="n">
        <v>0.6577028435671612</v>
      </c>
      <c r="AM6" s="7" t="n">
        <v>0.4883328849497844</v>
      </c>
      <c r="AN6" s="7" t="n">
        <v>-0.003558309737906984</v>
      </c>
      <c r="AO6" s="7" t="n">
        <v>0.5416501542944016</v>
      </c>
      <c r="AP6" s="7" t="n">
        <v>0.5027414641142874</v>
      </c>
      <c r="AQ6" s="7" t="n">
        <v>0.2677153140718617</v>
      </c>
      <c r="AR6" s="7" t="n">
        <v>0.4665629507547711</v>
      </c>
      <c r="AS6" s="7" t="n">
        <v>-0.07549868863537461</v>
      </c>
      <c r="AT6" s="7" t="n">
        <v>0.3661866455272493</v>
      </c>
      <c r="AU6" s="7" t="n">
        <v>0.1283952757412255</v>
      </c>
      <c r="AV6" s="7" t="n">
        <v>0.05336590768172092</v>
      </c>
      <c r="AW6" s="7" t="n">
        <v>0.05154743791909153</v>
      </c>
      <c r="AX6" s="7" t="n">
        <v>0.0665700478278882</v>
      </c>
      <c r="AY6" s="7" t="n">
        <v>0.0481436515879031</v>
      </c>
      <c r="AZ6" s="7" t="n">
        <v>-0.01885245417204205</v>
      </c>
      <c r="BA6" s="7" t="n">
        <v>0.06572156327941223</v>
      </c>
      <c r="BB6" s="7" t="n">
        <v>0.6052091462079799</v>
      </c>
      <c r="BC6" s="7" t="n">
        <v>0.1353897269690486</v>
      </c>
      <c r="BD6" s="7" t="n">
        <v>0.3625481819449111</v>
      </c>
      <c r="BE6" s="7" t="n">
        <v>-0.07785545214325092</v>
      </c>
      <c r="BF6" s="7" t="n">
        <v>0.3067330837187144</v>
      </c>
      <c r="BG6" s="7" t="n">
        <v>0.7472072591491827</v>
      </c>
      <c r="BH6" s="7" t="n">
        <v>0.3222245657009156</v>
      </c>
      <c r="BI6" s="7" t="n">
        <v>-0.05249643322313654</v>
      </c>
      <c r="BJ6" s="7" t="n">
        <v>0.3644930321301993</v>
      </c>
      <c r="BK6" s="7" t="n">
        <v>0.03352356666897782</v>
      </c>
      <c r="BL6" s="7" t="n">
        <v>0.05432684093299241</v>
      </c>
      <c r="BM6" s="7" t="n">
        <v>0.1942789893671945</v>
      </c>
      <c r="BN6" s="7" t="n">
        <v>0.1550088492508898</v>
      </c>
      <c r="BO6" s="7" t="n">
        <v>0.5416501206126789</v>
      </c>
      <c r="BP6" s="7" t="n">
        <v>0.818430833915754</v>
      </c>
      <c r="BQ6" s="7" t="n">
        <v>0.1298850315043422</v>
      </c>
      <c r="BR6" s="7" t="n">
        <v>0.3974190796046976</v>
      </c>
      <c r="BS6" s="7" t="n">
        <v>0.09315057118154367</v>
      </c>
      <c r="BT6" s="7" t="n">
        <v>0.7459601544005787</v>
      </c>
      <c r="BU6" s="7" t="n">
        <v>0.167504106379848</v>
      </c>
      <c r="BV6" s="7" t="n">
        <v>0.7990677101286141</v>
      </c>
      <c r="BW6" s="7" t="n">
        <v>0.6015814611806983</v>
      </c>
      <c r="BX6" s="7" t="n">
        <v>0.4374053111288504</v>
      </c>
      <c r="BY6" s="7" t="n">
        <v>0.4412251559842657</v>
      </c>
      <c r="BZ6" s="7" t="n">
        <v>0.09482334471953253</v>
      </c>
      <c r="CA6" s="7" t="n">
        <v>0.3146895301519083</v>
      </c>
      <c r="CB6" s="7" t="n">
        <v>0.2952928299935606</v>
      </c>
      <c r="CC6" s="7" t="n">
        <v>0.4160218769070813</v>
      </c>
      <c r="CD6" s="7" t="n">
        <v>0.02631608234543363</v>
      </c>
      <c r="CE6" s="7" t="n">
        <v>0.3336608746738952</v>
      </c>
      <c r="CF6" s="7" t="n">
        <v>0.3943687510253034</v>
      </c>
      <c r="CG6" s="7" t="n">
        <v>0.540476208391181</v>
      </c>
      <c r="CH6" s="7" t="n">
        <v>0.1578734189031826</v>
      </c>
      <c r="CI6" s="7" t="n">
        <v>0.6569723822152496</v>
      </c>
      <c r="CJ6" s="7" t="n">
        <v>0.5848222379187413</v>
      </c>
      <c r="CK6" s="7" t="n">
        <v>0.2046623155476844</v>
      </c>
      <c r="CL6" s="7" t="n">
        <v>-0.09271624151813421</v>
      </c>
      <c r="CM6" s="7" t="n">
        <v>0.632674385673482</v>
      </c>
      <c r="CN6" s="7" t="n">
        <v>0.3509067414231724</v>
      </c>
      <c r="CO6" s="7" t="n">
        <v>0.4691578098141773</v>
      </c>
      <c r="CP6" s="7" t="n">
        <v>0.3134346717564953</v>
      </c>
      <c r="CQ6" s="7" t="n">
        <v>-0.05802983593799351</v>
      </c>
      <c r="CR6" s="7" t="n">
        <v>-0.00861756216078239</v>
      </c>
      <c r="CS6" s="7" t="n">
        <v>0.434772271174842</v>
      </c>
      <c r="CT6" s="7" t="n">
        <v>0.6845157624803876</v>
      </c>
      <c r="CU6" s="7" t="n">
        <v>0.431761447834105</v>
      </c>
      <c r="CV6" s="7" t="n">
        <v>0.3478606394947648</v>
      </c>
      <c r="CW6" s="7" t="n">
        <v>-0.08324329219989034</v>
      </c>
      <c r="CX6" s="7" t="n">
        <v>-0.09162093029913393</v>
      </c>
      <c r="CY6" s="7" t="n">
        <v>0.1392951968699696</v>
      </c>
      <c r="CZ6" s="7" t="n">
        <v>0.4476197191778212</v>
      </c>
      <c r="DA6" s="7" t="n">
        <v>0.1549441443367422</v>
      </c>
      <c r="DB6" s="7" t="n">
        <v>0.2078022361196764</v>
      </c>
      <c r="DC6" s="7" t="n">
        <v>0.7177468467274319</v>
      </c>
      <c r="DD6" s="7" t="n">
        <v>0.4685868451712175</v>
      </c>
      <c r="DE6" s="7" t="n">
        <v>0.1724527309337318</v>
      </c>
      <c r="DF6" s="7" t="n">
        <v>0.4605867196172169</v>
      </c>
      <c r="DG6" s="7" t="n">
        <v>0.7718114342915359</v>
      </c>
      <c r="DH6" s="7" t="n">
        <v>0.5795095387465867</v>
      </c>
      <c r="DI6" s="7" t="n">
        <v>0.1911003839088804</v>
      </c>
      <c r="DJ6" s="7" t="n">
        <v>-0.03260609101177141</v>
      </c>
      <c r="DK6" s="7" t="n">
        <v>-0.08759264611537382</v>
      </c>
      <c r="DL6" s="7" t="n">
        <v>-0.01802355343174831</v>
      </c>
      <c r="DM6" s="7" t="n">
        <v>0.7283268275716429</v>
      </c>
      <c r="DN6" s="7" t="n">
        <v>0.1349093412980608</v>
      </c>
      <c r="DO6" s="7" t="n">
        <v>0.3448902004443483</v>
      </c>
      <c r="DP6" s="7" t="n">
        <v>-0.08468810454532277</v>
      </c>
      <c r="DQ6" s="7" t="n">
        <v>0.002768358269842657</v>
      </c>
      <c r="DR6" s="7" t="n">
        <v>0.1293068245911912</v>
      </c>
      <c r="DS6" s="7" t="n">
        <v>0.3992296513277992</v>
      </c>
      <c r="DT6" s="7" t="n">
        <v>0.1491383756339452</v>
      </c>
      <c r="DU6" s="7" t="n">
        <v>-0.009955227529203015</v>
      </c>
      <c r="DV6" s="7" t="n">
        <v>-0.08812283271414836</v>
      </c>
      <c r="DW6" s="7" t="n">
        <v>-0.03702705113040441</v>
      </c>
      <c r="DX6" s="7" t="n">
        <v>0.2392547372149498</v>
      </c>
      <c r="DY6" s="7" t="n">
        <v>-0.07114812899269612</v>
      </c>
      <c r="DZ6" s="7" t="n">
        <v>0.3006744666919752</v>
      </c>
      <c r="EA6" s="7" t="n">
        <v>0.7497236461647816</v>
      </c>
      <c r="EB6" s="7" t="n">
        <v>-0.1009501734817653</v>
      </c>
      <c r="EC6" s="7" t="n">
        <v>0.3688131267268642</v>
      </c>
      <c r="ED6" s="7" t="n">
        <v>0.1320363679039371</v>
      </c>
      <c r="EE6" s="7" t="n">
        <v>0.4746981578452349</v>
      </c>
      <c r="EF6" s="7" t="n">
        <v>-0.1408155280458402</v>
      </c>
      <c r="EG6" s="7" t="n">
        <v>0.1314829460665091</v>
      </c>
      <c r="EH6" s="7" t="n">
        <v>0.03017070089750179</v>
      </c>
      <c r="EI6" s="7" t="n">
        <v>-0.06501210302661223</v>
      </c>
      <c r="EJ6" s="7" t="n">
        <v>0.134656482847848</v>
      </c>
      <c r="EK6" s="7" t="n">
        <v>-0.07382552368050757</v>
      </c>
      <c r="EL6" s="7" t="n">
        <v>0.2761395927767612</v>
      </c>
      <c r="EM6" s="7" t="n">
        <v>0.3731365209921079</v>
      </c>
      <c r="EN6" s="7" t="n">
        <v>0.1275652576522344</v>
      </c>
      <c r="EO6" s="7" t="n">
        <v>-0.1042234434376906</v>
      </c>
      <c r="EP6" s="7" t="n">
        <v>-0.1267146857021987</v>
      </c>
      <c r="EQ6" s="7" t="n">
        <v>0.3161929637735844</v>
      </c>
      <c r="ER6" s="7" t="n">
        <v>0.3090583786010034</v>
      </c>
      <c r="ES6" s="7" t="n">
        <v>0.1650274409453524</v>
      </c>
      <c r="ET6" s="7" t="n">
        <v>0.06357597322280491</v>
      </c>
      <c r="EU6" s="7" t="n">
        <v>0.004441359886219961</v>
      </c>
      <c r="EV6" s="7" t="n">
        <v>-0.07779679450238772</v>
      </c>
      <c r="EW6" s="7" t="n">
        <v>-0.1436324573513026</v>
      </c>
      <c r="EX6" s="7" t="n">
        <v>0.6172197293809326</v>
      </c>
      <c r="EY6" s="7" t="n">
        <v>0.6408355558198117</v>
      </c>
      <c r="EZ6" s="7" t="n">
        <v>0.536145668573911</v>
      </c>
      <c r="FA6" s="7" t="n">
        <v>0.4643666250340865</v>
      </c>
      <c r="FB6" s="7" t="n">
        <v>-0.1274182487006616</v>
      </c>
      <c r="FC6" s="7" t="n">
        <v>-0.1219835019967649</v>
      </c>
      <c r="FD6" s="7" t="n">
        <v>-0.08401131318251956</v>
      </c>
      <c r="FE6" s="7" t="n">
        <v>0.01444656829152654</v>
      </c>
      <c r="FF6" s="7" t="n">
        <v>-0.1058028257093599</v>
      </c>
      <c r="FG6" s="7" t="n">
        <v>-0.05744299188897022</v>
      </c>
      <c r="FH6" s="7" t="n">
        <v>-0.07323762286980601</v>
      </c>
      <c r="FI6" s="7" t="n">
        <v>0.07574228047003059</v>
      </c>
      <c r="FJ6" s="7" t="n">
        <v>-0.09300956452355294</v>
      </c>
      <c r="FK6" s="7" t="n">
        <v>0.1866057461240237</v>
      </c>
      <c r="FL6" s="7" t="n">
        <v>0.1986111937267882</v>
      </c>
      <c r="FM6" s="7" t="n">
        <v>0.492082135217121</v>
      </c>
      <c r="FN6" s="7" t="n">
        <v>-0.1153169544424674</v>
      </c>
      <c r="FO6" s="7" t="n">
        <v>-0.01973712455586199</v>
      </c>
      <c r="FP6" s="7" t="n">
        <v>0.2499164457782622</v>
      </c>
      <c r="FQ6" s="7" t="n">
        <v>0.7433487009585864</v>
      </c>
      <c r="FR6" s="7" t="n">
        <v>0.5489401309682935</v>
      </c>
      <c r="FS6" s="7" t="n">
        <v>0.3544038589510514</v>
      </c>
      <c r="FT6" s="7" t="n">
        <v>0.2784601695280139</v>
      </c>
      <c r="FU6" s="7" t="n">
        <v>-0.1082164887207597</v>
      </c>
      <c r="FV6" s="7" t="n">
        <v>0.3044913432592214</v>
      </c>
      <c r="FW6" s="7" t="n">
        <v>0.7943547777563152</v>
      </c>
      <c r="FX6" s="7" t="n">
        <v>0.8454453456440363</v>
      </c>
      <c r="FY6" s="7" t="n">
        <v>0.6191253376962498</v>
      </c>
      <c r="FZ6" s="7" t="n">
        <v>-0.1235022254380444</v>
      </c>
      <c r="GA6" s="7" t="n">
        <v>0.1149256469889613</v>
      </c>
      <c r="GB6" s="7" t="n">
        <v>0.3194157390237735</v>
      </c>
      <c r="GC6" s="7" t="n">
        <v>0.3420869157524391</v>
      </c>
      <c r="GD6" s="7" t="n">
        <v>0.4125096187824696</v>
      </c>
      <c r="GE6" s="7" t="n">
        <v>-0.06279161294898314</v>
      </c>
      <c r="GF6" s="7" t="n">
        <v>0.7476806770106363</v>
      </c>
      <c r="GG6" s="7" t="n">
        <v>-0.07796364844661864</v>
      </c>
      <c r="GH6" s="7" t="n">
        <v>0.4255770481614916</v>
      </c>
      <c r="GI6" s="7" t="n">
        <v>-0.05989116925358746</v>
      </c>
      <c r="GJ6" s="7" t="n">
        <v>0.1268973869576712</v>
      </c>
      <c r="GK6" s="7" t="n">
        <v>-0.07247915964087619</v>
      </c>
      <c r="GL6" s="7" t="n">
        <v>0.304727206107882</v>
      </c>
      <c r="GM6" s="7" t="n">
        <v>0.7819669986557931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0.3799387260424577</v>
      </c>
      <c r="D7" s="7" t="n">
        <v>0.4083311581032643</v>
      </c>
      <c r="E7" s="7" t="n">
        <v>0.4832829218397904</v>
      </c>
      <c r="F7" s="7" t="n">
        <v>0.479984269380538</v>
      </c>
      <c r="G7" s="7" t="n">
        <v>0.6053266712924488</v>
      </c>
      <c r="H7" s="7" t="n">
        <v>1</v>
      </c>
      <c r="I7" s="7" t="n">
        <v>0.3154882951079265</v>
      </c>
      <c r="J7" s="7" t="n">
        <v>0.3550784254129649</v>
      </c>
      <c r="K7" s="7" t="n">
        <v>0.7278510121430931</v>
      </c>
      <c r="L7" s="7" t="n">
        <v>0.4550555982220033</v>
      </c>
      <c r="M7" s="7" t="n">
        <v>0.3082807298409495</v>
      </c>
      <c r="N7" s="7" t="n">
        <v>0.2573002654843409</v>
      </c>
      <c r="O7" s="7" t="n">
        <v>-0.05633349616090492</v>
      </c>
      <c r="P7" s="7" t="n">
        <v>-0.06367795956282875</v>
      </c>
      <c r="Q7" s="7" t="n">
        <v>0.4193923584527463</v>
      </c>
      <c r="R7" s="7" t="n">
        <v>-0.07476744599117244</v>
      </c>
      <c r="S7" s="7" t="n">
        <v>-0.02464870945826115</v>
      </c>
      <c r="T7" s="7" t="n">
        <v>-0.04696203438109233</v>
      </c>
      <c r="U7" s="7" t="n">
        <v>-0.1275440601483138</v>
      </c>
      <c r="V7" s="7" t="n">
        <v>0.1808809464208937</v>
      </c>
      <c r="W7" s="7" t="n">
        <v>-0.2300931533253231</v>
      </c>
      <c r="X7" s="7" t="n">
        <v>-0.05012742279637608</v>
      </c>
      <c r="Y7" s="7" t="n">
        <v>-0.06746134458223883</v>
      </c>
      <c r="Z7" s="7" t="n">
        <v>0.3589909578193202</v>
      </c>
      <c r="AA7" s="7" t="n">
        <v>0.4037630899524979</v>
      </c>
      <c r="AB7" s="7" t="n">
        <v>0.9527985451061206</v>
      </c>
      <c r="AC7" s="7" t="n">
        <v>0.3409705119799348</v>
      </c>
      <c r="AD7" s="7" t="n">
        <v>0.6558362327335819</v>
      </c>
      <c r="AE7" s="7" t="n">
        <v>0.1137790054669813</v>
      </c>
      <c r="AF7" s="7" t="n">
        <v>0.1908226331248361</v>
      </c>
      <c r="AG7" s="7" t="n">
        <v>0.2729214614036458</v>
      </c>
      <c r="AH7" s="7" t="n">
        <v>0.6202417199772302</v>
      </c>
      <c r="AI7" s="7" t="n">
        <v>0.198471160990303</v>
      </c>
      <c r="AJ7" s="7" t="n">
        <v>0.6355976223695546</v>
      </c>
      <c r="AK7" s="7" t="n">
        <v>0.2311988206140231</v>
      </c>
      <c r="AL7" s="7" t="n">
        <v>0.9387856055407304</v>
      </c>
      <c r="AM7" s="7" t="n">
        <v>0.6107617630640337</v>
      </c>
      <c r="AN7" s="7" t="n">
        <v>-0.05321251192799889</v>
      </c>
      <c r="AO7" s="7" t="n">
        <v>0.5799151836892292</v>
      </c>
      <c r="AP7" s="7" t="n">
        <v>0.6530940798137504</v>
      </c>
      <c r="AQ7" s="7" t="n">
        <v>0.3671767587521514</v>
      </c>
      <c r="AR7" s="7" t="n">
        <v>0.5983327918130467</v>
      </c>
      <c r="AS7" s="7" t="n">
        <v>-0.07268056145037838</v>
      </c>
      <c r="AT7" s="7" t="n">
        <v>0.4098550886092597</v>
      </c>
      <c r="AU7" s="7" t="n">
        <v>0.15855813082539</v>
      </c>
      <c r="AV7" s="7" t="n">
        <v>0.08150623501631185</v>
      </c>
      <c r="AW7" s="7" t="n">
        <v>0.07233629314043351</v>
      </c>
      <c r="AX7" s="7" t="n">
        <v>0.1988346339764612</v>
      </c>
      <c r="AY7" s="7" t="n">
        <v>0.04836013363417976</v>
      </c>
      <c r="AZ7" s="7" t="n">
        <v>-0.03555995112178352</v>
      </c>
      <c r="BA7" s="7" t="n">
        <v>0.08944106009002656</v>
      </c>
      <c r="BB7" s="7" t="n">
        <v>0.6879755674344745</v>
      </c>
      <c r="BC7" s="7" t="n">
        <v>0.1442188244961861</v>
      </c>
      <c r="BD7" s="7" t="n">
        <v>0.6163514157076291</v>
      </c>
      <c r="BE7" s="7" t="n">
        <v>-0.1399973526859119</v>
      </c>
      <c r="BF7" s="7" t="n">
        <v>0.3371956795523831</v>
      </c>
      <c r="BG7" s="7" t="n">
        <v>0.4227067117614446</v>
      </c>
      <c r="BH7" s="7" t="n">
        <v>0.3534041368211819</v>
      </c>
      <c r="BI7" s="7" t="n">
        <v>0.2250638345742142</v>
      </c>
      <c r="BJ7" s="7" t="n">
        <v>0.4259483014323909</v>
      </c>
      <c r="BK7" s="7" t="n">
        <v>0.02559958126751019</v>
      </c>
      <c r="BL7" s="7" t="n">
        <v>0.07565250569389766</v>
      </c>
      <c r="BM7" s="7" t="n">
        <v>0.3092884446917984</v>
      </c>
      <c r="BN7" s="7" t="n">
        <v>0.1178353889999621</v>
      </c>
      <c r="BO7" s="7" t="n">
        <v>0.5799149549638907</v>
      </c>
      <c r="BP7" s="7" t="n">
        <v>0.4991124760647353</v>
      </c>
      <c r="BQ7" s="7" t="n">
        <v>0.1142764920322287</v>
      </c>
      <c r="BR7" s="7" t="n">
        <v>0.4334782639072412</v>
      </c>
      <c r="BS7" s="7" t="n">
        <v>0.05521695314709036</v>
      </c>
      <c r="BT7" s="7" t="n">
        <v>0.4339365843582607</v>
      </c>
      <c r="BU7" s="7" t="n">
        <v>0.3077779736603531</v>
      </c>
      <c r="BV7" s="7" t="n">
        <v>0.4634535191432655</v>
      </c>
      <c r="BW7" s="7" t="n">
        <v>0.8708027743789317</v>
      </c>
      <c r="BX7" s="7" t="n">
        <v>0.5095632199324428</v>
      </c>
      <c r="BY7" s="7" t="n">
        <v>0.4357014744638325</v>
      </c>
      <c r="BZ7" s="7" t="n">
        <v>0.2726917187284706</v>
      </c>
      <c r="CA7" s="7" t="n">
        <v>0.297306642460117</v>
      </c>
      <c r="CB7" s="7" t="n">
        <v>0.2748877265981161</v>
      </c>
      <c r="CC7" s="7" t="n">
        <v>0.4236173059906785</v>
      </c>
      <c r="CD7" s="7" t="n">
        <v>0.06502165801855388</v>
      </c>
      <c r="CE7" s="7" t="n">
        <v>0.2713919390319528</v>
      </c>
      <c r="CF7" s="7" t="n">
        <v>0.4718976284020495</v>
      </c>
      <c r="CG7" s="7" t="n">
        <v>0.4637020248741192</v>
      </c>
      <c r="CH7" s="7" t="n">
        <v>0.2506727262238166</v>
      </c>
      <c r="CI7" s="7" t="n">
        <v>0.6599939341220663</v>
      </c>
      <c r="CJ7" s="7" t="n">
        <v>0.7290601272149517</v>
      </c>
      <c r="CK7" s="7" t="n">
        <v>0.2096431516025235</v>
      </c>
      <c r="CL7" s="7" t="n">
        <v>-0.0857951499174478</v>
      </c>
      <c r="CM7" s="7" t="n">
        <v>0.9687944892379289</v>
      </c>
      <c r="CN7" s="7" t="n">
        <v>0.2491045261873462</v>
      </c>
      <c r="CO7" s="7" t="n">
        <v>0.5616245249492819</v>
      </c>
      <c r="CP7" s="7" t="n">
        <v>0.3524157847683023</v>
      </c>
      <c r="CQ7" s="7" t="n">
        <v>-0.02618375645481685</v>
      </c>
      <c r="CR7" s="7" t="n">
        <v>-0.04712506109041314</v>
      </c>
      <c r="CS7" s="7" t="n">
        <v>0.5416348466509588</v>
      </c>
      <c r="CT7" s="7" t="n">
        <v>0.5982168988859443</v>
      </c>
      <c r="CU7" s="7" t="n">
        <v>0.5244775426216168</v>
      </c>
      <c r="CV7" s="7" t="n">
        <v>0.3976333610699352</v>
      </c>
      <c r="CW7" s="7" t="n">
        <v>-0.1372035163812472</v>
      </c>
      <c r="CX7" s="7" t="n">
        <v>-0.0949300411684403</v>
      </c>
      <c r="CY7" s="7" t="n">
        <v>0.1524410274355331</v>
      </c>
      <c r="CZ7" s="7" t="n">
        <v>0.4230441823272742</v>
      </c>
      <c r="DA7" s="7" t="n">
        <v>0.1922101648295395</v>
      </c>
      <c r="DB7" s="7" t="n">
        <v>0.2197730539107481</v>
      </c>
      <c r="DC7" s="7" t="n">
        <v>0.7266957241890655</v>
      </c>
      <c r="DD7" s="7" t="n">
        <v>0.2838911057408098</v>
      </c>
      <c r="DE7" s="7" t="n">
        <v>0.3120566916669674</v>
      </c>
      <c r="DF7" s="7" t="n">
        <v>0.4595103773496907</v>
      </c>
      <c r="DG7" s="7" t="n">
        <v>0.5283032117293419</v>
      </c>
      <c r="DH7" s="7" t="n">
        <v>0.6265737805484475</v>
      </c>
      <c r="DI7" s="7" t="n">
        <v>0.1470885606029324</v>
      </c>
      <c r="DJ7" s="7" t="n">
        <v>-0.01695385757352784</v>
      </c>
      <c r="DK7" s="7" t="n">
        <v>-0.1299984990948607</v>
      </c>
      <c r="DL7" s="7" t="n">
        <v>-0.0590886002073352</v>
      </c>
      <c r="DM7" s="7" t="n">
        <v>0.8558588537470563</v>
      </c>
      <c r="DN7" s="7" t="n">
        <v>0.1797909680531591</v>
      </c>
      <c r="DO7" s="7" t="n">
        <v>0.4799032048190567</v>
      </c>
      <c r="DP7" s="7" t="n">
        <v>-0.1464316000563965</v>
      </c>
      <c r="DQ7" s="7" t="n">
        <v>-0.0631975725650933</v>
      </c>
      <c r="DR7" s="7" t="n">
        <v>0.02152193989776329</v>
      </c>
      <c r="DS7" s="7" t="n">
        <v>0.40777828799367</v>
      </c>
      <c r="DT7" s="7" t="n">
        <v>0.1943505875383467</v>
      </c>
      <c r="DU7" s="7" t="n">
        <v>0.2359236815466724</v>
      </c>
      <c r="DV7" s="7" t="n">
        <v>-0.1323603998098514</v>
      </c>
      <c r="DW7" s="7" t="n">
        <v>-0.01387173185697894</v>
      </c>
      <c r="DX7" s="7" t="n">
        <v>0.2909775001317929</v>
      </c>
      <c r="DY7" s="7" t="n">
        <v>-0.1163451788237067</v>
      </c>
      <c r="DZ7" s="7" t="n">
        <v>0.4762169513794569</v>
      </c>
      <c r="EA7" s="7" t="n">
        <v>0.4274591477732956</v>
      </c>
      <c r="EB7" s="7" t="n">
        <v>-0.1070710340709106</v>
      </c>
      <c r="EC7" s="7" t="n">
        <v>0.3451555750592429</v>
      </c>
      <c r="ED7" s="7" t="n">
        <v>0.1219666588061405</v>
      </c>
      <c r="EE7" s="7" t="n">
        <v>0.6253690385352151</v>
      </c>
      <c r="EF7" s="7" t="n">
        <v>-0.1190263497548554</v>
      </c>
      <c r="EG7" s="7" t="n">
        <v>0.08427881654162067</v>
      </c>
      <c r="EH7" s="7" t="n">
        <v>-0.007519685417399771</v>
      </c>
      <c r="EI7" s="7" t="n">
        <v>-0.03006338733397818</v>
      </c>
      <c r="EJ7" s="7" t="n">
        <v>0.2631867549979348</v>
      </c>
      <c r="EK7" s="7" t="n">
        <v>-0.0779457882486919</v>
      </c>
      <c r="EL7" s="7" t="n">
        <v>0.2412316999739957</v>
      </c>
      <c r="EM7" s="7" t="n">
        <v>0.4285785177914739</v>
      </c>
      <c r="EN7" s="7" t="n">
        <v>0.1523897218816392</v>
      </c>
      <c r="EO7" s="7" t="n">
        <v>-0.08477773245228462</v>
      </c>
      <c r="EP7" s="7" t="n">
        <v>-0.150800433533806</v>
      </c>
      <c r="EQ7" s="7" t="n">
        <v>0.3401809730554655</v>
      </c>
      <c r="ER7" s="7" t="n">
        <v>0.3497002116530926</v>
      </c>
      <c r="ES7" s="7" t="n">
        <v>0.1865180945799275</v>
      </c>
      <c r="ET7" s="7" t="n">
        <v>0.08214110303454675</v>
      </c>
      <c r="EU7" s="7" t="n">
        <v>-0.0255600054337673</v>
      </c>
      <c r="EV7" s="7" t="n">
        <v>-0.0622623489506756</v>
      </c>
      <c r="EW7" s="7" t="n">
        <v>-0.07234017674955188</v>
      </c>
      <c r="EX7" s="7" t="n">
        <v>0.7154163371344101</v>
      </c>
      <c r="EY7" s="7" t="n">
        <v>0.6140575443092765</v>
      </c>
      <c r="EZ7" s="7" t="n">
        <v>0.6615315695708242</v>
      </c>
      <c r="FA7" s="7" t="n">
        <v>0.6205426860856645</v>
      </c>
      <c r="FB7" s="7" t="n">
        <v>-0.09723014647307165</v>
      </c>
      <c r="FC7" s="7" t="n">
        <v>-0.03370488107815739</v>
      </c>
      <c r="FD7" s="7" t="n">
        <v>-0.01640053610915333</v>
      </c>
      <c r="FE7" s="7" t="n">
        <v>-0.01295685947316854</v>
      </c>
      <c r="FF7" s="7" t="n">
        <v>-0.08279124136450557</v>
      </c>
      <c r="FG7" s="7" t="n">
        <v>-0.06817337534052303</v>
      </c>
      <c r="FH7" s="7" t="n">
        <v>-0.2432670077543917</v>
      </c>
      <c r="FI7" s="7" t="n">
        <v>0.1774897979308038</v>
      </c>
      <c r="FJ7" s="7" t="n">
        <v>-0.1066984041359398</v>
      </c>
      <c r="FK7" s="7" t="n">
        <v>0.3076069613288391</v>
      </c>
      <c r="FL7" s="7" t="n">
        <v>0.1571428011710686</v>
      </c>
      <c r="FM7" s="7" t="n">
        <v>0.6364989832860134</v>
      </c>
      <c r="FN7" s="7" t="n">
        <v>-0.0684875487426026</v>
      </c>
      <c r="FO7" s="7" t="n">
        <v>0.01682035282372213</v>
      </c>
      <c r="FP7" s="7" t="n">
        <v>0.1916352987118618</v>
      </c>
      <c r="FQ7" s="7" t="n">
        <v>0.6924398745950114</v>
      </c>
      <c r="FR7" s="7" t="n">
        <v>0.6119043351324914</v>
      </c>
      <c r="FS7" s="7" t="n">
        <v>0.4109062406889742</v>
      </c>
      <c r="FT7" s="7" t="n">
        <v>0.297313215221037</v>
      </c>
      <c r="FU7" s="7" t="n">
        <v>-0.06135870988666575</v>
      </c>
      <c r="FV7" s="7" t="n">
        <v>0.1919070748775834</v>
      </c>
      <c r="FW7" s="7" t="n">
        <v>0.4541770675095936</v>
      </c>
      <c r="FX7" s="7" t="n">
        <v>0.5269290223043247</v>
      </c>
      <c r="FY7" s="7" t="n">
        <v>0.579491259767134</v>
      </c>
      <c r="FZ7" s="7" t="n">
        <v>-0.07521839956190665</v>
      </c>
      <c r="GA7" s="7" t="n">
        <v>0.3302184717571693</v>
      </c>
      <c r="GB7" s="7" t="n">
        <v>0.364502375073562</v>
      </c>
      <c r="GC7" s="7" t="n">
        <v>0.2782095188519144</v>
      </c>
      <c r="GD7" s="7" t="n">
        <v>0.5385281380624547</v>
      </c>
      <c r="GE7" s="7" t="n">
        <v>-0.03692578707376137</v>
      </c>
      <c r="GF7" s="7" t="n">
        <v>0.6449360406046177</v>
      </c>
      <c r="GG7" s="7" t="n">
        <v>-0.07673424103390242</v>
      </c>
      <c r="GH7" s="7" t="n">
        <v>0.46383352611797</v>
      </c>
      <c r="GI7" s="7" t="n">
        <v>-0.1723339099242099</v>
      </c>
      <c r="GJ7" s="7" t="n">
        <v>0.152890589581352</v>
      </c>
      <c r="GK7" s="7" t="n">
        <v>-0.03412232667442586</v>
      </c>
      <c r="GL7" s="7" t="n">
        <v>0.4660904541776307</v>
      </c>
      <c r="GM7" s="7" t="n">
        <v>0.6901739510314669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0.7841148870051063</v>
      </c>
      <c r="D8" s="7" t="n">
        <v>0.7810135059830968</v>
      </c>
      <c r="E8" s="7" t="n">
        <v>0.3174936018044989</v>
      </c>
      <c r="F8" s="7" t="n">
        <v>0.721739726057502</v>
      </c>
      <c r="G8" s="7" t="n">
        <v>0.2312468881426111</v>
      </c>
      <c r="H8" s="7" t="n">
        <v>0.3154882951079265</v>
      </c>
      <c r="I8" s="7" t="n">
        <v>1</v>
      </c>
      <c r="J8" s="7" t="n">
        <v>0.9830331489108417</v>
      </c>
      <c r="K8" s="7" t="n">
        <v>0.2768071545209887</v>
      </c>
      <c r="L8" s="7" t="n">
        <v>0.3229126395373513</v>
      </c>
      <c r="M8" s="7" t="n">
        <v>0.7872038852502126</v>
      </c>
      <c r="N8" s="7" t="n">
        <v>0.7975655309925191</v>
      </c>
      <c r="O8" s="7" t="n">
        <v>0.5261300720238677</v>
      </c>
      <c r="P8" s="7" t="n">
        <v>0.4767591624548854</v>
      </c>
      <c r="Q8" s="7" t="n">
        <v>0.08279123589780835</v>
      </c>
      <c r="R8" s="7" t="n">
        <v>0.4524241746495009</v>
      </c>
      <c r="S8" s="7" t="n">
        <v>0.4893005662482521</v>
      </c>
      <c r="T8" s="7" t="n">
        <v>0.594270110351694</v>
      </c>
      <c r="U8" s="7" t="n">
        <v>0.5290419791154428</v>
      </c>
      <c r="V8" s="7" t="n">
        <v>0.6788539180040069</v>
      </c>
      <c r="W8" s="7" t="n">
        <v>0.4469394188937376</v>
      </c>
      <c r="X8" s="7" t="n">
        <v>0.5093909333419671</v>
      </c>
      <c r="Y8" s="7" t="n">
        <v>0.5451399604859359</v>
      </c>
      <c r="Z8" s="7" t="n">
        <v>0.9062229986662754</v>
      </c>
      <c r="AA8" s="7" t="n">
        <v>0.8074924618339077</v>
      </c>
      <c r="AB8" s="7" t="n">
        <v>0.2343492287674732</v>
      </c>
      <c r="AC8" s="7" t="n">
        <v>0.9064992143606589</v>
      </c>
      <c r="AD8" s="7" t="n">
        <v>0.336237260035345</v>
      </c>
      <c r="AE8" s="7" t="n">
        <v>0.7147037674257974</v>
      </c>
      <c r="AF8" s="7" t="n">
        <v>0.7533132206571496</v>
      </c>
      <c r="AG8" s="7" t="n">
        <v>0.7911871364456871</v>
      </c>
      <c r="AH8" s="7" t="n">
        <v>0.2040667358185061</v>
      </c>
      <c r="AI8" s="7" t="n">
        <v>0.7391422653967652</v>
      </c>
      <c r="AJ8" s="7" t="n">
        <v>0.4467664298620792</v>
      </c>
      <c r="AK8" s="7" t="n">
        <v>0.1856838685481671</v>
      </c>
      <c r="AL8" s="7" t="n">
        <v>0.3128719720300343</v>
      </c>
      <c r="AM8" s="7" t="n">
        <v>0.2111866464560621</v>
      </c>
      <c r="AN8" s="7" t="n">
        <v>0.558784007784408</v>
      </c>
      <c r="AO8" s="7" t="n">
        <v>0.4355123596243183</v>
      </c>
      <c r="AP8" s="7" t="n">
        <v>0.6344846493118059</v>
      </c>
      <c r="AQ8" s="7" t="n">
        <v>0.7249349906407455</v>
      </c>
      <c r="AR8" s="7" t="n">
        <v>0.2036869568313182</v>
      </c>
      <c r="AS8" s="7" t="n">
        <v>0.5709005226809394</v>
      </c>
      <c r="AT8" s="7" t="n">
        <v>0.3468246727883171</v>
      </c>
      <c r="AU8" s="7" t="n">
        <v>0.7637101601689291</v>
      </c>
      <c r="AV8" s="7" t="n">
        <v>0.701882178026473</v>
      </c>
      <c r="AW8" s="7" t="n">
        <v>0.683645989502584</v>
      </c>
      <c r="AX8" s="7" t="n">
        <v>0.7030709405378337</v>
      </c>
      <c r="AY8" s="7" t="n">
        <v>0.6727293239768182</v>
      </c>
      <c r="AZ8" s="7" t="n">
        <v>0.6286228950473164</v>
      </c>
      <c r="BA8" s="7" t="n">
        <v>0.6792121079448605</v>
      </c>
      <c r="BB8" s="7" t="n">
        <v>0.6619954255920606</v>
      </c>
      <c r="BC8" s="7" t="n">
        <v>0.7181546842991935</v>
      </c>
      <c r="BD8" s="7" t="n">
        <v>0.7314814473875617</v>
      </c>
      <c r="BE8" s="7" t="n">
        <v>0.5188573684741843</v>
      </c>
      <c r="BF8" s="7" t="n">
        <v>0.9051180344043118</v>
      </c>
      <c r="BG8" s="7" t="n">
        <v>0.4967742132829535</v>
      </c>
      <c r="BH8" s="7" t="n">
        <v>0.3916812983594499</v>
      </c>
      <c r="BI8" s="7" t="n">
        <v>0.4081034385323782</v>
      </c>
      <c r="BJ8" s="7" t="n">
        <v>0.1186368139193046</v>
      </c>
      <c r="BK8" s="7" t="n">
        <v>0.6693133118185429</v>
      </c>
      <c r="BL8" s="7" t="n">
        <v>0.6863388675102893</v>
      </c>
      <c r="BM8" s="7" t="n">
        <v>0.7864818708158908</v>
      </c>
      <c r="BN8" s="7" t="n">
        <v>0.6986414029128825</v>
      </c>
      <c r="BO8" s="7" t="n">
        <v>0.4355123489820847</v>
      </c>
      <c r="BP8" s="7" t="n">
        <v>0.510994054088694</v>
      </c>
      <c r="BQ8" s="7" t="n">
        <v>0.6328605327037424</v>
      </c>
      <c r="BR8" s="7" t="n">
        <v>0.5239961733678282</v>
      </c>
      <c r="BS8" s="7" t="n">
        <v>0.6313272679060705</v>
      </c>
      <c r="BT8" s="7" t="n">
        <v>0.4954050761484378</v>
      </c>
      <c r="BU8" s="7" t="n">
        <v>0.726871723421302</v>
      </c>
      <c r="BV8" s="7" t="n">
        <v>-0.1840033164885315</v>
      </c>
      <c r="BW8" s="7" t="n">
        <v>0.1102845138936802</v>
      </c>
      <c r="BX8" s="7" t="n">
        <v>0.3168265504474637</v>
      </c>
      <c r="BY8" s="7" t="n">
        <v>0.6183386391714071</v>
      </c>
      <c r="BZ8" s="7" t="n">
        <v>0.2025883159957251</v>
      </c>
      <c r="CA8" s="7" t="n">
        <v>0.7923009047048082</v>
      </c>
      <c r="CB8" s="7" t="n">
        <v>0.7451812216029595</v>
      </c>
      <c r="CC8" s="7" t="n">
        <v>0.7753469159222572</v>
      </c>
      <c r="CD8" s="7" t="n">
        <v>0.8167367362896236</v>
      </c>
      <c r="CE8" s="7" t="n">
        <v>0.5960080206550908</v>
      </c>
      <c r="CF8" s="7" t="n">
        <v>0.7794960085788887</v>
      </c>
      <c r="CG8" s="7" t="n">
        <v>0.6059853731703381</v>
      </c>
      <c r="CH8" s="7" t="n">
        <v>0.871665948779358</v>
      </c>
      <c r="CI8" s="7" t="n">
        <v>0.3038474209077988</v>
      </c>
      <c r="CJ8" s="7" t="n">
        <v>0.06997999667505295</v>
      </c>
      <c r="CK8" s="7" t="n">
        <v>0.656452305135815</v>
      </c>
      <c r="CL8" s="7" t="n">
        <v>0.557321905278729</v>
      </c>
      <c r="CM8" s="7" t="n">
        <v>0.2905755572908983</v>
      </c>
      <c r="CN8" s="7" t="n">
        <v>0.5062992008175222</v>
      </c>
      <c r="CO8" s="7" t="n">
        <v>0.3568656622772931</v>
      </c>
      <c r="CP8" s="7" t="n">
        <v>0.9091351334823614</v>
      </c>
      <c r="CQ8" s="7" t="n">
        <v>0.5810416066297807</v>
      </c>
      <c r="CR8" s="7" t="n">
        <v>0.4985256960259749</v>
      </c>
      <c r="CS8" s="7" t="n">
        <v>0.194397289555512</v>
      </c>
      <c r="CT8" s="7" t="n">
        <v>0.03834880082831613</v>
      </c>
      <c r="CU8" s="7" t="n">
        <v>0.2215348054448902</v>
      </c>
      <c r="CV8" s="7" t="n">
        <v>0.3863768953173126</v>
      </c>
      <c r="CW8" s="7" t="n">
        <v>0.5190539380481312</v>
      </c>
      <c r="CX8" s="7" t="n">
        <v>0.5500348464298698</v>
      </c>
      <c r="CY8" s="7" t="n">
        <v>0.6231667543171474</v>
      </c>
      <c r="CZ8" s="7" t="n">
        <v>0.4952126714118976</v>
      </c>
      <c r="DA8" s="7" t="n">
        <v>0.5879107983222693</v>
      </c>
      <c r="DB8" s="7" t="n">
        <v>0.7745910617243491</v>
      </c>
      <c r="DC8" s="7" t="n">
        <v>0.1484831000369381</v>
      </c>
      <c r="DD8" s="7" t="n">
        <v>0.6097324393886018</v>
      </c>
      <c r="DE8" s="7" t="n">
        <v>0.727210930398403</v>
      </c>
      <c r="DF8" s="7" t="n">
        <v>0.605464014794717</v>
      </c>
      <c r="DG8" s="7" t="n">
        <v>-0.05348738142950295</v>
      </c>
      <c r="DH8" s="7" t="n">
        <v>0.7360052671911703</v>
      </c>
      <c r="DI8" s="7" t="n">
        <v>0.5833395537349261</v>
      </c>
      <c r="DJ8" s="7" t="n">
        <v>0.5716247262757516</v>
      </c>
      <c r="DK8" s="7" t="n">
        <v>0.5591241498816324</v>
      </c>
      <c r="DL8" s="7" t="n">
        <v>0.5985814495586842</v>
      </c>
      <c r="DM8" s="7" t="n">
        <v>0.1356320454410025</v>
      </c>
      <c r="DN8" s="7" t="n">
        <v>0.6744139026687666</v>
      </c>
      <c r="DO8" s="7" t="n">
        <v>0.1058289759862626</v>
      </c>
      <c r="DP8" s="7" t="n">
        <v>0.5155912052955834</v>
      </c>
      <c r="DQ8" s="7" t="n">
        <v>0.3964518993477594</v>
      </c>
      <c r="DR8" s="7" t="n">
        <v>0.5413244688107303</v>
      </c>
      <c r="DS8" s="7" t="n">
        <v>0.7773119380085726</v>
      </c>
      <c r="DT8" s="7" t="n">
        <v>0.6323997609183571</v>
      </c>
      <c r="DU8" s="7" t="n">
        <v>0.4099536800754218</v>
      </c>
      <c r="DV8" s="7" t="n">
        <v>0.5458223493081437</v>
      </c>
      <c r="DW8" s="7" t="n">
        <v>0.6283471062041913</v>
      </c>
      <c r="DX8" s="7" t="n">
        <v>0.716355913672275</v>
      </c>
      <c r="DY8" s="7" t="n">
        <v>0.5853061782700137</v>
      </c>
      <c r="DZ8" s="7" t="n">
        <v>0.07301262186676839</v>
      </c>
      <c r="EA8" s="7" t="n">
        <v>0.4887173552341745</v>
      </c>
      <c r="EB8" s="7" t="n">
        <v>0.5496011316401683</v>
      </c>
      <c r="EC8" s="7" t="n">
        <v>0.6606073570442134</v>
      </c>
      <c r="ED8" s="7" t="n">
        <v>0.6085121833115591</v>
      </c>
      <c r="EE8" s="7" t="n">
        <v>0.2226371976942636</v>
      </c>
      <c r="EF8" s="7" t="n">
        <v>0.5626511437616717</v>
      </c>
      <c r="EG8" s="7" t="n">
        <v>0.6060349622642703</v>
      </c>
      <c r="EH8" s="7" t="n">
        <v>0.4599751472368284</v>
      </c>
      <c r="EI8" s="7" t="n">
        <v>0.6054570916817901</v>
      </c>
      <c r="EJ8" s="7" t="n">
        <v>0.6973001175515445</v>
      </c>
      <c r="EK8" s="7" t="n">
        <v>0.3344351058945148</v>
      </c>
      <c r="EL8" s="7" t="n">
        <v>0.4958700612984734</v>
      </c>
      <c r="EM8" s="7" t="n">
        <v>0.5121405064161757</v>
      </c>
      <c r="EN8" s="7" t="n">
        <v>0.6664915542842181</v>
      </c>
      <c r="EO8" s="7" t="n">
        <v>0.354713191776041</v>
      </c>
      <c r="EP8" s="7" t="n">
        <v>0.5563750443479973</v>
      </c>
      <c r="EQ8" s="7" t="n">
        <v>0.9051104312925494</v>
      </c>
      <c r="ER8" s="7" t="n">
        <v>0.3302732931143308</v>
      </c>
      <c r="ES8" s="7" t="n">
        <v>0.5977864126656794</v>
      </c>
      <c r="ET8" s="7" t="n">
        <v>0.6344154577976112</v>
      </c>
      <c r="EU8" s="7" t="n">
        <v>0.6141345463651695</v>
      </c>
      <c r="EV8" s="7" t="n">
        <v>0.4829368747627361</v>
      </c>
      <c r="EW8" s="7" t="n">
        <v>0.5092792358227105</v>
      </c>
      <c r="EX8" s="7" t="n">
        <v>0.3297529980829806</v>
      </c>
      <c r="EY8" s="7" t="n">
        <v>0.7511322755476711</v>
      </c>
      <c r="EZ8" s="7" t="n">
        <v>0.6823411869541025</v>
      </c>
      <c r="FA8" s="7" t="n">
        <v>0.6158860411274314</v>
      </c>
      <c r="FB8" s="7" t="n">
        <v>0.3184680375615889</v>
      </c>
      <c r="FC8" s="7" t="n">
        <v>0.47784437954263</v>
      </c>
      <c r="FD8" s="7" t="n">
        <v>0.4771643162363119</v>
      </c>
      <c r="FE8" s="7" t="n">
        <v>0.6089474401170814</v>
      </c>
      <c r="FF8" s="7" t="n">
        <v>0.4797074067392921</v>
      </c>
      <c r="FG8" s="7" t="n">
        <v>0.4243094195384794</v>
      </c>
      <c r="FH8" s="7" t="n">
        <v>0.1863315103838488</v>
      </c>
      <c r="FI8" s="7" t="n">
        <v>0.6740192139728158</v>
      </c>
      <c r="FJ8" s="7" t="n">
        <v>0.5727765216739309</v>
      </c>
      <c r="FK8" s="7" t="n">
        <v>0.7456043706314689</v>
      </c>
      <c r="FL8" s="7" t="n">
        <v>0.5276277111935701</v>
      </c>
      <c r="FM8" s="7" t="n">
        <v>0.7560988273179634</v>
      </c>
      <c r="FN8" s="7" t="n">
        <v>0.4783581464967998</v>
      </c>
      <c r="FO8" s="7" t="n">
        <v>0.5641141399759454</v>
      </c>
      <c r="FP8" s="7" t="n">
        <v>0.5123450642973164</v>
      </c>
      <c r="FQ8" s="7" t="n">
        <v>0.2778073794651185</v>
      </c>
      <c r="FR8" s="7" t="n">
        <v>0.6443806891908164</v>
      </c>
      <c r="FS8" s="7" t="n">
        <v>0.755095837686096</v>
      </c>
      <c r="FT8" s="7" t="n">
        <v>0.9064610998138544</v>
      </c>
      <c r="FU8" s="7" t="n">
        <v>0.4831772744043699</v>
      </c>
      <c r="FV8" s="7" t="n">
        <v>0.4367790303743834</v>
      </c>
      <c r="FW8" s="7" t="n">
        <v>-0.1881681102620898</v>
      </c>
      <c r="FX8" s="7" t="n">
        <v>0.5208553339479899</v>
      </c>
      <c r="FY8" s="7" t="n">
        <v>0.4038053790227291</v>
      </c>
      <c r="FZ8" s="7" t="n">
        <v>0.4753269320460198</v>
      </c>
      <c r="GA8" s="7" t="n">
        <v>0.518636941945529</v>
      </c>
      <c r="GB8" s="7" t="n">
        <v>0.3416871396146855</v>
      </c>
      <c r="GC8" s="7" t="n">
        <v>0.58900700574071</v>
      </c>
      <c r="GD8" s="7" t="n">
        <v>0.4057928893816567</v>
      </c>
      <c r="GE8" s="7" t="n">
        <v>0.5565418188845138</v>
      </c>
      <c r="GF8" s="7" t="n">
        <v>-0.0006455592036405671</v>
      </c>
      <c r="GG8" s="7" t="n">
        <v>0.5759571782735955</v>
      </c>
      <c r="GH8" s="7" t="n">
        <v>0.5014138829634366</v>
      </c>
      <c r="GI8" s="7" t="n">
        <v>0.2866394041619204</v>
      </c>
      <c r="GJ8" s="7" t="n">
        <v>0.5791807919227193</v>
      </c>
      <c r="GK8" s="7" t="n">
        <v>0.5227663520616848</v>
      </c>
      <c r="GL8" s="7" t="n">
        <v>0.09929395931350767</v>
      </c>
      <c r="GM8" s="7" t="n">
        <v>0.05907389888439504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0.7867650723880467</v>
      </c>
      <c r="D9" s="7" t="n">
        <v>0.7967705843631983</v>
      </c>
      <c r="E9" s="7" t="n">
        <v>0.2889322053357785</v>
      </c>
      <c r="F9" s="7" t="n">
        <v>0.7470305054654394</v>
      </c>
      <c r="G9" s="7" t="n">
        <v>0.2663059086308758</v>
      </c>
      <c r="H9" s="7" t="n">
        <v>0.3550784254129649</v>
      </c>
      <c r="I9" s="7" t="n">
        <v>0.9830331489108417</v>
      </c>
      <c r="J9" s="7" t="n">
        <v>1</v>
      </c>
      <c r="K9" s="7" t="n">
        <v>0.3066076906072895</v>
      </c>
      <c r="L9" s="7" t="n">
        <v>0.2886790588044557</v>
      </c>
      <c r="M9" s="7" t="n">
        <v>0.8041923216244502</v>
      </c>
      <c r="N9" s="7" t="n">
        <v>0.8075268762602313</v>
      </c>
      <c r="O9" s="7" t="n">
        <v>0.5135646561251216</v>
      </c>
      <c r="P9" s="7" t="n">
        <v>0.4679254538929873</v>
      </c>
      <c r="Q9" s="7" t="n">
        <v>0.09358434660364491</v>
      </c>
      <c r="R9" s="7" t="n">
        <v>0.4373101226015214</v>
      </c>
      <c r="S9" s="7" t="n">
        <v>0.4802917240567215</v>
      </c>
      <c r="T9" s="7" t="n">
        <v>0.5558523442929209</v>
      </c>
      <c r="U9" s="7" t="n">
        <v>0.5390715296517111</v>
      </c>
      <c r="V9" s="7" t="n">
        <v>0.6454203359236008</v>
      </c>
      <c r="W9" s="7" t="n">
        <v>0.4431085823026816</v>
      </c>
      <c r="X9" s="7" t="n">
        <v>0.4942123993898345</v>
      </c>
      <c r="Y9" s="7" t="n">
        <v>0.5211495747234218</v>
      </c>
      <c r="Z9" s="7" t="n">
        <v>0.9354018642102371</v>
      </c>
      <c r="AA9" s="7" t="n">
        <v>0.7819945780464385</v>
      </c>
      <c r="AB9" s="7" t="n">
        <v>0.2774289443344649</v>
      </c>
      <c r="AC9" s="7" t="n">
        <v>0.9362364080008307</v>
      </c>
      <c r="AD9" s="7" t="n">
        <v>0.3595545984520793</v>
      </c>
      <c r="AE9" s="7" t="n">
        <v>0.6954833593560298</v>
      </c>
      <c r="AF9" s="7" t="n">
        <v>0.7466799153854515</v>
      </c>
      <c r="AG9" s="7" t="n">
        <v>0.8000993393042022</v>
      </c>
      <c r="AH9" s="7" t="n">
        <v>0.2045380620281832</v>
      </c>
      <c r="AI9" s="7" t="n">
        <v>0.7600951991207058</v>
      </c>
      <c r="AJ9" s="7" t="n">
        <v>0.4299877583250505</v>
      </c>
      <c r="AK9" s="7" t="n">
        <v>0.154979373163856</v>
      </c>
      <c r="AL9" s="7" t="n">
        <v>0.3493034729592557</v>
      </c>
      <c r="AM9" s="7" t="n">
        <v>0.2111601804903496</v>
      </c>
      <c r="AN9" s="7" t="n">
        <v>0.5678202772188186</v>
      </c>
      <c r="AO9" s="7" t="n">
        <v>0.4563340984903975</v>
      </c>
      <c r="AP9" s="7" t="n">
        <v>0.6386327065971396</v>
      </c>
      <c r="AQ9" s="7" t="n">
        <v>0.7100604266828456</v>
      </c>
      <c r="AR9" s="7" t="n">
        <v>0.2046536222553593</v>
      </c>
      <c r="AS9" s="7" t="n">
        <v>0.5627330560438023</v>
      </c>
      <c r="AT9" s="7" t="n">
        <v>0.3526181708074422</v>
      </c>
      <c r="AU9" s="7" t="n">
        <v>0.76459027267499</v>
      </c>
      <c r="AV9" s="7" t="n">
        <v>0.7023052814050634</v>
      </c>
      <c r="AW9" s="7" t="n">
        <v>0.6634837708983259</v>
      </c>
      <c r="AX9" s="7" t="n">
        <v>0.690267660381839</v>
      </c>
      <c r="AY9" s="7" t="n">
        <v>0.6787502270709267</v>
      </c>
      <c r="AZ9" s="7" t="n">
        <v>0.636105855497861</v>
      </c>
      <c r="BA9" s="7" t="n">
        <v>0.6546278261516361</v>
      </c>
      <c r="BB9" s="7" t="n">
        <v>0.7056291708706939</v>
      </c>
      <c r="BC9" s="7" t="n">
        <v>0.730647215521557</v>
      </c>
      <c r="BD9" s="7" t="n">
        <v>0.7065485931254126</v>
      </c>
      <c r="BE9" s="7" t="n">
        <v>0.5208266372043809</v>
      </c>
      <c r="BF9" s="7" t="n">
        <v>0.9343903523054251</v>
      </c>
      <c r="BG9" s="7" t="n">
        <v>0.4973395392739976</v>
      </c>
      <c r="BH9" s="7" t="n">
        <v>0.3918306479121554</v>
      </c>
      <c r="BI9" s="7" t="n">
        <v>0.397862748849241</v>
      </c>
      <c r="BJ9" s="7" t="n">
        <v>0.1090848686729356</v>
      </c>
      <c r="BK9" s="7" t="n">
        <v>0.6702239883247373</v>
      </c>
      <c r="BL9" s="7" t="n">
        <v>0.6899077296702602</v>
      </c>
      <c r="BM9" s="7" t="n">
        <v>0.7670589031316084</v>
      </c>
      <c r="BN9" s="7" t="n">
        <v>0.7091387678266721</v>
      </c>
      <c r="BO9" s="7" t="n">
        <v>0.4563340760584912</v>
      </c>
      <c r="BP9" s="7" t="n">
        <v>0.5237969743292409</v>
      </c>
      <c r="BQ9" s="7" t="n">
        <v>0.6194673882001478</v>
      </c>
      <c r="BR9" s="7" t="n">
        <v>0.5249266465412432</v>
      </c>
      <c r="BS9" s="7" t="n">
        <v>0.621055080625759</v>
      </c>
      <c r="BT9" s="7" t="n">
        <v>0.4982203135571718</v>
      </c>
      <c r="BU9" s="7" t="n">
        <v>0.7233843640344567</v>
      </c>
      <c r="BV9" s="7" t="n">
        <v>-0.1507316312281329</v>
      </c>
      <c r="BW9" s="7" t="n">
        <v>0.1533776789797421</v>
      </c>
      <c r="BX9" s="7" t="n">
        <v>0.3068822981666693</v>
      </c>
      <c r="BY9" s="7" t="n">
        <v>0.6321365400679293</v>
      </c>
      <c r="BZ9" s="7" t="n">
        <v>0.1505696481648455</v>
      </c>
      <c r="CA9" s="7" t="n">
        <v>0.8049082566957179</v>
      </c>
      <c r="CB9" s="7" t="n">
        <v>0.7668492518626808</v>
      </c>
      <c r="CC9" s="7" t="n">
        <v>0.7971783419622692</v>
      </c>
      <c r="CD9" s="7" t="n">
        <v>0.7863345865184127</v>
      </c>
      <c r="CE9" s="7" t="n">
        <v>0.5966767307901586</v>
      </c>
      <c r="CF9" s="7" t="n">
        <v>0.7725300720555034</v>
      </c>
      <c r="CG9" s="7" t="n">
        <v>0.6269535139323688</v>
      </c>
      <c r="CH9" s="7" t="n">
        <v>0.8611541470842663</v>
      </c>
      <c r="CI9" s="7" t="n">
        <v>0.3404939406112341</v>
      </c>
      <c r="CJ9" s="7" t="n">
        <v>0.08918265728920113</v>
      </c>
      <c r="CK9" s="7" t="n">
        <v>0.6586717856104231</v>
      </c>
      <c r="CL9" s="7" t="n">
        <v>0.5497317041760602</v>
      </c>
      <c r="CM9" s="7" t="n">
        <v>0.3230317614850201</v>
      </c>
      <c r="CN9" s="7" t="n">
        <v>0.5261869744978965</v>
      </c>
      <c r="CO9" s="7" t="n">
        <v>0.3563558232864933</v>
      </c>
      <c r="CP9" s="7" t="n">
        <v>0.9356223242179114</v>
      </c>
      <c r="CQ9" s="7" t="n">
        <v>0.5863181023417159</v>
      </c>
      <c r="CR9" s="7" t="n">
        <v>0.4993977201977403</v>
      </c>
      <c r="CS9" s="7" t="n">
        <v>0.1888636512766917</v>
      </c>
      <c r="CT9" s="7" t="n">
        <v>0.05625046719164163</v>
      </c>
      <c r="CU9" s="7" t="n">
        <v>0.214044446657171</v>
      </c>
      <c r="CV9" s="7" t="n">
        <v>0.3729110777977351</v>
      </c>
      <c r="CW9" s="7" t="n">
        <v>0.5110428664800509</v>
      </c>
      <c r="CX9" s="7" t="n">
        <v>0.5415683723476417</v>
      </c>
      <c r="CY9" s="7" t="n">
        <v>0.6324368398535215</v>
      </c>
      <c r="CZ9" s="7" t="n">
        <v>0.4931350286386094</v>
      </c>
      <c r="DA9" s="7" t="n">
        <v>0.5939209001149408</v>
      </c>
      <c r="DB9" s="7" t="n">
        <v>0.7687737129963336</v>
      </c>
      <c r="DC9" s="7" t="n">
        <v>0.1725551208030674</v>
      </c>
      <c r="DD9" s="7" t="n">
        <v>0.5943708052790709</v>
      </c>
      <c r="DE9" s="7" t="n">
        <v>0.7241163654845808</v>
      </c>
      <c r="DF9" s="7" t="n">
        <v>0.5892363361228422</v>
      </c>
      <c r="DG9" s="7" t="n">
        <v>-0.02797316877702155</v>
      </c>
      <c r="DH9" s="7" t="n">
        <v>0.7354774050277848</v>
      </c>
      <c r="DI9" s="7" t="n">
        <v>0.5706807904649919</v>
      </c>
      <c r="DJ9" s="7" t="n">
        <v>0.5825018125922546</v>
      </c>
      <c r="DK9" s="7" t="n">
        <v>0.5651868305547892</v>
      </c>
      <c r="DL9" s="7" t="n">
        <v>0.6024620494383666</v>
      </c>
      <c r="DM9" s="7" t="n">
        <v>0.1803258822472483</v>
      </c>
      <c r="DN9" s="7" t="n">
        <v>0.6363012259098216</v>
      </c>
      <c r="DO9" s="7" t="n">
        <v>0.1014348723087843</v>
      </c>
      <c r="DP9" s="7" t="n">
        <v>0.5208497216854266</v>
      </c>
      <c r="DQ9" s="7" t="n">
        <v>0.4076782763906228</v>
      </c>
      <c r="DR9" s="7" t="n">
        <v>0.5469561024402566</v>
      </c>
      <c r="DS9" s="7" t="n">
        <v>0.8232998642109494</v>
      </c>
      <c r="DT9" s="7" t="n">
        <v>0.6259465002296527</v>
      </c>
      <c r="DU9" s="7" t="n">
        <v>0.40537350870595</v>
      </c>
      <c r="DV9" s="7" t="n">
        <v>0.5493692206394739</v>
      </c>
      <c r="DW9" s="7" t="n">
        <v>0.6254216974799413</v>
      </c>
      <c r="DX9" s="7" t="n">
        <v>0.719807036845812</v>
      </c>
      <c r="DY9" s="7" t="n">
        <v>0.593850203320897</v>
      </c>
      <c r="DZ9" s="7" t="n">
        <v>0.08435304395235352</v>
      </c>
      <c r="EA9" s="7" t="n">
        <v>0.4918640408881104</v>
      </c>
      <c r="EB9" s="7" t="n">
        <v>0.5438307888688703</v>
      </c>
      <c r="EC9" s="7" t="n">
        <v>0.6489063055115161</v>
      </c>
      <c r="ED9" s="7" t="n">
        <v>0.6283822343450786</v>
      </c>
      <c r="EE9" s="7" t="n">
        <v>0.2167819967987007</v>
      </c>
      <c r="EF9" s="7" t="n">
        <v>0.5514312844566664</v>
      </c>
      <c r="EG9" s="7" t="n">
        <v>0.5944323315558786</v>
      </c>
      <c r="EH9" s="7" t="n">
        <v>0.4560758499933711</v>
      </c>
      <c r="EI9" s="7" t="n">
        <v>0.6071470930697132</v>
      </c>
      <c r="EJ9" s="7" t="n">
        <v>0.680721507599641</v>
      </c>
      <c r="EK9" s="7" t="n">
        <v>0.3104059575697723</v>
      </c>
      <c r="EL9" s="7" t="n">
        <v>0.5084949331773614</v>
      </c>
      <c r="EM9" s="7" t="n">
        <v>0.5047473438323027</v>
      </c>
      <c r="EN9" s="7" t="n">
        <v>0.6362960215877987</v>
      </c>
      <c r="EO9" s="7" t="n">
        <v>0.337790726312919</v>
      </c>
      <c r="EP9" s="7" t="n">
        <v>0.5461989740521501</v>
      </c>
      <c r="EQ9" s="7" t="n">
        <v>0.9329695103401184</v>
      </c>
      <c r="ER9" s="7" t="n">
        <v>0.3321181453188297</v>
      </c>
      <c r="ES9" s="7" t="n">
        <v>0.5852354816426308</v>
      </c>
      <c r="ET9" s="7" t="n">
        <v>0.6014864667890382</v>
      </c>
      <c r="EU9" s="7" t="n">
        <v>0.606194746746389</v>
      </c>
      <c r="EV9" s="7" t="n">
        <v>0.4727047810508168</v>
      </c>
      <c r="EW9" s="7" t="n">
        <v>0.4931915088029831</v>
      </c>
      <c r="EX9" s="7" t="n">
        <v>0.3354340815470769</v>
      </c>
      <c r="EY9" s="7" t="n">
        <v>0.7781419882942421</v>
      </c>
      <c r="EZ9" s="7" t="n">
        <v>0.7157494526327752</v>
      </c>
      <c r="FA9" s="7" t="n">
        <v>0.6511820039984229</v>
      </c>
      <c r="FB9" s="7" t="n">
        <v>0.2973150647541455</v>
      </c>
      <c r="FC9" s="7" t="n">
        <v>0.4607105784056825</v>
      </c>
      <c r="FD9" s="7" t="n">
        <v>0.4793798694967504</v>
      </c>
      <c r="FE9" s="7" t="n">
        <v>0.620074739860678</v>
      </c>
      <c r="FF9" s="7" t="n">
        <v>0.4671393251663224</v>
      </c>
      <c r="FG9" s="7" t="n">
        <v>0.4136216022293198</v>
      </c>
      <c r="FH9" s="7" t="n">
        <v>0.1874780989723523</v>
      </c>
      <c r="FI9" s="7" t="n">
        <v>0.6593151434779525</v>
      </c>
      <c r="FJ9" s="7" t="n">
        <v>0.5659222060900978</v>
      </c>
      <c r="FK9" s="7" t="n">
        <v>0.7409337643198074</v>
      </c>
      <c r="FL9" s="7" t="n">
        <v>0.5236376111074905</v>
      </c>
      <c r="FM9" s="7" t="n">
        <v>0.7868708977484991</v>
      </c>
      <c r="FN9" s="7" t="n">
        <v>0.4641360715439142</v>
      </c>
      <c r="FO9" s="7" t="n">
        <v>0.5559493143195343</v>
      </c>
      <c r="FP9" s="7" t="n">
        <v>0.5154602967158266</v>
      </c>
      <c r="FQ9" s="7" t="n">
        <v>0.3005416221630132</v>
      </c>
      <c r="FR9" s="7" t="n">
        <v>0.6768735722482595</v>
      </c>
      <c r="FS9" s="7" t="n">
        <v>0.7335443539425026</v>
      </c>
      <c r="FT9" s="7" t="n">
        <v>0.9336970960763701</v>
      </c>
      <c r="FU9" s="7" t="n">
        <v>0.4683258484918284</v>
      </c>
      <c r="FV9" s="7" t="n">
        <v>0.4721694433430245</v>
      </c>
      <c r="FW9" s="7" t="n">
        <v>-0.1556418897809466</v>
      </c>
      <c r="FX9" s="7" t="n">
        <v>0.5386878954279882</v>
      </c>
      <c r="FY9" s="7" t="n">
        <v>0.438336214570564</v>
      </c>
      <c r="FZ9" s="7" t="n">
        <v>0.4573253507673531</v>
      </c>
      <c r="GA9" s="7" t="n">
        <v>0.5098155160705888</v>
      </c>
      <c r="GB9" s="7" t="n">
        <v>0.3435295860658948</v>
      </c>
      <c r="GC9" s="7" t="n">
        <v>0.5883381418574974</v>
      </c>
      <c r="GD9" s="7" t="n">
        <v>0.3983891418598733</v>
      </c>
      <c r="GE9" s="7" t="n">
        <v>0.5439704112816466</v>
      </c>
      <c r="GF9" s="7" t="n">
        <v>0.04454177910408139</v>
      </c>
      <c r="GG9" s="7" t="n">
        <v>0.5735161786857302</v>
      </c>
      <c r="GH9" s="7" t="n">
        <v>0.5052804768388871</v>
      </c>
      <c r="GI9" s="7" t="n">
        <v>0.2949613058077802</v>
      </c>
      <c r="GJ9" s="7" t="n">
        <v>0.5691559086486571</v>
      </c>
      <c r="GK9" s="7" t="n">
        <v>0.5030837329157687</v>
      </c>
      <c r="GL9" s="7" t="n">
        <v>0.1101231179564416</v>
      </c>
      <c r="GM9" s="7" t="n">
        <v>0.08597507404507496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0.4580125537207373</v>
      </c>
      <c r="D10" s="7" t="n">
        <v>0.5287748131593675</v>
      </c>
      <c r="E10" s="7" t="n">
        <v>0.2177769949528813</v>
      </c>
      <c r="F10" s="7" t="n">
        <v>0.6131598841564638</v>
      </c>
      <c r="G10" s="7" t="n">
        <v>0.6216863326308032</v>
      </c>
      <c r="H10" s="7" t="n">
        <v>0.7278510121430931</v>
      </c>
      <c r="I10" s="7" t="n">
        <v>0.2768071545209887</v>
      </c>
      <c r="J10" s="7" t="n">
        <v>0.3066076906072895</v>
      </c>
      <c r="K10" s="7" t="n">
        <v>1</v>
      </c>
      <c r="L10" s="7" t="n">
        <v>0.1802386384467849</v>
      </c>
      <c r="M10" s="7" t="n">
        <v>0.4270424120686216</v>
      </c>
      <c r="N10" s="7" t="n">
        <v>0.3806499954303129</v>
      </c>
      <c r="O10" s="7" t="n">
        <v>0.08859882403462024</v>
      </c>
      <c r="P10" s="7" t="n">
        <v>0.05125964359333974</v>
      </c>
      <c r="Q10" s="7" t="n">
        <v>0.7610862825900786</v>
      </c>
      <c r="R10" s="7" t="n">
        <v>0.01725749208228914</v>
      </c>
      <c r="S10" s="7" t="n">
        <v>0.1000880920435331</v>
      </c>
      <c r="T10" s="7" t="n">
        <v>-0.03142371310568397</v>
      </c>
      <c r="U10" s="7" t="n">
        <v>0.03510638295882203</v>
      </c>
      <c r="V10" s="7" t="n">
        <v>0.1743090266982118</v>
      </c>
      <c r="W10" s="7" t="n">
        <v>0.006013943073067653</v>
      </c>
      <c r="X10" s="7" t="n">
        <v>0.06123704336663605</v>
      </c>
      <c r="Y10" s="7" t="n">
        <v>0.08906888508226186</v>
      </c>
      <c r="Z10" s="7" t="n">
        <v>0.4195048748011733</v>
      </c>
      <c r="AA10" s="7" t="n">
        <v>0.3670785966311348</v>
      </c>
      <c r="AB10" s="7" t="n">
        <v>0.756716641388354</v>
      </c>
      <c r="AC10" s="7" t="n">
        <v>0.4120443201932161</v>
      </c>
      <c r="AD10" s="7" t="n">
        <v>0.4543203430801562</v>
      </c>
      <c r="AE10" s="7" t="n">
        <v>0.2116012331427719</v>
      </c>
      <c r="AF10" s="7" t="n">
        <v>0.2988089102341174</v>
      </c>
      <c r="AG10" s="7" t="n">
        <v>0.3898364117393912</v>
      </c>
      <c r="AH10" s="7" t="n">
        <v>0.9098273923472311</v>
      </c>
      <c r="AI10" s="7" t="n">
        <v>0.3482436256220129</v>
      </c>
      <c r="AJ10" s="7" t="n">
        <v>0.4283635878851685</v>
      </c>
      <c r="AK10" s="7" t="n">
        <v>-0.1111351390427551</v>
      </c>
      <c r="AL10" s="7" t="n">
        <v>0.7427813920827404</v>
      </c>
      <c r="AM10" s="7" t="n">
        <v>0.9171374215031677</v>
      </c>
      <c r="AN10" s="7" t="n">
        <v>0.03950892723035886</v>
      </c>
      <c r="AO10" s="7" t="n">
        <v>0.5354891811971992</v>
      </c>
      <c r="AP10" s="7" t="n">
        <v>0.5930484318555076</v>
      </c>
      <c r="AQ10" s="7" t="n">
        <v>0.2901926037149479</v>
      </c>
      <c r="AR10" s="7" t="n">
        <v>0.91186090345835</v>
      </c>
      <c r="AS10" s="7" t="n">
        <v>0.07043073082990964</v>
      </c>
      <c r="AT10" s="7" t="n">
        <v>0.2581653517331968</v>
      </c>
      <c r="AU10" s="7" t="n">
        <v>0.2692168482598724</v>
      </c>
      <c r="AV10" s="7" t="n">
        <v>0.1894906295501121</v>
      </c>
      <c r="AW10" s="7" t="n">
        <v>0.1849941912239681</v>
      </c>
      <c r="AX10" s="7" t="n">
        <v>0.1811744494090677</v>
      </c>
      <c r="AY10" s="7" t="n">
        <v>0.1541532620537986</v>
      </c>
      <c r="AZ10" s="7" t="n">
        <v>0.06801832852504421</v>
      </c>
      <c r="BA10" s="7" t="n">
        <v>0.2164663371616679</v>
      </c>
      <c r="BB10" s="7" t="n">
        <v>0.7467072998921359</v>
      </c>
      <c r="BC10" s="7" t="n">
        <v>0.2710865632531993</v>
      </c>
      <c r="BD10" s="7" t="n">
        <v>0.4983652728518262</v>
      </c>
      <c r="BE10" s="7" t="n">
        <v>-0.06464808308063071</v>
      </c>
      <c r="BF10" s="7" t="n">
        <v>0.4097431934965372</v>
      </c>
      <c r="BG10" s="7" t="n">
        <v>0.5402160106241026</v>
      </c>
      <c r="BH10" s="7" t="n">
        <v>0.2232753282293841</v>
      </c>
      <c r="BI10" s="7" t="n">
        <v>-0.03707300659347777</v>
      </c>
      <c r="BJ10" s="7" t="n">
        <v>0.7817325474634619</v>
      </c>
      <c r="BK10" s="7" t="n">
        <v>0.127305234392097</v>
      </c>
      <c r="BL10" s="7" t="n">
        <v>0.1772702134165332</v>
      </c>
      <c r="BM10" s="7" t="n">
        <v>0.2502098309633665</v>
      </c>
      <c r="BN10" s="7" t="n">
        <v>0.2528132235910135</v>
      </c>
      <c r="BO10" s="7" t="n">
        <v>0.5354890304913045</v>
      </c>
      <c r="BP10" s="7" t="n">
        <v>0.5955497475954453</v>
      </c>
      <c r="BQ10" s="7" t="n">
        <v>0.2244614007387498</v>
      </c>
      <c r="BR10" s="7" t="n">
        <v>0.5638079469994359</v>
      </c>
      <c r="BS10" s="7" t="n">
        <v>0.1865802041858883</v>
      </c>
      <c r="BT10" s="7" t="n">
        <v>0.5464988131023218</v>
      </c>
      <c r="BU10" s="7" t="n">
        <v>0.3125941605364776</v>
      </c>
      <c r="BV10" s="7" t="n">
        <v>0.4071869645154336</v>
      </c>
      <c r="BW10" s="7" t="n">
        <v>0.6855574186278733</v>
      </c>
      <c r="BX10" s="7" t="n">
        <v>0.8542501581935095</v>
      </c>
      <c r="BY10" s="7" t="n">
        <v>0.4560725019257849</v>
      </c>
      <c r="BZ10" s="7" t="n">
        <v>-0.05031041380559812</v>
      </c>
      <c r="CA10" s="7" t="n">
        <v>0.4077693029440823</v>
      </c>
      <c r="CB10" s="7" t="n">
        <v>0.4263802720736669</v>
      </c>
      <c r="CC10" s="7" t="n">
        <v>0.5255533216581265</v>
      </c>
      <c r="CD10" s="7" t="n">
        <v>0.1693465672645747</v>
      </c>
      <c r="CE10" s="7" t="n">
        <v>0.4082239210000661</v>
      </c>
      <c r="CF10" s="7" t="n">
        <v>0.5424198069086524</v>
      </c>
      <c r="CG10" s="7" t="n">
        <v>0.5812624384768754</v>
      </c>
      <c r="CH10" s="7" t="n">
        <v>0.2766095857811281</v>
      </c>
      <c r="CI10" s="7" t="n">
        <v>0.7506892713148952</v>
      </c>
      <c r="CJ10" s="7" t="n">
        <v>0.7775607083722028</v>
      </c>
      <c r="CK10" s="7" t="n">
        <v>0.3141090762043453</v>
      </c>
      <c r="CL10" s="7" t="n">
        <v>0.05766867075107646</v>
      </c>
      <c r="CM10" s="7" t="n">
        <v>0.7473768932634283</v>
      </c>
      <c r="CN10" s="7" t="n">
        <v>0.4412718603536692</v>
      </c>
      <c r="CO10" s="7" t="n">
        <v>0.4767901513519228</v>
      </c>
      <c r="CP10" s="7" t="n">
        <v>0.4075081383257614</v>
      </c>
      <c r="CQ10" s="7" t="n">
        <v>0.1201088290135329</v>
      </c>
      <c r="CR10" s="7" t="n">
        <v>0.2181223023378248</v>
      </c>
      <c r="CS10" s="7" t="n">
        <v>0.8810663758916691</v>
      </c>
      <c r="CT10" s="7" t="n">
        <v>0.3772529057881807</v>
      </c>
      <c r="CU10" s="7" t="n">
        <v>0.8598377758098039</v>
      </c>
      <c r="CV10" s="7" t="n">
        <v>0.4596509529919358</v>
      </c>
      <c r="CW10" s="7" t="n">
        <v>0.06304494889661427</v>
      </c>
      <c r="CX10" s="7" t="n">
        <v>0.07049762598318907</v>
      </c>
      <c r="CY10" s="7" t="n">
        <v>0.2617228623483578</v>
      </c>
      <c r="CZ10" s="7" t="n">
        <v>0.6285449600045406</v>
      </c>
      <c r="DA10" s="7" t="n">
        <v>0.2924398768458317</v>
      </c>
      <c r="DB10" s="7" t="n">
        <v>0.333896318731231</v>
      </c>
      <c r="DC10" s="7" t="n">
        <v>0.5725760336874892</v>
      </c>
      <c r="DD10" s="7" t="n">
        <v>0.4241397511742002</v>
      </c>
      <c r="DE10" s="7" t="n">
        <v>0.3170217840283376</v>
      </c>
      <c r="DF10" s="7" t="n">
        <v>0.4721325841592349</v>
      </c>
      <c r="DG10" s="7" t="n">
        <v>0.4565553991044439</v>
      </c>
      <c r="DH10" s="7" t="n">
        <v>0.6242516303421854</v>
      </c>
      <c r="DI10" s="7" t="n">
        <v>0.2670751106475485</v>
      </c>
      <c r="DJ10" s="7" t="n">
        <v>0.1395250429624409</v>
      </c>
      <c r="DK10" s="7" t="n">
        <v>-0.002636384181383411</v>
      </c>
      <c r="DL10" s="7" t="n">
        <v>0.1016044063008039</v>
      </c>
      <c r="DM10" s="7" t="n">
        <v>0.7443709986170494</v>
      </c>
      <c r="DN10" s="7" t="n">
        <v>0.1772271620009739</v>
      </c>
      <c r="DO10" s="7" t="n">
        <v>0.8275951779552181</v>
      </c>
      <c r="DP10" s="7" t="n">
        <v>-0.05029421641373642</v>
      </c>
      <c r="DQ10" s="7" t="n">
        <v>0.2957470188304694</v>
      </c>
      <c r="DR10" s="7" t="n">
        <v>0.04482482878963971</v>
      </c>
      <c r="DS10" s="7" t="n">
        <v>0.5033769701021827</v>
      </c>
      <c r="DT10" s="7" t="n">
        <v>0.2670558624536907</v>
      </c>
      <c r="DU10" s="7" t="n">
        <v>0.01378153276675743</v>
      </c>
      <c r="DV10" s="7" t="n">
        <v>-0.0298269892685397</v>
      </c>
      <c r="DW10" s="7" t="n">
        <v>0.09861470931106103</v>
      </c>
      <c r="DX10" s="7" t="n">
        <v>0.386798193589358</v>
      </c>
      <c r="DY10" s="7" t="n">
        <v>-0.007451435290315436</v>
      </c>
      <c r="DZ10" s="7" t="n">
        <v>0.8090422388752714</v>
      </c>
      <c r="EA10" s="7" t="n">
        <v>0.5429685350117123</v>
      </c>
      <c r="EB10" s="7" t="n">
        <v>0.04940209329638028</v>
      </c>
      <c r="EC10" s="7" t="n">
        <v>0.5028980400487372</v>
      </c>
      <c r="ED10" s="7" t="n">
        <v>0.2167793221214424</v>
      </c>
      <c r="EE10" s="7" t="n">
        <v>0.8599439599329697</v>
      </c>
      <c r="EF10" s="7" t="n">
        <v>0.02772314722737134</v>
      </c>
      <c r="EG10" s="7" t="n">
        <v>0.2079508486783398</v>
      </c>
      <c r="EH10" s="7" t="n">
        <v>0.1046895297963301</v>
      </c>
      <c r="EI10" s="7" t="n">
        <v>0.0817520242210717</v>
      </c>
      <c r="EJ10" s="7" t="n">
        <v>0.2300405250432276</v>
      </c>
      <c r="EK10" s="7" t="n">
        <v>0.02240948505273583</v>
      </c>
      <c r="EL10" s="7" t="n">
        <v>0.4688197092008156</v>
      </c>
      <c r="EM10" s="7" t="n">
        <v>0.4160633952833301</v>
      </c>
      <c r="EN10" s="7" t="n">
        <v>0.1699654791533154</v>
      </c>
      <c r="EO10" s="7" t="n">
        <v>0.0557601122825975</v>
      </c>
      <c r="EP10" s="7" t="n">
        <v>0.05041234895979205</v>
      </c>
      <c r="EQ10" s="7" t="n">
        <v>0.4077333996096923</v>
      </c>
      <c r="ER10" s="7" t="n">
        <v>0.2148421004550835</v>
      </c>
      <c r="ES10" s="7" t="n">
        <v>0.192239331843045</v>
      </c>
      <c r="ET10" s="7" t="n">
        <v>0.2044910160236424</v>
      </c>
      <c r="EU10" s="7" t="n">
        <v>0.07860168567053326</v>
      </c>
      <c r="EV10" s="7" t="n">
        <v>0.06219087946910451</v>
      </c>
      <c r="EW10" s="7" t="n">
        <v>0.02678522702209847</v>
      </c>
      <c r="EX10" s="7" t="n">
        <v>0.650055833048745</v>
      </c>
      <c r="EY10" s="7" t="n">
        <v>0.6765324646482848</v>
      </c>
      <c r="EZ10" s="7" t="n">
        <v>0.6000427631051899</v>
      </c>
      <c r="FA10" s="7" t="n">
        <v>0.4239513871402608</v>
      </c>
      <c r="FB10" s="7" t="n">
        <v>-0.03918849875353674</v>
      </c>
      <c r="FC10" s="7" t="n">
        <v>0.05352467680800605</v>
      </c>
      <c r="FD10" s="7" t="n">
        <v>0.1435356594030528</v>
      </c>
      <c r="FE10" s="7" t="n">
        <v>0.1177571243402314</v>
      </c>
      <c r="FF10" s="7" t="n">
        <v>0.0526794191347118</v>
      </c>
      <c r="FG10" s="7" t="n">
        <v>0.04398752002466767</v>
      </c>
      <c r="FH10" s="7" t="n">
        <v>0.141080185666337</v>
      </c>
      <c r="FI10" s="7" t="n">
        <v>0.1372236166022519</v>
      </c>
      <c r="FJ10" s="7" t="n">
        <v>0.04777521404351617</v>
      </c>
      <c r="FK10" s="7" t="n">
        <v>0.3063579864879181</v>
      </c>
      <c r="FL10" s="7" t="n">
        <v>0.253167533560732</v>
      </c>
      <c r="FM10" s="7" t="n">
        <v>0.5838483878538184</v>
      </c>
      <c r="FN10" s="7" t="n">
        <v>0.04976364396427308</v>
      </c>
      <c r="FO10" s="7" t="n">
        <v>0.1261711506408767</v>
      </c>
      <c r="FP10" s="7" t="n">
        <v>0.2748556132789295</v>
      </c>
      <c r="FQ10" s="7" t="n">
        <v>0.6449847473559671</v>
      </c>
      <c r="FR10" s="7" t="n">
        <v>0.6087137654578243</v>
      </c>
      <c r="FS10" s="7" t="n">
        <v>0.3216727916460471</v>
      </c>
      <c r="FT10" s="7" t="n">
        <v>0.3800281515680897</v>
      </c>
      <c r="FU10" s="7" t="n">
        <v>0.05337412222267351</v>
      </c>
      <c r="FV10" s="7" t="n">
        <v>0.560931708982759</v>
      </c>
      <c r="FW10" s="7" t="n">
        <v>0.4026292485727893</v>
      </c>
      <c r="FX10" s="7" t="n">
        <v>0.609070686800753</v>
      </c>
      <c r="FY10" s="7" t="n">
        <v>0.6162437995539068</v>
      </c>
      <c r="FZ10" s="7" t="n">
        <v>0.02683566663112131</v>
      </c>
      <c r="GA10" s="7" t="n">
        <v>0.1133696542416546</v>
      </c>
      <c r="GB10" s="7" t="n">
        <v>0.2268747947496741</v>
      </c>
      <c r="GC10" s="7" t="n">
        <v>0.4118251133438867</v>
      </c>
      <c r="GD10" s="7" t="n">
        <v>0.7523135349325827</v>
      </c>
      <c r="GE10" s="7" t="n">
        <v>0.06898695163307933</v>
      </c>
      <c r="GF10" s="7" t="n">
        <v>0.4711255435073898</v>
      </c>
      <c r="GG10" s="7" t="n">
        <v>0.04935393086780086</v>
      </c>
      <c r="GH10" s="7" t="n">
        <v>0.5862026499121568</v>
      </c>
      <c r="GI10" s="7" t="n">
        <v>0.1631850787723138</v>
      </c>
      <c r="GJ10" s="7" t="n">
        <v>0.1718969406932546</v>
      </c>
      <c r="GK10" s="7" t="n">
        <v>0.07667107998046713</v>
      </c>
      <c r="GL10" s="7" t="n">
        <v>0.8079367872012359</v>
      </c>
      <c r="GM10" s="7" t="n">
        <v>0.5136780117957079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0.1739224345680516</v>
      </c>
      <c r="D11" s="7" t="n">
        <v>0.1656800687824718</v>
      </c>
      <c r="E11" s="7" t="n">
        <v>0.9706109180116793</v>
      </c>
      <c r="F11" s="7" t="n">
        <v>0.171950350398987</v>
      </c>
      <c r="G11" s="7" t="n">
        <v>0.394074289824163</v>
      </c>
      <c r="H11" s="7" t="n">
        <v>0.4550555982220033</v>
      </c>
      <c r="I11" s="7" t="n">
        <v>0.3229126395373513</v>
      </c>
      <c r="J11" s="7" t="n">
        <v>0.2886790588044557</v>
      </c>
      <c r="K11" s="7" t="n">
        <v>0.1802386384467849</v>
      </c>
      <c r="L11" s="7" t="n">
        <v>1</v>
      </c>
      <c r="M11" s="7" t="n">
        <v>0.1062474746792514</v>
      </c>
      <c r="N11" s="7" t="n">
        <v>0.05119358913741571</v>
      </c>
      <c r="O11" s="7" t="n">
        <v>-0.2175517887805394</v>
      </c>
      <c r="P11" s="7" t="n">
        <v>-0.1827096152317476</v>
      </c>
      <c r="Q11" s="7" t="n">
        <v>-0.106045748466137</v>
      </c>
      <c r="R11" s="7" t="n">
        <v>-0.2021596152362571</v>
      </c>
      <c r="S11" s="7" t="n">
        <v>-0.1742672378863557</v>
      </c>
      <c r="T11" s="7" t="n">
        <v>-0.1517900418464148</v>
      </c>
      <c r="U11" s="7" t="n">
        <v>-0.2470798606234098</v>
      </c>
      <c r="V11" s="7" t="n">
        <v>-0.02724764851242912</v>
      </c>
      <c r="W11" s="7" t="n">
        <v>-0.2616213866655533</v>
      </c>
      <c r="X11" s="7" t="n">
        <v>-0.2130275981090074</v>
      </c>
      <c r="Y11" s="7" t="n">
        <v>-0.2279908316115231</v>
      </c>
      <c r="Z11" s="7" t="n">
        <v>0.08850945117134844</v>
      </c>
      <c r="AA11" s="7" t="n">
        <v>0.3258887179036125</v>
      </c>
      <c r="AB11" s="7" t="n">
        <v>0.3396754937164119</v>
      </c>
      <c r="AC11" s="7" t="n">
        <v>0.07115048396328062</v>
      </c>
      <c r="AD11" s="7" t="n">
        <v>0.7318668995826484</v>
      </c>
      <c r="AE11" s="7" t="n">
        <v>-0.04352471656816583</v>
      </c>
      <c r="AF11" s="7" t="n">
        <v>-0.01254484993088712</v>
      </c>
      <c r="AG11" s="7" t="n">
        <v>0.06663023008078306</v>
      </c>
      <c r="AH11" s="7" t="n">
        <v>0.1336173317144212</v>
      </c>
      <c r="AI11" s="7" t="n">
        <v>-0.01717294849692336</v>
      </c>
      <c r="AJ11" s="7" t="n">
        <v>0.9048702419168345</v>
      </c>
      <c r="AK11" s="7" t="n">
        <v>0.800082331315772</v>
      </c>
      <c r="AL11" s="7" t="n">
        <v>0.4194452238063061</v>
      </c>
      <c r="AM11" s="7" t="n">
        <v>0.1175815244465709</v>
      </c>
      <c r="AN11" s="7" t="n">
        <v>-0.1295628785109063</v>
      </c>
      <c r="AO11" s="7" t="n">
        <v>0.3233438453847712</v>
      </c>
      <c r="AP11" s="7" t="n">
        <v>0.4373403487086389</v>
      </c>
      <c r="AQ11" s="7" t="n">
        <v>0.2526389269153638</v>
      </c>
      <c r="AR11" s="7" t="n">
        <v>0.1030991528640678</v>
      </c>
      <c r="AS11" s="7" t="n">
        <v>-0.1613317741492019</v>
      </c>
      <c r="AT11" s="7" t="n">
        <v>0.4752208014991409</v>
      </c>
      <c r="AU11" s="7" t="n">
        <v>-0.007504153512113512</v>
      </c>
      <c r="AV11" s="7" t="n">
        <v>-0.04130134803873688</v>
      </c>
      <c r="AW11" s="7" t="n">
        <v>-0.05213250388864881</v>
      </c>
      <c r="AX11" s="7" t="n">
        <v>0.07839659823643444</v>
      </c>
      <c r="AY11" s="7" t="n">
        <v>-0.04840831261868307</v>
      </c>
      <c r="AZ11" s="7" t="n">
        <v>-0.1333099553460406</v>
      </c>
      <c r="BA11" s="7" t="n">
        <v>-0.05209248776189149</v>
      </c>
      <c r="BB11" s="7" t="n">
        <v>0.2765568778851957</v>
      </c>
      <c r="BC11" s="7" t="n">
        <v>0.004169143471066845</v>
      </c>
      <c r="BD11" s="7" t="n">
        <v>0.4819117500222391</v>
      </c>
      <c r="BE11" s="7" t="n">
        <v>-0.1949122164141234</v>
      </c>
      <c r="BF11" s="7" t="n">
        <v>0.06325734219071141</v>
      </c>
      <c r="BG11" s="7" t="n">
        <v>0.2410885576728736</v>
      </c>
      <c r="BH11" s="7" t="n">
        <v>0.400661268069732</v>
      </c>
      <c r="BI11" s="7" t="n">
        <v>0.5051204091659891</v>
      </c>
      <c r="BJ11" s="7" t="n">
        <v>0.005548897052787183</v>
      </c>
      <c r="BK11" s="7" t="n">
        <v>-0.07536990348156533</v>
      </c>
      <c r="BL11" s="7" t="n">
        <v>-0.03690228181525172</v>
      </c>
      <c r="BM11" s="7" t="n">
        <v>0.1605870482297448</v>
      </c>
      <c r="BN11" s="7" t="n">
        <v>0.01037993231685932</v>
      </c>
      <c r="BO11" s="7" t="n">
        <v>0.3233439751409394</v>
      </c>
      <c r="BP11" s="7" t="n">
        <v>0.2561839046273827</v>
      </c>
      <c r="BQ11" s="7" t="n">
        <v>0.004163112419546007</v>
      </c>
      <c r="BR11" s="7" t="n">
        <v>0.1990655368544513</v>
      </c>
      <c r="BS11" s="7" t="n">
        <v>-0.04136744641869366</v>
      </c>
      <c r="BT11" s="7" t="n">
        <v>0.23771872898568</v>
      </c>
      <c r="BU11" s="7" t="n">
        <v>0.1110353926673994</v>
      </c>
      <c r="BV11" s="7" t="n">
        <v>0.384427726029501</v>
      </c>
      <c r="BW11" s="7" t="n">
        <v>0.2793982057359092</v>
      </c>
      <c r="BX11" s="7" t="n">
        <v>0.1029416215134137</v>
      </c>
      <c r="BY11" s="7" t="n">
        <v>0.147926875878452</v>
      </c>
      <c r="BZ11" s="7" t="n">
        <v>0.9057315345664664</v>
      </c>
      <c r="CA11" s="7" t="n">
        <v>0.08181044019068284</v>
      </c>
      <c r="CB11" s="7" t="n">
        <v>0.09197626459498835</v>
      </c>
      <c r="CC11" s="7" t="n">
        <v>0.1721984999747378</v>
      </c>
      <c r="CD11" s="7" t="n">
        <v>-0.02100146653668827</v>
      </c>
      <c r="CE11" s="7" t="n">
        <v>0.162379476792635</v>
      </c>
      <c r="CF11" s="7" t="n">
        <v>0.3078331343840182</v>
      </c>
      <c r="CG11" s="7" t="n">
        <v>0.2248781887319689</v>
      </c>
      <c r="CH11" s="7" t="n">
        <v>0.04468793610528689</v>
      </c>
      <c r="CI11" s="7" t="n">
        <v>0.2005735057071928</v>
      </c>
      <c r="CJ11" s="7" t="n">
        <v>0.3149604156423005</v>
      </c>
      <c r="CK11" s="7" t="n">
        <v>0.03668765207561157</v>
      </c>
      <c r="CL11" s="7" t="n">
        <v>-0.1711946995466139</v>
      </c>
      <c r="CM11" s="7" t="n">
        <v>0.3792718015795736</v>
      </c>
      <c r="CN11" s="7" t="n">
        <v>0.09022773196593419</v>
      </c>
      <c r="CO11" s="7" t="n">
        <v>0.3744620842823012</v>
      </c>
      <c r="CP11" s="7" t="n">
        <v>0.08664149189488113</v>
      </c>
      <c r="CQ11" s="7" t="n">
        <v>-0.1393004672679938</v>
      </c>
      <c r="CR11" s="7" t="n">
        <v>-0.1552694224073728</v>
      </c>
      <c r="CS11" s="7" t="n">
        <v>0.08804828802195153</v>
      </c>
      <c r="CT11" s="7" t="n">
        <v>0.6773955067774944</v>
      </c>
      <c r="CU11" s="7" t="n">
        <v>0.08464160428491048</v>
      </c>
      <c r="CV11" s="7" t="n">
        <v>0.2130831978713904</v>
      </c>
      <c r="CW11" s="7" t="n">
        <v>-0.1673114417787459</v>
      </c>
      <c r="CX11" s="7" t="n">
        <v>-0.1650731436986344</v>
      </c>
      <c r="CY11" s="7" t="n">
        <v>0.005629146863227633</v>
      </c>
      <c r="CZ11" s="7" t="n">
        <v>0.1923749180869171</v>
      </c>
      <c r="DA11" s="7" t="n">
        <v>0.007871077253144981</v>
      </c>
      <c r="DB11" s="7" t="n">
        <v>0.03525156225972594</v>
      </c>
      <c r="DC11" s="7" t="n">
        <v>0.657457919176636</v>
      </c>
      <c r="DD11" s="7" t="n">
        <v>0.1914124428280716</v>
      </c>
      <c r="DE11" s="7" t="n">
        <v>0.1132430297826711</v>
      </c>
      <c r="DF11" s="7" t="n">
        <v>0.2717987684373744</v>
      </c>
      <c r="DG11" s="7" t="n">
        <v>0.4048001683342851</v>
      </c>
      <c r="DH11" s="7" t="n">
        <v>0.4601267786209204</v>
      </c>
      <c r="DI11" s="7" t="n">
        <v>0.07384892975942044</v>
      </c>
      <c r="DJ11" s="7" t="n">
        <v>-0.1339280152503804</v>
      </c>
      <c r="DK11" s="7" t="n">
        <v>-0.1782136139610277</v>
      </c>
      <c r="DL11" s="7" t="n">
        <v>-0.1460553163846289</v>
      </c>
      <c r="DM11" s="7" t="n">
        <v>0.3597794710074339</v>
      </c>
      <c r="DN11" s="7" t="n">
        <v>0.0748671537488389</v>
      </c>
      <c r="DO11" s="7" t="n">
        <v>-0.00334737512751312</v>
      </c>
      <c r="DP11" s="7" t="n">
        <v>-0.185178010451551</v>
      </c>
      <c r="DQ11" s="7" t="n">
        <v>-0.1877166031672232</v>
      </c>
      <c r="DR11" s="7" t="n">
        <v>-0.02061828409330665</v>
      </c>
      <c r="DS11" s="7" t="n">
        <v>0.09068078447424986</v>
      </c>
      <c r="DT11" s="7" t="n">
        <v>0.03503479672765387</v>
      </c>
      <c r="DU11" s="7" t="n">
        <v>0.4044582423322584</v>
      </c>
      <c r="DV11" s="7" t="n">
        <v>-0.1894212571820294</v>
      </c>
      <c r="DW11" s="7" t="n">
        <v>-0.09338682905167857</v>
      </c>
      <c r="DX11" s="7" t="n">
        <v>0.08637851674117754</v>
      </c>
      <c r="DY11" s="7" t="n">
        <v>-0.1548889572579504</v>
      </c>
      <c r="DZ11" s="7" t="n">
        <v>-0.06003831271624391</v>
      </c>
      <c r="EA11" s="7" t="n">
        <v>0.2372062253589711</v>
      </c>
      <c r="EB11" s="7" t="n">
        <v>-0.1652308739801378</v>
      </c>
      <c r="EC11" s="7" t="n">
        <v>0.1509583644954902</v>
      </c>
      <c r="ED11" s="7" t="n">
        <v>-0.02099697350582599</v>
      </c>
      <c r="EE11" s="7" t="n">
        <v>0.2035496402741855</v>
      </c>
      <c r="EF11" s="7" t="n">
        <v>-0.1618576525715626</v>
      </c>
      <c r="EG11" s="7" t="n">
        <v>0.01072709653387432</v>
      </c>
      <c r="EH11" s="7" t="n">
        <v>-0.05327165973937469</v>
      </c>
      <c r="EI11" s="7" t="n">
        <v>-0.1280157328419299</v>
      </c>
      <c r="EJ11" s="7" t="n">
        <v>0.1495400218203728</v>
      </c>
      <c r="EK11" s="7" t="n">
        <v>-0.1851528758042303</v>
      </c>
      <c r="EL11" s="7" t="n">
        <v>0.1262811436289475</v>
      </c>
      <c r="EM11" s="7" t="n">
        <v>0.2525778327294171</v>
      </c>
      <c r="EN11" s="7" t="n">
        <v>0.1363671425610144</v>
      </c>
      <c r="EO11" s="7" t="n">
        <v>-0.1882337810677806</v>
      </c>
      <c r="EP11" s="7" t="n">
        <v>-0.2693907402256902</v>
      </c>
      <c r="EQ11" s="7" t="n">
        <v>0.06725955937793075</v>
      </c>
      <c r="ER11" s="7" t="n">
        <v>0.4107301024492173</v>
      </c>
      <c r="ES11" s="7" t="n">
        <v>0.04968261848634309</v>
      </c>
      <c r="ET11" s="7" t="n">
        <v>-0.02694885124660017</v>
      </c>
      <c r="EU11" s="7" t="n">
        <v>-0.1577980970044496</v>
      </c>
      <c r="EV11" s="7" t="n">
        <v>-0.1548887506690204</v>
      </c>
      <c r="EW11" s="7" t="n">
        <v>-0.1716149897881535</v>
      </c>
      <c r="EX11" s="7" t="n">
        <v>0.5827818721534922</v>
      </c>
      <c r="EY11" s="7" t="n">
        <v>0.3439578172288092</v>
      </c>
      <c r="EZ11" s="7" t="n">
        <v>0.4944869236932093</v>
      </c>
      <c r="FA11" s="7" t="n">
        <v>0.5723244453694459</v>
      </c>
      <c r="FB11" s="7" t="n">
        <v>-0.2007468045011002</v>
      </c>
      <c r="FC11" s="7" t="n">
        <v>-0.208771341498995</v>
      </c>
      <c r="FD11" s="7" t="n">
        <v>-0.1847880974163337</v>
      </c>
      <c r="FE11" s="7" t="n">
        <v>-0.1171374378146277</v>
      </c>
      <c r="FF11" s="7" t="n">
        <v>-0.1618442085990129</v>
      </c>
      <c r="FG11" s="7" t="n">
        <v>-0.1037845822601899</v>
      </c>
      <c r="FH11" s="7" t="n">
        <v>-0.2098806501226698</v>
      </c>
      <c r="FI11" s="7" t="n">
        <v>0.06989713798282027</v>
      </c>
      <c r="FJ11" s="7" t="n">
        <v>-0.1487636941978452</v>
      </c>
      <c r="FK11" s="7" t="n">
        <v>0.1092748902439477</v>
      </c>
      <c r="FL11" s="7" t="n">
        <v>0.06892994441439021</v>
      </c>
      <c r="FM11" s="7" t="n">
        <v>0.4667140691301752</v>
      </c>
      <c r="FN11" s="7" t="n">
        <v>-0.1697473042406814</v>
      </c>
      <c r="FO11" s="7" t="n">
        <v>-0.1016189626005486</v>
      </c>
      <c r="FP11" s="7" t="n">
        <v>0.06122364998762029</v>
      </c>
      <c r="FQ11" s="7" t="n">
        <v>0.4862419745102255</v>
      </c>
      <c r="FR11" s="7" t="n">
        <v>0.4091637168639691</v>
      </c>
      <c r="FS11" s="7" t="n">
        <v>0.4429092197732483</v>
      </c>
      <c r="FT11" s="7" t="n">
        <v>0.05194839132046968</v>
      </c>
      <c r="FU11" s="7" t="n">
        <v>-0.1629703435146799</v>
      </c>
      <c r="FV11" s="7" t="n">
        <v>0.008287385315491683</v>
      </c>
      <c r="FW11" s="7" t="n">
        <v>0.3822538441358454</v>
      </c>
      <c r="FX11" s="7" t="n">
        <v>0.2790711819242975</v>
      </c>
      <c r="FY11" s="7" t="n">
        <v>0.2628176603142515</v>
      </c>
      <c r="FZ11" s="7" t="n">
        <v>-0.1802653587026049</v>
      </c>
      <c r="GA11" s="7" t="n">
        <v>0.4630688502019165</v>
      </c>
      <c r="GB11" s="7" t="n">
        <v>0.424325986199195</v>
      </c>
      <c r="GC11" s="7" t="n">
        <v>0.1633298190535915</v>
      </c>
      <c r="GD11" s="7" t="n">
        <v>0.1225331614433365</v>
      </c>
      <c r="GE11" s="7" t="n">
        <v>-0.184539829428612</v>
      </c>
      <c r="GF11" s="7" t="n">
        <v>0.5225566816318004</v>
      </c>
      <c r="GG11" s="7" t="n">
        <v>-0.1727752462199799</v>
      </c>
      <c r="GH11" s="7" t="n">
        <v>0.2023629595370088</v>
      </c>
      <c r="GI11" s="7" t="n">
        <v>-0.2204150799148966</v>
      </c>
      <c r="GJ11" s="7" t="n">
        <v>0.04413337523433378</v>
      </c>
      <c r="GK11" s="7" t="n">
        <v>-0.2013154094838395</v>
      </c>
      <c r="GL11" s="7" t="n">
        <v>-0.06275628615064371</v>
      </c>
      <c r="GM11" s="7" t="n">
        <v>0.5914899333884299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0.9331165259029243</v>
      </c>
      <c r="D12" s="7" t="n">
        <v>0.9590589074900421</v>
      </c>
      <c r="E12" s="7" t="n">
        <v>0.06035190883308449</v>
      </c>
      <c r="F12" s="7" t="n">
        <v>0.8857654288670064</v>
      </c>
      <c r="G12" s="7" t="n">
        <v>0.3300026457936229</v>
      </c>
      <c r="H12" s="7" t="n">
        <v>0.3082807298409495</v>
      </c>
      <c r="I12" s="7" t="n">
        <v>0.7872038852502126</v>
      </c>
      <c r="J12" s="7" t="n">
        <v>0.8041923216244502</v>
      </c>
      <c r="K12" s="7" t="n">
        <v>0.4270424120686216</v>
      </c>
      <c r="L12" s="7" t="n">
        <v>0.1062474746792514</v>
      </c>
      <c r="M12" s="7" t="n">
        <v>1</v>
      </c>
      <c r="N12" s="7" t="n">
        <v>0.9888609672784234</v>
      </c>
      <c r="O12" s="7" t="n">
        <v>0.7571229490975119</v>
      </c>
      <c r="P12" s="7" t="n">
        <v>0.7392028425169668</v>
      </c>
      <c r="Q12" s="7" t="n">
        <v>0.3018203810649531</v>
      </c>
      <c r="R12" s="7" t="n">
        <v>0.7053211948804811</v>
      </c>
      <c r="S12" s="7" t="n">
        <v>0.7543787343411056</v>
      </c>
      <c r="T12" s="7" t="n">
        <v>0.7076402135932316</v>
      </c>
      <c r="U12" s="7" t="n">
        <v>0.7580339472822728</v>
      </c>
      <c r="V12" s="7" t="n">
        <v>0.7434074938199875</v>
      </c>
      <c r="W12" s="7" t="n">
        <v>0.6356324929264976</v>
      </c>
      <c r="X12" s="7" t="n">
        <v>0.7444565256697769</v>
      </c>
      <c r="Y12" s="7" t="n">
        <v>0.7238788461282279</v>
      </c>
      <c r="Z12" s="7" t="n">
        <v>0.8398425121087892</v>
      </c>
      <c r="AA12" s="7" t="n">
        <v>0.5785734613588666</v>
      </c>
      <c r="AB12" s="7" t="n">
        <v>0.2881438414397364</v>
      </c>
      <c r="AC12" s="7" t="n">
        <v>0.8366085365268627</v>
      </c>
      <c r="AD12" s="7" t="n">
        <v>0.203936019214299</v>
      </c>
      <c r="AE12" s="7" t="n">
        <v>0.8567180958661675</v>
      </c>
      <c r="AF12" s="7" t="n">
        <v>0.9136907147624439</v>
      </c>
      <c r="AG12" s="7" t="n">
        <v>0.9893577285171156</v>
      </c>
      <c r="AH12" s="7" t="n">
        <v>0.314853044509132</v>
      </c>
      <c r="AI12" s="7" t="n">
        <v>0.9754129608081841</v>
      </c>
      <c r="AJ12" s="7" t="n">
        <v>0.2645615511987795</v>
      </c>
      <c r="AK12" s="7" t="n">
        <v>-0.1327601825954299</v>
      </c>
      <c r="AL12" s="7" t="n">
        <v>0.3077020870238403</v>
      </c>
      <c r="AM12" s="7" t="n">
        <v>0.3525078642055328</v>
      </c>
      <c r="AN12" s="7" t="n">
        <v>0.7845165488201549</v>
      </c>
      <c r="AO12" s="7" t="n">
        <v>0.5380140121846919</v>
      </c>
      <c r="AP12" s="7" t="n">
        <v>0.4668839439456573</v>
      </c>
      <c r="AQ12" s="7" t="n">
        <v>0.7734037907377641</v>
      </c>
      <c r="AR12" s="7" t="n">
        <v>0.352215705591209</v>
      </c>
      <c r="AS12" s="7" t="n">
        <v>0.8389262606148398</v>
      </c>
      <c r="AT12" s="7" t="n">
        <v>0.4757680845454428</v>
      </c>
      <c r="AU12" s="7" t="n">
        <v>0.9570086104675041</v>
      </c>
      <c r="AV12" s="7" t="n">
        <v>0.9208987360138563</v>
      </c>
      <c r="AW12" s="7" t="n">
        <v>0.8229294898745626</v>
      </c>
      <c r="AX12" s="7" t="n">
        <v>0.7520406520195825</v>
      </c>
      <c r="AY12" s="7" t="n">
        <v>0.9004017973835017</v>
      </c>
      <c r="AZ12" s="7" t="n">
        <v>0.8564511207269481</v>
      </c>
      <c r="BA12" s="7" t="n">
        <v>0.8113526884388106</v>
      </c>
      <c r="BB12" s="7" t="n">
        <v>0.7454690635497715</v>
      </c>
      <c r="BC12" s="7" t="n">
        <v>0.9559299319016259</v>
      </c>
      <c r="BD12" s="7" t="n">
        <v>0.4933541175255236</v>
      </c>
      <c r="BE12" s="7" t="n">
        <v>0.7130609600697604</v>
      </c>
      <c r="BF12" s="7" t="n">
        <v>0.8442419449778108</v>
      </c>
      <c r="BG12" s="7" t="n">
        <v>0.6182113159350053</v>
      </c>
      <c r="BH12" s="7" t="n">
        <v>0.5499788240895235</v>
      </c>
      <c r="BI12" s="7" t="n">
        <v>0.1018104189611975</v>
      </c>
      <c r="BJ12" s="7" t="n">
        <v>0.2921807602793299</v>
      </c>
      <c r="BK12" s="7" t="n">
        <v>0.8996617315500647</v>
      </c>
      <c r="BL12" s="7" t="n">
        <v>0.9090605028015865</v>
      </c>
      <c r="BM12" s="7" t="n">
        <v>0.7975134703736994</v>
      </c>
      <c r="BN12" s="7" t="n">
        <v>0.9425229560203415</v>
      </c>
      <c r="BO12" s="7" t="n">
        <v>0.5380140581516709</v>
      </c>
      <c r="BP12" s="7" t="n">
        <v>0.6412602324566024</v>
      </c>
      <c r="BQ12" s="7" t="n">
        <v>0.7491957048047937</v>
      </c>
      <c r="BR12" s="7" t="n">
        <v>0.6506849089012</v>
      </c>
      <c r="BS12" s="7" t="n">
        <v>0.7443100632249908</v>
      </c>
      <c r="BT12" s="7" t="n">
        <v>0.6250460266587491</v>
      </c>
      <c r="BU12" s="7" t="n">
        <v>0.6952703734754113</v>
      </c>
      <c r="BV12" s="7" t="n">
        <v>-0.1310270487308842</v>
      </c>
      <c r="BW12" s="7" t="n">
        <v>0.1909845746784858</v>
      </c>
      <c r="BX12" s="7" t="n">
        <v>0.4950575059539365</v>
      </c>
      <c r="BY12" s="7" t="n">
        <v>0.7594324977075823</v>
      </c>
      <c r="BZ12" s="7" t="n">
        <v>-0.05312495468566805</v>
      </c>
      <c r="CA12" s="7" t="n">
        <v>0.9934810237266611</v>
      </c>
      <c r="CB12" s="7" t="n">
        <v>0.966942072227912</v>
      </c>
      <c r="CC12" s="7" t="n">
        <v>0.9663565071938442</v>
      </c>
      <c r="CD12" s="7" t="n">
        <v>0.7473085731615516</v>
      </c>
      <c r="CE12" s="7" t="n">
        <v>0.7482880822028058</v>
      </c>
      <c r="CF12" s="7" t="n">
        <v>0.6727791054905088</v>
      </c>
      <c r="CG12" s="7" t="n">
        <v>0.7633513572485507</v>
      </c>
      <c r="CH12" s="7" t="n">
        <v>0.7759715659044593</v>
      </c>
      <c r="CI12" s="7" t="n">
        <v>0.4669656695746876</v>
      </c>
      <c r="CJ12" s="7" t="n">
        <v>0.1641332167518182</v>
      </c>
      <c r="CK12" s="7" t="n">
        <v>0.8415979188182336</v>
      </c>
      <c r="CL12" s="7" t="n">
        <v>0.8311386268017598</v>
      </c>
      <c r="CM12" s="7" t="n">
        <v>0.3251131432542119</v>
      </c>
      <c r="CN12" s="7" t="n">
        <v>0.6747836408182916</v>
      </c>
      <c r="CO12" s="7" t="n">
        <v>0.2575100016232071</v>
      </c>
      <c r="CP12" s="7" t="n">
        <v>0.8371120153215165</v>
      </c>
      <c r="CQ12" s="7" t="n">
        <v>0.8498456985803915</v>
      </c>
      <c r="CR12" s="7" t="n">
        <v>0.7740341732270477</v>
      </c>
      <c r="CS12" s="7" t="n">
        <v>0.3319191167783516</v>
      </c>
      <c r="CT12" s="7" t="n">
        <v>-0.05312866710556557</v>
      </c>
      <c r="CU12" s="7" t="n">
        <v>0.3725838400152328</v>
      </c>
      <c r="CV12" s="7" t="n">
        <v>0.5059304372313292</v>
      </c>
      <c r="CW12" s="7" t="n">
        <v>0.7697884366319461</v>
      </c>
      <c r="CX12" s="7" t="n">
        <v>0.8093841256216496</v>
      </c>
      <c r="CY12" s="7" t="n">
        <v>0.8336084157971182</v>
      </c>
      <c r="CZ12" s="7" t="n">
        <v>0.5943110400931009</v>
      </c>
      <c r="DA12" s="7" t="n">
        <v>0.7722314686281674</v>
      </c>
      <c r="DB12" s="7" t="n">
        <v>0.9432067621141186</v>
      </c>
      <c r="DC12" s="7" t="n">
        <v>0.1760665372835168</v>
      </c>
      <c r="DD12" s="7" t="n">
        <v>0.7223069149872895</v>
      </c>
      <c r="DE12" s="7" t="n">
        <v>0.6939248554062256</v>
      </c>
      <c r="DF12" s="7" t="n">
        <v>0.6066545743594206</v>
      </c>
      <c r="DG12" s="7" t="n">
        <v>-0.01751027606513877</v>
      </c>
      <c r="DH12" s="7" t="n">
        <v>0.7522594172828339</v>
      </c>
      <c r="DI12" s="7" t="n">
        <v>0.6513208875905308</v>
      </c>
      <c r="DJ12" s="7" t="n">
        <v>0.8452906887880494</v>
      </c>
      <c r="DK12" s="7" t="n">
        <v>0.8065216176559736</v>
      </c>
      <c r="DL12" s="7" t="n">
        <v>0.8779718208962202</v>
      </c>
      <c r="DM12" s="7" t="n">
        <v>0.1825278850751454</v>
      </c>
      <c r="DN12" s="7" t="n">
        <v>0.8173602467207904</v>
      </c>
      <c r="DO12" s="7" t="n">
        <v>0.2584288775378432</v>
      </c>
      <c r="DP12" s="7" t="n">
        <v>0.7329240825853151</v>
      </c>
      <c r="DQ12" s="7" t="n">
        <v>0.5869510481911061</v>
      </c>
      <c r="DR12" s="7" t="n">
        <v>0.7610577756688491</v>
      </c>
      <c r="DS12" s="7" t="n">
        <v>0.7475411165854716</v>
      </c>
      <c r="DT12" s="7" t="n">
        <v>0.835302907779331</v>
      </c>
      <c r="DU12" s="7" t="n">
        <v>0.1530012861634908</v>
      </c>
      <c r="DV12" s="7" t="n">
        <v>0.7463070727425494</v>
      </c>
      <c r="DW12" s="7" t="n">
        <v>0.8782458995176254</v>
      </c>
      <c r="DX12" s="7" t="n">
        <v>0.9513315493521876</v>
      </c>
      <c r="DY12" s="7" t="n">
        <v>0.8203663399407918</v>
      </c>
      <c r="DZ12" s="7" t="n">
        <v>0.1934098234155631</v>
      </c>
      <c r="EA12" s="7" t="n">
        <v>0.6201567933752153</v>
      </c>
      <c r="EB12" s="7" t="n">
        <v>0.8239874167314227</v>
      </c>
      <c r="EC12" s="7" t="n">
        <v>0.7830531739603055</v>
      </c>
      <c r="ED12" s="7" t="n">
        <v>0.8433959708775681</v>
      </c>
      <c r="EE12" s="7" t="n">
        <v>0.2758493488061381</v>
      </c>
      <c r="EF12" s="7" t="n">
        <v>0.8223308848754096</v>
      </c>
      <c r="EG12" s="7" t="n">
        <v>0.684207436404569</v>
      </c>
      <c r="EH12" s="7" t="n">
        <v>0.5752559637047743</v>
      </c>
      <c r="EI12" s="7" t="n">
        <v>0.8735578437704692</v>
      </c>
      <c r="EJ12" s="7" t="n">
        <v>0.6695047708574006</v>
      </c>
      <c r="EK12" s="7" t="n">
        <v>0.5713186130641483</v>
      </c>
      <c r="EL12" s="7" t="n">
        <v>0.7218667703494973</v>
      </c>
      <c r="EM12" s="7" t="n">
        <v>0.6258153109801348</v>
      </c>
      <c r="EN12" s="7" t="n">
        <v>0.8013821410684742</v>
      </c>
      <c r="EO12" s="7" t="n">
        <v>0.6062781286343515</v>
      </c>
      <c r="EP12" s="7" t="n">
        <v>0.7111883577658481</v>
      </c>
      <c r="EQ12" s="7" t="n">
        <v>0.8421459023170319</v>
      </c>
      <c r="ER12" s="7" t="n">
        <v>0.487165388534614</v>
      </c>
      <c r="ES12" s="7" t="n">
        <v>0.7475990214324316</v>
      </c>
      <c r="ET12" s="7" t="n">
        <v>0.7390740327676711</v>
      </c>
      <c r="EU12" s="7" t="n">
        <v>0.8106110363289509</v>
      </c>
      <c r="EV12" s="7" t="n">
        <v>0.7378018279494113</v>
      </c>
      <c r="EW12" s="7" t="n">
        <v>0.7521960158981741</v>
      </c>
      <c r="EX12" s="7" t="n">
        <v>0.3825974689790313</v>
      </c>
      <c r="EY12" s="7" t="n">
        <v>0.6786709839438215</v>
      </c>
      <c r="EZ12" s="7" t="n">
        <v>0.636705447162775</v>
      </c>
      <c r="FA12" s="7" t="n">
        <v>0.4961713042426117</v>
      </c>
      <c r="FB12" s="7" t="n">
        <v>0.5334443470859592</v>
      </c>
      <c r="FC12" s="7" t="n">
        <v>0.7331134453809197</v>
      </c>
      <c r="FD12" s="7" t="n">
        <v>0.7397664038606127</v>
      </c>
      <c r="FE12" s="7" t="n">
        <v>0.8365306629315938</v>
      </c>
      <c r="FF12" s="7" t="n">
        <v>0.7389856414981245</v>
      </c>
      <c r="FG12" s="7" t="n">
        <v>0.5373706207280394</v>
      </c>
      <c r="FH12" s="7" t="n">
        <v>0.3547985001248786</v>
      </c>
      <c r="FI12" s="7" t="n">
        <v>0.7739816278273871</v>
      </c>
      <c r="FJ12" s="7" t="n">
        <v>0.821602032135883</v>
      </c>
      <c r="FK12" s="7" t="n">
        <v>0.7272117143183543</v>
      </c>
      <c r="FL12" s="7" t="n">
        <v>0.6041321829810246</v>
      </c>
      <c r="FM12" s="7" t="n">
        <v>0.7016260303119939</v>
      </c>
      <c r="FN12" s="7" t="n">
        <v>0.741634727590496</v>
      </c>
      <c r="FO12" s="7" t="n">
        <v>0.8112221079230632</v>
      </c>
      <c r="FP12" s="7" t="n">
        <v>0.595987295195514</v>
      </c>
      <c r="FQ12" s="7" t="n">
        <v>0.3518681874253476</v>
      </c>
      <c r="FR12" s="7" t="n">
        <v>0.7021600048604693</v>
      </c>
      <c r="FS12" s="7" t="n">
        <v>0.4561955992435544</v>
      </c>
      <c r="FT12" s="7" t="n">
        <v>0.8506752783644934</v>
      </c>
      <c r="FU12" s="7" t="n">
        <v>0.7454002377102681</v>
      </c>
      <c r="FV12" s="7" t="n">
        <v>0.625848440056108</v>
      </c>
      <c r="FW12" s="7" t="n">
        <v>-0.1382043632243854</v>
      </c>
      <c r="FX12" s="7" t="n">
        <v>0.6375580060394741</v>
      </c>
      <c r="FY12" s="7" t="n">
        <v>0.4962211626125148</v>
      </c>
      <c r="FZ12" s="7" t="n">
        <v>0.7295970785686968</v>
      </c>
      <c r="GA12" s="7" t="n">
        <v>0.2580444910680758</v>
      </c>
      <c r="GB12" s="7" t="n">
        <v>0.4877133781490831</v>
      </c>
      <c r="GC12" s="7" t="n">
        <v>0.7381999743578668</v>
      </c>
      <c r="GD12" s="7" t="n">
        <v>0.5570509375510941</v>
      </c>
      <c r="GE12" s="7" t="n">
        <v>0.8066552702755264</v>
      </c>
      <c r="GF12" s="7" t="n">
        <v>0.02645821114289065</v>
      </c>
      <c r="GG12" s="7" t="n">
        <v>0.8463929820125013</v>
      </c>
      <c r="GH12" s="7" t="n">
        <v>0.6391987924795365</v>
      </c>
      <c r="GI12" s="7" t="n">
        <v>0.5313153883155642</v>
      </c>
      <c r="GJ12" s="7" t="n">
        <v>0.7343670200537336</v>
      </c>
      <c r="GK12" s="7" t="n">
        <v>0.7539649568330016</v>
      </c>
      <c r="GL12" s="7" t="n">
        <v>0.2102532269668871</v>
      </c>
      <c r="GM12" s="7" t="n">
        <v>0.09982073440488043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0.945039689797895</v>
      </c>
      <c r="D13" s="7" t="n">
        <v>0.9475535741738952</v>
      </c>
      <c r="E13" s="7" t="n">
        <v>0.003082139853561664</v>
      </c>
      <c r="F13" s="7" t="n">
        <v>0.8559263903531446</v>
      </c>
      <c r="G13" s="7" t="n">
        <v>0.2517723423244272</v>
      </c>
      <c r="H13" s="7" t="n">
        <v>0.2573002654843409</v>
      </c>
      <c r="I13" s="7" t="n">
        <v>0.7975655309925191</v>
      </c>
      <c r="J13" s="7" t="n">
        <v>0.8075268762602313</v>
      </c>
      <c r="K13" s="7" t="n">
        <v>0.3806499954303129</v>
      </c>
      <c r="L13" s="7" t="n">
        <v>0.05119358913741571</v>
      </c>
      <c r="M13" s="7" t="n">
        <v>0.9888609672784234</v>
      </c>
      <c r="N13" s="7" t="n">
        <v>1</v>
      </c>
      <c r="O13" s="7" t="n">
        <v>0.8194068720974745</v>
      </c>
      <c r="P13" s="7" t="n">
        <v>0.7877255663027951</v>
      </c>
      <c r="Q13" s="7" t="n">
        <v>0.2970918708699495</v>
      </c>
      <c r="R13" s="7" t="n">
        <v>0.7557398262045969</v>
      </c>
      <c r="S13" s="7" t="n">
        <v>0.8018405426920269</v>
      </c>
      <c r="T13" s="7" t="n">
        <v>0.7670197458245023</v>
      </c>
      <c r="U13" s="7" t="n">
        <v>0.803692695916269</v>
      </c>
      <c r="V13" s="7" t="n">
        <v>0.800873485508077</v>
      </c>
      <c r="W13" s="7" t="n">
        <v>0.7108180821997173</v>
      </c>
      <c r="X13" s="7" t="n">
        <v>0.8081167927557849</v>
      </c>
      <c r="Y13" s="7" t="n">
        <v>0.7940937008066259</v>
      </c>
      <c r="Z13" s="7" t="n">
        <v>0.8458418114851133</v>
      </c>
      <c r="AA13" s="7" t="n">
        <v>0.5861946555769735</v>
      </c>
      <c r="AB13" s="7" t="n">
        <v>0.2272361449415288</v>
      </c>
      <c r="AC13" s="7" t="n">
        <v>0.8434903012422434</v>
      </c>
      <c r="AD13" s="7" t="n">
        <v>0.1412982986628187</v>
      </c>
      <c r="AE13" s="7" t="n">
        <v>0.9132139646531835</v>
      </c>
      <c r="AF13" s="7" t="n">
        <v>0.9590928115657983</v>
      </c>
      <c r="AG13" s="7" t="n">
        <v>0.9982634327615644</v>
      </c>
      <c r="AH13" s="7" t="n">
        <v>0.2696195070999428</v>
      </c>
      <c r="AI13" s="7" t="n">
        <v>0.9697617945329383</v>
      </c>
      <c r="AJ13" s="7" t="n">
        <v>0.2119998610591878</v>
      </c>
      <c r="AK13" s="7" t="n">
        <v>-0.1669418099571471</v>
      </c>
      <c r="AL13" s="7" t="n">
        <v>0.2484450286597693</v>
      </c>
      <c r="AM13" s="7" t="n">
        <v>0.3172420146309519</v>
      </c>
      <c r="AN13" s="7" t="n">
        <v>0.8076627855225027</v>
      </c>
      <c r="AO13" s="7" t="n">
        <v>0.5169927346012614</v>
      </c>
      <c r="AP13" s="7" t="n">
        <v>0.4421774701759716</v>
      </c>
      <c r="AQ13" s="7" t="n">
        <v>0.7760125647076971</v>
      </c>
      <c r="AR13" s="7" t="n">
        <v>0.3201267054402302</v>
      </c>
      <c r="AS13" s="7" t="n">
        <v>0.8842951317086327</v>
      </c>
      <c r="AT13" s="7" t="n">
        <v>0.4285501024164302</v>
      </c>
      <c r="AU13" s="7" t="n">
        <v>0.9795827567834257</v>
      </c>
      <c r="AV13" s="7" t="n">
        <v>0.9348370311241571</v>
      </c>
      <c r="AW13" s="7" t="n">
        <v>0.8852476703345818</v>
      </c>
      <c r="AX13" s="7" t="n">
        <v>0.7841093628546714</v>
      </c>
      <c r="AY13" s="7" t="n">
        <v>0.9055923097628342</v>
      </c>
      <c r="AZ13" s="7" t="n">
        <v>0.873192923413437</v>
      </c>
      <c r="BA13" s="7" t="n">
        <v>0.8746085609248155</v>
      </c>
      <c r="BB13" s="7" t="n">
        <v>0.6982839313722733</v>
      </c>
      <c r="BC13" s="7" t="n">
        <v>0.9553405229979035</v>
      </c>
      <c r="BD13" s="7" t="n">
        <v>0.4982873231964189</v>
      </c>
      <c r="BE13" s="7" t="n">
        <v>0.7540166146393525</v>
      </c>
      <c r="BF13" s="7" t="n">
        <v>0.8522605671357354</v>
      </c>
      <c r="BG13" s="7" t="n">
        <v>0.5764310440363997</v>
      </c>
      <c r="BH13" s="7" t="n">
        <v>0.511143801821994</v>
      </c>
      <c r="BI13" s="7" t="n">
        <v>0.1058643237997118</v>
      </c>
      <c r="BJ13" s="7" t="n">
        <v>0.2681599980860663</v>
      </c>
      <c r="BK13" s="7" t="n">
        <v>0.9175596529098058</v>
      </c>
      <c r="BL13" s="7" t="n">
        <v>0.9177907915381464</v>
      </c>
      <c r="BM13" s="7" t="n">
        <v>0.818627693636276</v>
      </c>
      <c r="BN13" s="7" t="n">
        <v>0.9373770572086074</v>
      </c>
      <c r="BO13" s="7" t="n">
        <v>0.516992763726153</v>
      </c>
      <c r="BP13" s="7" t="n">
        <v>0.5969132312553932</v>
      </c>
      <c r="BQ13" s="7" t="n">
        <v>0.800428324951895</v>
      </c>
      <c r="BR13" s="7" t="n">
        <v>0.6713122278420045</v>
      </c>
      <c r="BS13" s="7" t="n">
        <v>0.8013251638206385</v>
      </c>
      <c r="BT13" s="7" t="n">
        <v>0.5842703747558187</v>
      </c>
      <c r="BU13" s="7" t="n">
        <v>0.7253754880839591</v>
      </c>
      <c r="BV13" s="7" t="n">
        <v>-0.2140261678166707</v>
      </c>
      <c r="BW13" s="7" t="n">
        <v>0.1226320016632065</v>
      </c>
      <c r="BX13" s="7" t="n">
        <v>0.4738388075212737</v>
      </c>
      <c r="BY13" s="7" t="n">
        <v>0.7651034499232658</v>
      </c>
      <c r="BZ13" s="7" t="n">
        <v>-0.09357098504901781</v>
      </c>
      <c r="CA13" s="7" t="n">
        <v>0.9936330336294061</v>
      </c>
      <c r="CB13" s="7" t="n">
        <v>0.9416719935614211</v>
      </c>
      <c r="CC13" s="7" t="n">
        <v>0.9372528666398607</v>
      </c>
      <c r="CD13" s="7" t="n">
        <v>0.8000759743466503</v>
      </c>
      <c r="CE13" s="7" t="n">
        <v>0.7746491588443536</v>
      </c>
      <c r="CF13" s="7" t="n">
        <v>0.6841752699846116</v>
      </c>
      <c r="CG13" s="7" t="n">
        <v>0.7498285507289451</v>
      </c>
      <c r="CH13" s="7" t="n">
        <v>0.8077654849758085</v>
      </c>
      <c r="CI13" s="7" t="n">
        <v>0.4353189258020172</v>
      </c>
      <c r="CJ13" s="7" t="n">
        <v>0.1220927877241018</v>
      </c>
      <c r="CK13" s="7" t="n">
        <v>0.8780478575689715</v>
      </c>
      <c r="CL13" s="7" t="n">
        <v>0.8732984549153699</v>
      </c>
      <c r="CM13" s="7" t="n">
        <v>0.2768050611705525</v>
      </c>
      <c r="CN13" s="7" t="n">
        <v>0.6913943791048727</v>
      </c>
      <c r="CO13" s="7" t="n">
        <v>0.2305599085617633</v>
      </c>
      <c r="CP13" s="7" t="n">
        <v>0.8462333052792234</v>
      </c>
      <c r="CQ13" s="7" t="n">
        <v>0.8827141508117931</v>
      </c>
      <c r="CR13" s="7" t="n">
        <v>0.822659704008208</v>
      </c>
      <c r="CS13" s="7" t="n">
        <v>0.3038081180665867</v>
      </c>
      <c r="CT13" s="7" t="n">
        <v>-0.1399484885822333</v>
      </c>
      <c r="CU13" s="7" t="n">
        <v>0.3495434708540165</v>
      </c>
      <c r="CV13" s="7" t="n">
        <v>0.5374395102856024</v>
      </c>
      <c r="CW13" s="7" t="n">
        <v>0.8213351116808864</v>
      </c>
      <c r="CX13" s="7" t="n">
        <v>0.8640848199347902</v>
      </c>
      <c r="CY13" s="7" t="n">
        <v>0.8673602760631794</v>
      </c>
      <c r="CZ13" s="7" t="n">
        <v>0.6050806575123165</v>
      </c>
      <c r="DA13" s="7" t="n">
        <v>0.8169747369106247</v>
      </c>
      <c r="DB13" s="7" t="n">
        <v>0.9757004185817458</v>
      </c>
      <c r="DC13" s="7" t="n">
        <v>0.1026966098336873</v>
      </c>
      <c r="DD13" s="7" t="n">
        <v>0.7387387531385796</v>
      </c>
      <c r="DE13" s="7" t="n">
        <v>0.7233909055458666</v>
      </c>
      <c r="DF13" s="7" t="n">
        <v>0.6273391434386606</v>
      </c>
      <c r="DG13" s="7" t="n">
        <v>-0.09779814093240613</v>
      </c>
      <c r="DH13" s="7" t="n">
        <v>0.7357667250271461</v>
      </c>
      <c r="DI13" s="7" t="n">
        <v>0.701550063715921</v>
      </c>
      <c r="DJ13" s="7" t="n">
        <v>0.8753030135853626</v>
      </c>
      <c r="DK13" s="7" t="n">
        <v>0.8336009475297806</v>
      </c>
      <c r="DL13" s="7" t="n">
        <v>0.9003927395854878</v>
      </c>
      <c r="DM13" s="7" t="n">
        <v>0.1060575936269668</v>
      </c>
      <c r="DN13" s="7" t="n">
        <v>0.8442660199926681</v>
      </c>
      <c r="DO13" s="7" t="n">
        <v>0.2393859397136187</v>
      </c>
      <c r="DP13" s="7" t="n">
        <v>0.7612690057283166</v>
      </c>
      <c r="DQ13" s="7" t="n">
        <v>0.6424540058408229</v>
      </c>
      <c r="DR13" s="7" t="n">
        <v>0.7824644956035264</v>
      </c>
      <c r="DS13" s="7" t="n">
        <v>0.7472644208538788</v>
      </c>
      <c r="DT13" s="7" t="n">
        <v>0.8736427123491469</v>
      </c>
      <c r="DU13" s="7" t="n">
        <v>0.1644647177531525</v>
      </c>
      <c r="DV13" s="7" t="n">
        <v>0.7800173930292668</v>
      </c>
      <c r="DW13" s="7" t="n">
        <v>0.9054396840312292</v>
      </c>
      <c r="DX13" s="7" t="n">
        <v>0.941661361679514</v>
      </c>
      <c r="DY13" s="7" t="n">
        <v>0.8467161086012064</v>
      </c>
      <c r="DZ13" s="7" t="n">
        <v>0.1683466531503305</v>
      </c>
      <c r="EA13" s="7" t="n">
        <v>0.5770979048146909</v>
      </c>
      <c r="EB13" s="7" t="n">
        <v>0.8630631119666909</v>
      </c>
      <c r="EC13" s="7" t="n">
        <v>0.8106663716429233</v>
      </c>
      <c r="ED13" s="7" t="n">
        <v>0.8600010215546301</v>
      </c>
      <c r="EE13" s="7" t="n">
        <v>0.2353410635808394</v>
      </c>
      <c r="EF13" s="7" t="n">
        <v>0.8631595675431919</v>
      </c>
      <c r="EG13" s="7" t="n">
        <v>0.7415093107864412</v>
      </c>
      <c r="EH13" s="7" t="n">
        <v>0.6406088699431588</v>
      </c>
      <c r="EI13" s="7" t="n">
        <v>0.8959316736533248</v>
      </c>
      <c r="EJ13" s="7" t="n">
        <v>0.6986509965058708</v>
      </c>
      <c r="EK13" s="7" t="n">
        <v>0.6267598809850733</v>
      </c>
      <c r="EL13" s="7" t="n">
        <v>0.7142602323310576</v>
      </c>
      <c r="EM13" s="7" t="n">
        <v>0.6437887972273325</v>
      </c>
      <c r="EN13" s="7" t="n">
        <v>0.8242028989831859</v>
      </c>
      <c r="EO13" s="7" t="n">
        <v>0.6592651487615755</v>
      </c>
      <c r="EP13" s="7" t="n">
        <v>0.7801566414956296</v>
      </c>
      <c r="EQ13" s="7" t="n">
        <v>0.8491416517689657</v>
      </c>
      <c r="ER13" s="7" t="n">
        <v>0.4441844766470362</v>
      </c>
      <c r="ES13" s="7" t="n">
        <v>0.7849855660880983</v>
      </c>
      <c r="ET13" s="7" t="n">
        <v>0.8094265563205094</v>
      </c>
      <c r="EU13" s="7" t="n">
        <v>0.8670559015232947</v>
      </c>
      <c r="EV13" s="7" t="n">
        <v>0.7833663113125073</v>
      </c>
      <c r="EW13" s="7" t="n">
        <v>0.8003145685642734</v>
      </c>
      <c r="EX13" s="7" t="n">
        <v>0.3355267203523533</v>
      </c>
      <c r="EY13" s="7" t="n">
        <v>0.649274545480385</v>
      </c>
      <c r="EZ13" s="7" t="n">
        <v>0.5998438565601645</v>
      </c>
      <c r="FA13" s="7" t="n">
        <v>0.4381364670680396</v>
      </c>
      <c r="FB13" s="7" t="n">
        <v>0.5894230626079394</v>
      </c>
      <c r="FC13" s="7" t="n">
        <v>0.7867416951592107</v>
      </c>
      <c r="FD13" s="7" t="n">
        <v>0.7984716860951219</v>
      </c>
      <c r="FE13" s="7" t="n">
        <v>0.8584526924566113</v>
      </c>
      <c r="FF13" s="7" t="n">
        <v>0.7830823820650321</v>
      </c>
      <c r="FG13" s="7" t="n">
        <v>0.6101339884858425</v>
      </c>
      <c r="FH13" s="7" t="n">
        <v>0.4201969445011433</v>
      </c>
      <c r="FI13" s="7" t="n">
        <v>0.8069350244815646</v>
      </c>
      <c r="FJ13" s="7" t="n">
        <v>0.8624169357042653</v>
      </c>
      <c r="FK13" s="7" t="n">
        <v>0.7464745388182076</v>
      </c>
      <c r="FL13" s="7" t="n">
        <v>0.6545261333859339</v>
      </c>
      <c r="FM13" s="7" t="n">
        <v>0.6714331117085641</v>
      </c>
      <c r="FN13" s="7" t="n">
        <v>0.7884171165423792</v>
      </c>
      <c r="FO13" s="7" t="n">
        <v>0.8553053526632275</v>
      </c>
      <c r="FP13" s="7" t="n">
        <v>0.6416883622430775</v>
      </c>
      <c r="FQ13" s="7" t="n">
        <v>0.300009597040599</v>
      </c>
      <c r="FR13" s="7" t="n">
        <v>0.6650497625998466</v>
      </c>
      <c r="FS13" s="7" t="n">
        <v>0.4465446173696322</v>
      </c>
      <c r="FT13" s="7" t="n">
        <v>0.8587533702470476</v>
      </c>
      <c r="FU13" s="7" t="n">
        <v>0.7917458127937259</v>
      </c>
      <c r="FV13" s="7" t="n">
        <v>0.6235095495984158</v>
      </c>
      <c r="FW13" s="7" t="n">
        <v>-0.2211994890758191</v>
      </c>
      <c r="FX13" s="7" t="n">
        <v>0.5894686735196532</v>
      </c>
      <c r="FY13" s="7" t="n">
        <v>0.475823198677964</v>
      </c>
      <c r="FZ13" s="7" t="n">
        <v>0.7798769073725118</v>
      </c>
      <c r="GA13" s="7" t="n">
        <v>0.261366880242714</v>
      </c>
      <c r="GB13" s="7" t="n">
        <v>0.4452540936551143</v>
      </c>
      <c r="GC13" s="7" t="n">
        <v>0.766070350417265</v>
      </c>
      <c r="GD13" s="7" t="n">
        <v>0.5606864219093313</v>
      </c>
      <c r="GE13" s="7" t="n">
        <v>0.8650494728423601</v>
      </c>
      <c r="GF13" s="7" t="n">
        <v>-0.05123960465046352</v>
      </c>
      <c r="GG13" s="7" t="n">
        <v>0.8834058032058787</v>
      </c>
      <c r="GH13" s="7" t="n">
        <v>0.65519380848561</v>
      </c>
      <c r="GI13" s="7" t="n">
        <v>0.5951417083287799</v>
      </c>
      <c r="GJ13" s="7" t="n">
        <v>0.7761725165575237</v>
      </c>
      <c r="GK13" s="7" t="n">
        <v>0.813946621425962</v>
      </c>
      <c r="GL13" s="7" t="n">
        <v>0.1833106567126262</v>
      </c>
      <c r="GM13" s="7" t="n">
        <v>0.01446555206118209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0.7764662945565876</v>
      </c>
      <c r="D14" s="7" t="n">
        <v>0.7329778351803213</v>
      </c>
      <c r="E14" s="7" t="n">
        <v>-0.261597634444598</v>
      </c>
      <c r="F14" s="7" t="n">
        <v>0.617682929217534</v>
      </c>
      <c r="G14" s="7" t="n">
        <v>-0.1158464543785521</v>
      </c>
      <c r="H14" s="7" t="n">
        <v>-0.05633349616090492</v>
      </c>
      <c r="I14" s="7" t="n">
        <v>0.5261300720238677</v>
      </c>
      <c r="J14" s="7" t="n">
        <v>0.5135646561251216</v>
      </c>
      <c r="K14" s="7" t="n">
        <v>0.08859882403462024</v>
      </c>
      <c r="L14" s="7" t="n">
        <v>-0.2175517887805394</v>
      </c>
      <c r="M14" s="7" t="n">
        <v>0.7571229490975119</v>
      </c>
      <c r="N14" s="7" t="n">
        <v>0.8194068720974745</v>
      </c>
      <c r="O14" s="7" t="n">
        <v>1</v>
      </c>
      <c r="P14" s="7" t="n">
        <v>0.9700004239174451</v>
      </c>
      <c r="Q14" s="7" t="n">
        <v>0.2920784638793198</v>
      </c>
      <c r="R14" s="7" t="n">
        <v>0.9625980572609562</v>
      </c>
      <c r="S14" s="7" t="n">
        <v>0.9696066037733372</v>
      </c>
      <c r="T14" s="7" t="n">
        <v>0.8504582589935242</v>
      </c>
      <c r="U14" s="7" t="n">
        <v>0.9401534078669539</v>
      </c>
      <c r="V14" s="7" t="n">
        <v>0.7733156252187869</v>
      </c>
      <c r="W14" s="7" t="n">
        <v>0.8315613270480882</v>
      </c>
      <c r="X14" s="7" t="n">
        <v>0.9733017986126253</v>
      </c>
      <c r="Y14" s="7" t="n">
        <v>0.9364400787768423</v>
      </c>
      <c r="Z14" s="7" t="n">
        <v>0.57173405272626</v>
      </c>
      <c r="AA14" s="7" t="n">
        <v>0.3284773450685461</v>
      </c>
      <c r="AB14" s="7" t="n">
        <v>-0.06857533291159594</v>
      </c>
      <c r="AC14" s="7" t="n">
        <v>0.5721601214745147</v>
      </c>
      <c r="AD14" s="7" t="n">
        <v>-0.2003579134380603</v>
      </c>
      <c r="AE14" s="7" t="n">
        <v>0.8827954367000187</v>
      </c>
      <c r="AF14" s="7" t="n">
        <v>0.8716801902067979</v>
      </c>
      <c r="AG14" s="7" t="n">
        <v>0.8135966389245485</v>
      </c>
      <c r="AH14" s="7" t="n">
        <v>0.0467067243982156</v>
      </c>
      <c r="AI14" s="7" t="n">
        <v>0.785107663095758</v>
      </c>
      <c r="AJ14" s="7" t="n">
        <v>-0.1038607959319902</v>
      </c>
      <c r="AK14" s="7" t="n">
        <v>-0.2942696320367302</v>
      </c>
      <c r="AL14" s="7" t="n">
        <v>-0.05261112013199252</v>
      </c>
      <c r="AM14" s="7" t="n">
        <v>0.1418745585544911</v>
      </c>
      <c r="AN14" s="7" t="n">
        <v>0.7410298116486808</v>
      </c>
      <c r="AO14" s="7" t="n">
        <v>0.306676532899535</v>
      </c>
      <c r="AP14" s="7" t="n">
        <v>0.1680145962023693</v>
      </c>
      <c r="AQ14" s="7" t="n">
        <v>0.5382497941907393</v>
      </c>
      <c r="AR14" s="7" t="n">
        <v>0.1561506623840142</v>
      </c>
      <c r="AS14" s="7" t="n">
        <v>0.9455460124108004</v>
      </c>
      <c r="AT14" s="7" t="n">
        <v>0.1894722034442349</v>
      </c>
      <c r="AU14" s="7" t="n">
        <v>0.8332256511063084</v>
      </c>
      <c r="AV14" s="7" t="n">
        <v>0.796950984010132</v>
      </c>
      <c r="AW14" s="7" t="n">
        <v>0.8608565931107182</v>
      </c>
      <c r="AX14" s="7" t="n">
        <v>0.6149779641054631</v>
      </c>
      <c r="AY14" s="7" t="n">
        <v>0.7568773351266399</v>
      </c>
      <c r="AZ14" s="7" t="n">
        <v>0.7891094878359659</v>
      </c>
      <c r="BA14" s="7" t="n">
        <v>0.8640988232850899</v>
      </c>
      <c r="BB14" s="7" t="n">
        <v>0.3292688343031478</v>
      </c>
      <c r="BC14" s="7" t="n">
        <v>0.7613518516465175</v>
      </c>
      <c r="BD14" s="7" t="n">
        <v>0.2357258881258431</v>
      </c>
      <c r="BE14" s="7" t="n">
        <v>0.7572936781446146</v>
      </c>
      <c r="BF14" s="7" t="n">
        <v>0.5832766494208724</v>
      </c>
      <c r="BG14" s="7" t="n">
        <v>0.2866372914930826</v>
      </c>
      <c r="BH14" s="7" t="n">
        <v>0.2916787610963547</v>
      </c>
      <c r="BI14" s="7" t="n">
        <v>0.001422120082371447</v>
      </c>
      <c r="BJ14" s="7" t="n">
        <v>0.1890255533155371</v>
      </c>
      <c r="BK14" s="7" t="n">
        <v>0.8108260305369389</v>
      </c>
      <c r="BL14" s="7" t="n">
        <v>0.7643449296240706</v>
      </c>
      <c r="BM14" s="7" t="n">
        <v>0.6098205473877089</v>
      </c>
      <c r="BN14" s="7" t="n">
        <v>0.7416546728485933</v>
      </c>
      <c r="BO14" s="7" t="n">
        <v>0.3066765893649049</v>
      </c>
      <c r="BP14" s="7" t="n">
        <v>0.2767642433874036</v>
      </c>
      <c r="BQ14" s="7" t="n">
        <v>0.750590194540427</v>
      </c>
      <c r="BR14" s="7" t="n">
        <v>0.4269597076061581</v>
      </c>
      <c r="BS14" s="7" t="n">
        <v>0.7668849044721462</v>
      </c>
      <c r="BT14" s="7" t="n">
        <v>0.29255962550068</v>
      </c>
      <c r="BU14" s="7" t="n">
        <v>0.5275122723693801</v>
      </c>
      <c r="BV14" s="7" t="n">
        <v>-0.4688798084762429</v>
      </c>
      <c r="BW14" s="7" t="n">
        <v>-0.1546180506503853</v>
      </c>
      <c r="BX14" s="7" t="n">
        <v>0.3007165886807087</v>
      </c>
      <c r="BY14" s="7" t="n">
        <v>0.5409667534762521</v>
      </c>
      <c r="BZ14" s="7" t="n">
        <v>-0.2324017686483328</v>
      </c>
      <c r="CA14" s="7" t="n">
        <v>0.7957217840792469</v>
      </c>
      <c r="CB14" s="7" t="n">
        <v>0.7286974829996383</v>
      </c>
      <c r="CC14" s="7" t="n">
        <v>0.6409633955280845</v>
      </c>
      <c r="CD14" s="7" t="n">
        <v>0.6865271415841701</v>
      </c>
      <c r="CE14" s="7" t="n">
        <v>0.61068642065845</v>
      </c>
      <c r="CF14" s="7" t="n">
        <v>0.4154747890957763</v>
      </c>
      <c r="CG14" s="7" t="n">
        <v>0.4580165165257382</v>
      </c>
      <c r="CH14" s="7" t="n">
        <v>0.6358452584498174</v>
      </c>
      <c r="CI14" s="7" t="n">
        <v>0.1725951846639421</v>
      </c>
      <c r="CJ14" s="7" t="n">
        <v>-0.05383261972823897</v>
      </c>
      <c r="CK14" s="7" t="n">
        <v>0.7752972087901224</v>
      </c>
      <c r="CL14" s="7" t="n">
        <v>0.9385327059820437</v>
      </c>
      <c r="CM14" s="7" t="n">
        <v>-0.005597196081967148</v>
      </c>
      <c r="CN14" s="7" t="n">
        <v>0.522891606633748</v>
      </c>
      <c r="CO14" s="7" t="n">
        <v>0.05945454460421164</v>
      </c>
      <c r="CP14" s="7" t="n">
        <v>0.5829513544934829</v>
      </c>
      <c r="CQ14" s="7" t="n">
        <v>0.9021736278775581</v>
      </c>
      <c r="CR14" s="7" t="n">
        <v>0.7999206172037736</v>
      </c>
      <c r="CS14" s="7" t="n">
        <v>0.1593153651807797</v>
      </c>
      <c r="CT14" s="7" t="n">
        <v>-0.4483772394085128</v>
      </c>
      <c r="CU14" s="7" t="n">
        <v>0.211454611909107</v>
      </c>
      <c r="CV14" s="7" t="n">
        <v>0.3688170931419374</v>
      </c>
      <c r="CW14" s="7" t="n">
        <v>0.8188830912883209</v>
      </c>
      <c r="CX14" s="7" t="n">
        <v>0.9569032097512074</v>
      </c>
      <c r="CY14" s="7" t="n">
        <v>0.7663232974275436</v>
      </c>
      <c r="CZ14" s="7" t="n">
        <v>0.3636942237365847</v>
      </c>
      <c r="DA14" s="7" t="n">
        <v>0.7358093246683882</v>
      </c>
      <c r="DB14" s="7" t="n">
        <v>0.8553948807167148</v>
      </c>
      <c r="DC14" s="7" t="n">
        <v>-0.2299819295159533</v>
      </c>
      <c r="DD14" s="7" t="n">
        <v>0.5401412298015976</v>
      </c>
      <c r="DE14" s="7" t="n">
        <v>0.5240146250920762</v>
      </c>
      <c r="DF14" s="7" t="n">
        <v>0.4319206533391212</v>
      </c>
      <c r="DG14" s="7" t="n">
        <v>-0.3887024108215905</v>
      </c>
      <c r="DH14" s="7" t="n">
        <v>0.4082811717163104</v>
      </c>
      <c r="DI14" s="7" t="n">
        <v>0.6181589867210163</v>
      </c>
      <c r="DJ14" s="7" t="n">
        <v>0.8826875149097932</v>
      </c>
      <c r="DK14" s="7" t="n">
        <v>0.7989946155176736</v>
      </c>
      <c r="DL14" s="7" t="n">
        <v>0.8849200757431029</v>
      </c>
      <c r="DM14" s="7" t="n">
        <v>-0.2148839725736398</v>
      </c>
      <c r="DN14" s="7" t="n">
        <v>0.7404167354391742</v>
      </c>
      <c r="DO14" s="7" t="n">
        <v>0.1667977333045573</v>
      </c>
      <c r="DP14" s="7" t="n">
        <v>0.7439135898299983</v>
      </c>
      <c r="DQ14" s="7" t="n">
        <v>0.5944989541638497</v>
      </c>
      <c r="DR14" s="7" t="n">
        <v>0.7190409510343938</v>
      </c>
      <c r="DS14" s="7" t="n">
        <v>0.4565265372036085</v>
      </c>
      <c r="DT14" s="7" t="n">
        <v>0.8335147032959049</v>
      </c>
      <c r="DU14" s="7" t="n">
        <v>0.07775088177304516</v>
      </c>
      <c r="DV14" s="7" t="n">
        <v>0.7712176377239094</v>
      </c>
      <c r="DW14" s="7" t="n">
        <v>0.9137224660782424</v>
      </c>
      <c r="DX14" s="7" t="n">
        <v>0.7671631103724048</v>
      </c>
      <c r="DY14" s="7" t="n">
        <v>0.7993577302867511</v>
      </c>
      <c r="DZ14" s="7" t="n">
        <v>0.08287979480601938</v>
      </c>
      <c r="EA14" s="7" t="n">
        <v>0.2859413096804207</v>
      </c>
      <c r="EB14" s="7" t="n">
        <v>0.9295232582986593</v>
      </c>
      <c r="EC14" s="7" t="n">
        <v>0.6812437938866802</v>
      </c>
      <c r="ED14" s="7" t="n">
        <v>0.7489011956967296</v>
      </c>
      <c r="EE14" s="7" t="n">
        <v>0.04249191844796309</v>
      </c>
      <c r="EF14" s="7" t="n">
        <v>0.911780286343568</v>
      </c>
      <c r="EG14" s="7" t="n">
        <v>0.699727000234965</v>
      </c>
      <c r="EH14" s="7" t="n">
        <v>0.6685722187517332</v>
      </c>
      <c r="EI14" s="7" t="n">
        <v>0.8978197059879424</v>
      </c>
      <c r="EJ14" s="7" t="n">
        <v>0.4975792774583755</v>
      </c>
      <c r="EK14" s="7" t="n">
        <v>0.8429482282823649</v>
      </c>
      <c r="EL14" s="7" t="n">
        <v>0.5309847713251754</v>
      </c>
      <c r="EM14" s="7" t="n">
        <v>0.5524948504103788</v>
      </c>
      <c r="EN14" s="7" t="n">
        <v>0.679211898485509</v>
      </c>
      <c r="EO14" s="7" t="n">
        <v>0.8904935673432146</v>
      </c>
      <c r="EP14" s="7" t="n">
        <v>0.8041252613967911</v>
      </c>
      <c r="EQ14" s="7" t="n">
        <v>0.5790740986806427</v>
      </c>
      <c r="ER14" s="7" t="n">
        <v>0.2256989063588249</v>
      </c>
      <c r="ES14" s="7" t="n">
        <v>0.6820717858555895</v>
      </c>
      <c r="ET14" s="7" t="n">
        <v>0.8136238597367261</v>
      </c>
      <c r="EU14" s="7" t="n">
        <v>0.9068275963359488</v>
      </c>
      <c r="EV14" s="7" t="n">
        <v>0.9379351163779857</v>
      </c>
      <c r="EW14" s="7" t="n">
        <v>0.9586240460408271</v>
      </c>
      <c r="EX14" s="7" t="n">
        <v>0.08523988697671715</v>
      </c>
      <c r="EY14" s="7" t="n">
        <v>0.2718921111679114</v>
      </c>
      <c r="EZ14" s="7" t="n">
        <v>0.2437656748486467</v>
      </c>
      <c r="FA14" s="7" t="n">
        <v>0.08704896687791874</v>
      </c>
      <c r="FB14" s="7" t="n">
        <v>0.8241137884888685</v>
      </c>
      <c r="FC14" s="7" t="n">
        <v>0.9654667276069512</v>
      </c>
      <c r="FD14" s="7" t="n">
        <v>0.9239193025983792</v>
      </c>
      <c r="FE14" s="7" t="n">
        <v>0.7749036270930281</v>
      </c>
      <c r="FF14" s="7" t="n">
        <v>0.9386477703753575</v>
      </c>
      <c r="FG14" s="7" t="n">
        <v>0.6987115586955475</v>
      </c>
      <c r="FH14" s="7" t="n">
        <v>0.4602951433222104</v>
      </c>
      <c r="FI14" s="7" t="n">
        <v>0.6611508341565873</v>
      </c>
      <c r="FJ14" s="7" t="n">
        <v>0.8455252674744016</v>
      </c>
      <c r="FK14" s="7" t="n">
        <v>0.5180422393771233</v>
      </c>
      <c r="FL14" s="7" t="n">
        <v>0.5962730177161705</v>
      </c>
      <c r="FM14" s="7" t="n">
        <v>0.3163843350580013</v>
      </c>
      <c r="FN14" s="7" t="n">
        <v>0.9518837026393265</v>
      </c>
      <c r="FO14" s="7" t="n">
        <v>0.9390962694287471</v>
      </c>
      <c r="FP14" s="7" t="n">
        <v>0.575938483039927</v>
      </c>
      <c r="FQ14" s="7" t="n">
        <v>-0.01940493905553438</v>
      </c>
      <c r="FR14" s="7" t="n">
        <v>0.3395660273153797</v>
      </c>
      <c r="FS14" s="7" t="n">
        <v>0.1760892856535021</v>
      </c>
      <c r="FT14" s="7" t="n">
        <v>0.599486879518488</v>
      </c>
      <c r="FU14" s="7" t="n">
        <v>0.9494161902960339</v>
      </c>
      <c r="FV14" s="7" t="n">
        <v>0.3730109036984809</v>
      </c>
      <c r="FW14" s="7" t="n">
        <v>-0.4733443923743511</v>
      </c>
      <c r="FX14" s="7" t="n">
        <v>0.2466804045990942</v>
      </c>
      <c r="FY14" s="7" t="n">
        <v>0.2215920687927645</v>
      </c>
      <c r="FZ14" s="7" t="n">
        <v>0.9590241863986634</v>
      </c>
      <c r="GA14" s="7" t="n">
        <v>0.1150923182946232</v>
      </c>
      <c r="GB14" s="7" t="n">
        <v>0.221737185667443</v>
      </c>
      <c r="GC14" s="7" t="n">
        <v>0.6049810817708356</v>
      </c>
      <c r="GD14" s="7" t="n">
        <v>0.4060568328402547</v>
      </c>
      <c r="GE14" s="7" t="n">
        <v>0.93988000958294</v>
      </c>
      <c r="GF14" s="7" t="n">
        <v>-0.3634320000358951</v>
      </c>
      <c r="GG14" s="7" t="n">
        <v>0.9305945363172019</v>
      </c>
      <c r="GH14" s="7" t="n">
        <v>0.4025389869363055</v>
      </c>
      <c r="GI14" s="7" t="n">
        <v>0.6287520888978988</v>
      </c>
      <c r="GJ14" s="7" t="n">
        <v>0.6882498580381339</v>
      </c>
      <c r="GK14" s="7" t="n">
        <v>0.9552867698301669</v>
      </c>
      <c r="GL14" s="7" t="n">
        <v>0.08074225390245331</v>
      </c>
      <c r="GM14" s="7" t="n">
        <v>-0.2983964190483726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0.7273818353150335</v>
      </c>
      <c r="D15" s="7" t="n">
        <v>0.7328502109596867</v>
      </c>
      <c r="E15" s="7" t="n">
        <v>-0.2347705785209981</v>
      </c>
      <c r="F15" s="7" t="n">
        <v>0.6410767295162737</v>
      </c>
      <c r="G15" s="7" t="n">
        <v>-0.1022772440631748</v>
      </c>
      <c r="H15" s="7" t="n">
        <v>-0.06367795956282875</v>
      </c>
      <c r="I15" s="7" t="n">
        <v>0.4767591624548854</v>
      </c>
      <c r="J15" s="7" t="n">
        <v>0.4679254538929873</v>
      </c>
      <c r="K15" s="7" t="n">
        <v>0.05125964359333974</v>
      </c>
      <c r="L15" s="7" t="n">
        <v>-0.1827096152317476</v>
      </c>
      <c r="M15" s="7" t="n">
        <v>0.7392028425169668</v>
      </c>
      <c r="N15" s="7" t="n">
        <v>0.7877255663027951</v>
      </c>
      <c r="O15" s="7" t="n">
        <v>0.9700004239174451</v>
      </c>
      <c r="P15" s="7" t="n">
        <v>1</v>
      </c>
      <c r="Q15" s="7" t="n">
        <v>0.2323344071817579</v>
      </c>
      <c r="R15" s="7" t="n">
        <v>0.9934987581898772</v>
      </c>
      <c r="S15" s="7" t="n">
        <v>0.9961617861349744</v>
      </c>
      <c r="T15" s="7" t="n">
        <v>0.7969811512730017</v>
      </c>
      <c r="U15" s="7" t="n">
        <v>0.918515306085273</v>
      </c>
      <c r="V15" s="7" t="n">
        <v>0.68062829792827</v>
      </c>
      <c r="W15" s="7" t="n">
        <v>0.7420938485835674</v>
      </c>
      <c r="X15" s="7" t="n">
        <v>0.9227549903900285</v>
      </c>
      <c r="Y15" s="7" t="n">
        <v>0.8397302617403779</v>
      </c>
      <c r="Z15" s="7" t="n">
        <v>0.5133590102828195</v>
      </c>
      <c r="AA15" s="7" t="n">
        <v>0.2915389307428518</v>
      </c>
      <c r="AB15" s="7" t="n">
        <v>-0.07009845131253019</v>
      </c>
      <c r="AC15" s="7" t="n">
        <v>0.5144544642738337</v>
      </c>
      <c r="AD15" s="7" t="n">
        <v>-0.1919789396001645</v>
      </c>
      <c r="AE15" s="7" t="n">
        <v>0.7952705534535229</v>
      </c>
      <c r="AF15" s="7" t="n">
        <v>0.8101457639119767</v>
      </c>
      <c r="AG15" s="7" t="n">
        <v>0.7797426810784289</v>
      </c>
      <c r="AH15" s="7" t="n">
        <v>0.02744794717548094</v>
      </c>
      <c r="AI15" s="7" t="n">
        <v>0.7650448200823569</v>
      </c>
      <c r="AJ15" s="7" t="n">
        <v>-0.101436421376872</v>
      </c>
      <c r="AK15" s="7" t="n">
        <v>-0.2457027234488361</v>
      </c>
      <c r="AL15" s="7" t="n">
        <v>-0.06596012367260821</v>
      </c>
      <c r="AM15" s="7" t="n">
        <v>0.1075708801327235</v>
      </c>
      <c r="AN15" s="7" t="n">
        <v>0.681036433140307</v>
      </c>
      <c r="AO15" s="7" t="n">
        <v>0.2836046914416818</v>
      </c>
      <c r="AP15" s="7" t="n">
        <v>0.1207425756065455</v>
      </c>
      <c r="AQ15" s="7" t="n">
        <v>0.5083701619364878</v>
      </c>
      <c r="AR15" s="7" t="n">
        <v>0.1174611474854172</v>
      </c>
      <c r="AS15" s="7" t="n">
        <v>0.9386928215852693</v>
      </c>
      <c r="AT15" s="7" t="n">
        <v>0.2011177142089403</v>
      </c>
      <c r="AU15" s="7" t="n">
        <v>0.7843628881838185</v>
      </c>
      <c r="AV15" s="7" t="n">
        <v>0.7497680589742843</v>
      </c>
      <c r="AW15" s="7" t="n">
        <v>0.7731627514155175</v>
      </c>
      <c r="AX15" s="7" t="n">
        <v>0.5620108571188082</v>
      </c>
      <c r="AY15" s="7" t="n">
        <v>0.7136911813411624</v>
      </c>
      <c r="AZ15" s="7" t="n">
        <v>0.7424242162572094</v>
      </c>
      <c r="BA15" s="7" t="n">
        <v>0.7628507872601776</v>
      </c>
      <c r="BB15" s="7" t="n">
        <v>0.3078787332471885</v>
      </c>
      <c r="BC15" s="7" t="n">
        <v>0.7275593679905622</v>
      </c>
      <c r="BD15" s="7" t="n">
        <v>0.1649631260880615</v>
      </c>
      <c r="BE15" s="7" t="n">
        <v>0.6955562506467544</v>
      </c>
      <c r="BF15" s="7" t="n">
        <v>0.5228567977447843</v>
      </c>
      <c r="BG15" s="7" t="n">
        <v>0.3051780692443474</v>
      </c>
      <c r="BH15" s="7" t="n">
        <v>0.2948832248105761</v>
      </c>
      <c r="BI15" s="7" t="n">
        <v>0.003271560126786838</v>
      </c>
      <c r="BJ15" s="7" t="n">
        <v>0.1595066561127388</v>
      </c>
      <c r="BK15" s="7" t="n">
        <v>0.766396520780143</v>
      </c>
      <c r="BL15" s="7" t="n">
        <v>0.7193516671623438</v>
      </c>
      <c r="BM15" s="7" t="n">
        <v>0.562842708310226</v>
      </c>
      <c r="BN15" s="7" t="n">
        <v>0.7117065188388975</v>
      </c>
      <c r="BO15" s="7" t="n">
        <v>0.2836047325179041</v>
      </c>
      <c r="BP15" s="7" t="n">
        <v>0.2900338731368224</v>
      </c>
      <c r="BQ15" s="7" t="n">
        <v>0.6931543727080369</v>
      </c>
      <c r="BR15" s="7" t="n">
        <v>0.3484628464692641</v>
      </c>
      <c r="BS15" s="7" t="n">
        <v>0.7000405516721366</v>
      </c>
      <c r="BT15" s="7" t="n">
        <v>0.3110815486794534</v>
      </c>
      <c r="BU15" s="7" t="n">
        <v>0.4598691765631353</v>
      </c>
      <c r="BV15" s="7" t="n">
        <v>-0.4556020166991885</v>
      </c>
      <c r="BW15" s="7" t="n">
        <v>-0.1445566070281406</v>
      </c>
      <c r="BX15" s="7" t="n">
        <v>0.26482383179646</v>
      </c>
      <c r="BY15" s="7" t="n">
        <v>0.480798548805703</v>
      </c>
      <c r="BZ15" s="7" t="n">
        <v>-0.1805079908855653</v>
      </c>
      <c r="CA15" s="7" t="n">
        <v>0.7709605146751911</v>
      </c>
      <c r="CB15" s="7" t="n">
        <v>0.7214519851599506</v>
      </c>
      <c r="CC15" s="7" t="n">
        <v>0.6218805808018587</v>
      </c>
      <c r="CD15" s="7" t="n">
        <v>0.6197377261563389</v>
      </c>
      <c r="CE15" s="7" t="n">
        <v>0.5627948598832168</v>
      </c>
      <c r="CF15" s="7" t="n">
        <v>0.3167113763022437</v>
      </c>
      <c r="CG15" s="7" t="n">
        <v>0.4193386725911871</v>
      </c>
      <c r="CH15" s="7" t="n">
        <v>0.5765435454570037</v>
      </c>
      <c r="CI15" s="7" t="n">
        <v>0.1232863974933112</v>
      </c>
      <c r="CJ15" s="7" t="n">
        <v>-0.1040088348717694</v>
      </c>
      <c r="CK15" s="7" t="n">
        <v>0.7320980291793385</v>
      </c>
      <c r="CL15" s="7" t="n">
        <v>0.9386821587874021</v>
      </c>
      <c r="CM15" s="7" t="n">
        <v>-0.02094635284366732</v>
      </c>
      <c r="CN15" s="7" t="n">
        <v>0.4622383920355515</v>
      </c>
      <c r="CO15" s="7" t="n">
        <v>0.01547969913308331</v>
      </c>
      <c r="CP15" s="7" t="n">
        <v>0.5241250940292345</v>
      </c>
      <c r="CQ15" s="7" t="n">
        <v>0.880354056591434</v>
      </c>
      <c r="CR15" s="7" t="n">
        <v>0.7425124561646297</v>
      </c>
      <c r="CS15" s="7" t="n">
        <v>0.1339109702919094</v>
      </c>
      <c r="CT15" s="7" t="n">
        <v>-0.4204988625430297</v>
      </c>
      <c r="CU15" s="7" t="n">
        <v>0.1742448497736851</v>
      </c>
      <c r="CV15" s="7" t="n">
        <v>0.2841169770912219</v>
      </c>
      <c r="CW15" s="7" t="n">
        <v>0.7670625084310246</v>
      </c>
      <c r="CX15" s="7" t="n">
        <v>0.9372371806317821</v>
      </c>
      <c r="CY15" s="7" t="n">
        <v>0.703986511198989</v>
      </c>
      <c r="CZ15" s="7" t="n">
        <v>0.267436844076361</v>
      </c>
      <c r="DA15" s="7" t="n">
        <v>0.6704090776224337</v>
      </c>
      <c r="DB15" s="7" t="n">
        <v>0.7937642911572401</v>
      </c>
      <c r="DC15" s="7" t="n">
        <v>-0.2251066303091244</v>
      </c>
      <c r="DD15" s="7" t="n">
        <v>0.5083210825438546</v>
      </c>
      <c r="DE15" s="7" t="n">
        <v>0.4574474412194803</v>
      </c>
      <c r="DF15" s="7" t="n">
        <v>0.3746189043020293</v>
      </c>
      <c r="DG15" s="7" t="n">
        <v>-0.3917659570093531</v>
      </c>
      <c r="DH15" s="7" t="n">
        <v>0.3483193168626279</v>
      </c>
      <c r="DI15" s="7" t="n">
        <v>0.560338859082276</v>
      </c>
      <c r="DJ15" s="7" t="n">
        <v>0.86153871376027</v>
      </c>
      <c r="DK15" s="7" t="n">
        <v>0.756704730121031</v>
      </c>
      <c r="DL15" s="7" t="n">
        <v>0.8795644419034991</v>
      </c>
      <c r="DM15" s="7" t="n">
        <v>-0.2153567868899903</v>
      </c>
      <c r="DN15" s="7" t="n">
        <v>0.6975943510476494</v>
      </c>
      <c r="DO15" s="7" t="n">
        <v>0.1279191962191892</v>
      </c>
      <c r="DP15" s="7" t="n">
        <v>0.6902992057270592</v>
      </c>
      <c r="DQ15" s="7" t="n">
        <v>0.4946570823784428</v>
      </c>
      <c r="DR15" s="7" t="n">
        <v>0.6666355316818146</v>
      </c>
      <c r="DS15" s="7" t="n">
        <v>0.3833306515854804</v>
      </c>
      <c r="DT15" s="7" t="n">
        <v>0.8016978952425479</v>
      </c>
      <c r="DU15" s="7" t="n">
        <v>0.07228728837223705</v>
      </c>
      <c r="DV15" s="7" t="n">
        <v>0.7107296930919488</v>
      </c>
      <c r="DW15" s="7" t="n">
        <v>0.9177020247881308</v>
      </c>
      <c r="DX15" s="7" t="n">
        <v>0.7731647142537454</v>
      </c>
      <c r="DY15" s="7" t="n">
        <v>0.7582522415471429</v>
      </c>
      <c r="DZ15" s="7" t="n">
        <v>0.04838927832532812</v>
      </c>
      <c r="EA15" s="7" t="n">
        <v>0.3064810663827475</v>
      </c>
      <c r="EB15" s="7" t="n">
        <v>0.939283340686682</v>
      </c>
      <c r="EC15" s="7" t="n">
        <v>0.6132964813114151</v>
      </c>
      <c r="ED15" s="7" t="n">
        <v>0.6879118696461338</v>
      </c>
      <c r="EE15" s="7" t="n">
        <v>0.01451678233880995</v>
      </c>
      <c r="EF15" s="7" t="n">
        <v>0.9077448991743312</v>
      </c>
      <c r="EG15" s="7" t="n">
        <v>0.6368943041218904</v>
      </c>
      <c r="EH15" s="7" t="n">
        <v>0.6052015794954915</v>
      </c>
      <c r="EI15" s="7" t="n">
        <v>0.8901514183323214</v>
      </c>
      <c r="EJ15" s="7" t="n">
        <v>0.4465680847116714</v>
      </c>
      <c r="EK15" s="7" t="n">
        <v>0.8489844867584332</v>
      </c>
      <c r="EL15" s="7" t="n">
        <v>0.5091464765043782</v>
      </c>
      <c r="EM15" s="7" t="n">
        <v>0.4974902501535137</v>
      </c>
      <c r="EN15" s="7" t="n">
        <v>0.656057995163381</v>
      </c>
      <c r="EO15" s="7" t="n">
        <v>0.917593400293917</v>
      </c>
      <c r="EP15" s="7" t="n">
        <v>0.7192796657963892</v>
      </c>
      <c r="EQ15" s="7" t="n">
        <v>0.5225842122171945</v>
      </c>
      <c r="ER15" s="7" t="n">
        <v>0.2382913668417379</v>
      </c>
      <c r="ES15" s="7" t="n">
        <v>0.6357289577333989</v>
      </c>
      <c r="ET15" s="7" t="n">
        <v>0.7030040347691102</v>
      </c>
      <c r="EU15" s="7" t="n">
        <v>0.8923157559407945</v>
      </c>
      <c r="EV15" s="7" t="n">
        <v>0.977014785331399</v>
      </c>
      <c r="EW15" s="7" t="n">
        <v>0.9849390033796457</v>
      </c>
      <c r="EX15" s="7" t="n">
        <v>0.06465673841335212</v>
      </c>
      <c r="EY15" s="7" t="n">
        <v>0.217245391800222</v>
      </c>
      <c r="EZ15" s="7" t="n">
        <v>0.2072432402518673</v>
      </c>
      <c r="FA15" s="7" t="n">
        <v>0.09422951092517408</v>
      </c>
      <c r="FB15" s="7" t="n">
        <v>0.8282314863802634</v>
      </c>
      <c r="FC15" s="7" t="n">
        <v>0.9732750090425396</v>
      </c>
      <c r="FD15" s="7" t="n">
        <v>0.9032739627923954</v>
      </c>
      <c r="FE15" s="7" t="n">
        <v>0.7121027483530368</v>
      </c>
      <c r="FF15" s="7" t="n">
        <v>0.9813100863954326</v>
      </c>
      <c r="FG15" s="7" t="n">
        <v>0.6310873549726028</v>
      </c>
      <c r="FH15" s="7" t="n">
        <v>0.3745816260489124</v>
      </c>
      <c r="FI15" s="7" t="n">
        <v>0.6113663418995875</v>
      </c>
      <c r="FJ15" s="7" t="n">
        <v>0.8126226526839938</v>
      </c>
      <c r="FK15" s="7" t="n">
        <v>0.4580607679372601</v>
      </c>
      <c r="FL15" s="7" t="n">
        <v>0.5088663315826744</v>
      </c>
      <c r="FM15" s="7" t="n">
        <v>0.2798471388290332</v>
      </c>
      <c r="FN15" s="7" t="n">
        <v>0.9852729246834123</v>
      </c>
      <c r="FO15" s="7" t="n">
        <v>0.9578158397508439</v>
      </c>
      <c r="FP15" s="7" t="n">
        <v>0.5014743978267778</v>
      </c>
      <c r="FQ15" s="7" t="n">
        <v>-0.05991577874027458</v>
      </c>
      <c r="FR15" s="7" t="n">
        <v>0.2940049282205729</v>
      </c>
      <c r="FS15" s="7" t="n">
        <v>0.1550649697469501</v>
      </c>
      <c r="FT15" s="7" t="n">
        <v>0.548417433028714</v>
      </c>
      <c r="FU15" s="7" t="n">
        <v>0.983782732687516</v>
      </c>
      <c r="FV15" s="7" t="n">
        <v>0.3052848156143271</v>
      </c>
      <c r="FW15" s="7" t="n">
        <v>-0.4590492730798547</v>
      </c>
      <c r="FX15" s="7" t="n">
        <v>0.2599467179200525</v>
      </c>
      <c r="FY15" s="7" t="n">
        <v>0.1934174566723939</v>
      </c>
      <c r="FZ15" s="7" t="n">
        <v>0.9849608325551713</v>
      </c>
      <c r="GA15" s="7" t="n">
        <v>0.1107053784183592</v>
      </c>
      <c r="GB15" s="7" t="n">
        <v>0.2318006139278215</v>
      </c>
      <c r="GC15" s="7" t="n">
        <v>0.5562935270911247</v>
      </c>
      <c r="GD15" s="7" t="n">
        <v>0.3271457401107366</v>
      </c>
      <c r="GE15" s="7" t="n">
        <v>0.908770581160306</v>
      </c>
      <c r="GF15" s="7" t="n">
        <v>-0.3652439528956857</v>
      </c>
      <c r="GG15" s="7" t="n">
        <v>0.9159389624047005</v>
      </c>
      <c r="GH15" s="7" t="n">
        <v>0.3262431354468479</v>
      </c>
      <c r="GI15" s="7" t="n">
        <v>0.5393720769760689</v>
      </c>
      <c r="GJ15" s="7" t="n">
        <v>0.6378596440573016</v>
      </c>
      <c r="GK15" s="7" t="n">
        <v>0.9207632732010034</v>
      </c>
      <c r="GL15" s="7" t="n">
        <v>0.04725227062443336</v>
      </c>
      <c r="GM15" s="7" t="n">
        <v>-0.2804138653446099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0.3586808193946441</v>
      </c>
      <c r="D16" s="7" t="n">
        <v>0.3664819636827622</v>
      </c>
      <c r="E16" s="7" t="n">
        <v>-0.07052103332823535</v>
      </c>
      <c r="F16" s="7" t="n">
        <v>0.3773170445091144</v>
      </c>
      <c r="G16" s="7" t="n">
        <v>0.2636570923002271</v>
      </c>
      <c r="H16" s="7" t="n">
        <v>0.4193923584527463</v>
      </c>
      <c r="I16" s="7" t="n">
        <v>0.08279123589780835</v>
      </c>
      <c r="J16" s="7" t="n">
        <v>0.09358434660364491</v>
      </c>
      <c r="K16" s="7" t="n">
        <v>0.7610862825900786</v>
      </c>
      <c r="L16" s="7" t="n">
        <v>-0.106045748466137</v>
      </c>
      <c r="M16" s="7" t="n">
        <v>0.3018203810649531</v>
      </c>
      <c r="N16" s="7" t="n">
        <v>0.2970918708699495</v>
      </c>
      <c r="O16" s="7" t="n">
        <v>0.2920784638793198</v>
      </c>
      <c r="P16" s="7" t="n">
        <v>0.2323344071817579</v>
      </c>
      <c r="Q16" s="7" t="n">
        <v>1</v>
      </c>
      <c r="R16" s="7" t="n">
        <v>0.2124114728020494</v>
      </c>
      <c r="S16" s="7" t="n">
        <v>0.2806453431187654</v>
      </c>
      <c r="T16" s="7" t="n">
        <v>0.06582632111608214</v>
      </c>
      <c r="U16" s="7" t="n">
        <v>0.1904545397939766</v>
      </c>
      <c r="V16" s="7" t="n">
        <v>0.2416765032647319</v>
      </c>
      <c r="W16" s="7" t="n">
        <v>0.1393034319177376</v>
      </c>
      <c r="X16" s="7" t="n">
        <v>0.2535430060986394</v>
      </c>
      <c r="Y16" s="7" t="n">
        <v>0.2970218983520899</v>
      </c>
      <c r="Z16" s="7" t="n">
        <v>0.2386788178269713</v>
      </c>
      <c r="AA16" s="7" t="n">
        <v>0.1553518185131306</v>
      </c>
      <c r="AB16" s="7" t="n">
        <v>0.4468597841911611</v>
      </c>
      <c r="AC16" s="7" t="n">
        <v>0.2331644152975164</v>
      </c>
      <c r="AD16" s="7" t="n">
        <v>0.1238395605181227</v>
      </c>
      <c r="AE16" s="7" t="n">
        <v>0.2638963266807742</v>
      </c>
      <c r="AF16" s="7" t="n">
        <v>0.2992170781133676</v>
      </c>
      <c r="AG16" s="7" t="n">
        <v>0.3069995427693256</v>
      </c>
      <c r="AH16" s="7" t="n">
        <v>0.7469195383489752</v>
      </c>
      <c r="AI16" s="7" t="n">
        <v>0.2728194616545697</v>
      </c>
      <c r="AJ16" s="7" t="n">
        <v>0.112650005192944</v>
      </c>
      <c r="AK16" s="7" t="n">
        <v>-0.2849922545639664</v>
      </c>
      <c r="AL16" s="7" t="n">
        <v>0.4656273901173822</v>
      </c>
      <c r="AM16" s="7" t="n">
        <v>0.8498215758789638</v>
      </c>
      <c r="AN16" s="7" t="n">
        <v>0.05043471961936804</v>
      </c>
      <c r="AO16" s="7" t="n">
        <v>0.3374557893133254</v>
      </c>
      <c r="AP16" s="7" t="n">
        <v>0.397568336818523</v>
      </c>
      <c r="AQ16" s="7" t="n">
        <v>0.1964414270372664</v>
      </c>
      <c r="AR16" s="7" t="n">
        <v>0.8699533873297423</v>
      </c>
      <c r="AS16" s="7" t="n">
        <v>0.1908529961772578</v>
      </c>
      <c r="AT16" s="7" t="n">
        <v>0.1031061101655974</v>
      </c>
      <c r="AU16" s="7" t="n">
        <v>0.2511022347629976</v>
      </c>
      <c r="AV16" s="7" t="n">
        <v>0.1946576557729694</v>
      </c>
      <c r="AW16" s="7" t="n">
        <v>0.2534628532324046</v>
      </c>
      <c r="AX16" s="7" t="n">
        <v>0.1469551179505125</v>
      </c>
      <c r="AY16" s="7" t="n">
        <v>0.1581450151926168</v>
      </c>
      <c r="AZ16" s="7" t="n">
        <v>0.1070730546465201</v>
      </c>
      <c r="BA16" s="7" t="n">
        <v>0.2908543999543686</v>
      </c>
      <c r="BB16" s="7" t="n">
        <v>0.4282740170663399</v>
      </c>
      <c r="BC16" s="7" t="n">
        <v>0.2239190795754516</v>
      </c>
      <c r="BD16" s="7" t="n">
        <v>0.2469136546931045</v>
      </c>
      <c r="BE16" s="7" t="n">
        <v>0.01195997060906233</v>
      </c>
      <c r="BF16" s="7" t="n">
        <v>0.2345343970647304</v>
      </c>
      <c r="BG16" s="7" t="n">
        <v>0.3355273438155514</v>
      </c>
      <c r="BH16" s="7" t="n">
        <v>0.1030079680338554</v>
      </c>
      <c r="BI16" s="7" t="n">
        <v>-0.1199126779320702</v>
      </c>
      <c r="BJ16" s="7" t="n">
        <v>0.8583702489984241</v>
      </c>
      <c r="BK16" s="7" t="n">
        <v>0.1532385372596624</v>
      </c>
      <c r="BL16" s="7" t="n">
        <v>0.1753745418624053</v>
      </c>
      <c r="BM16" s="7" t="n">
        <v>0.1766106598994006</v>
      </c>
      <c r="BN16" s="7" t="n">
        <v>0.1947632681379947</v>
      </c>
      <c r="BO16" s="7" t="n">
        <v>0.3374557517313491</v>
      </c>
      <c r="BP16" s="7" t="n">
        <v>0.340099644483345</v>
      </c>
      <c r="BQ16" s="7" t="n">
        <v>0.2222791015929411</v>
      </c>
      <c r="BR16" s="7" t="n">
        <v>0.3805127073071571</v>
      </c>
      <c r="BS16" s="7" t="n">
        <v>0.2274090980222364</v>
      </c>
      <c r="BT16" s="7" t="n">
        <v>0.3473783679709398</v>
      </c>
      <c r="BU16" s="7" t="n">
        <v>0.2457518436681875</v>
      </c>
      <c r="BV16" s="7" t="n">
        <v>0.136266690189963</v>
      </c>
      <c r="BW16" s="7" t="n">
        <v>0.3886734595009679</v>
      </c>
      <c r="BX16" s="7" t="n">
        <v>0.7917368067644825</v>
      </c>
      <c r="BY16" s="7" t="n">
        <v>0.2432306880808416</v>
      </c>
      <c r="BZ16" s="7" t="n">
        <v>-0.21168659654997</v>
      </c>
      <c r="CA16" s="7" t="n">
        <v>0.3186505601032916</v>
      </c>
      <c r="CB16" s="7" t="n">
        <v>0.3107356787719049</v>
      </c>
      <c r="CC16" s="7" t="n">
        <v>0.3353699764305464</v>
      </c>
      <c r="CD16" s="7" t="n">
        <v>0.1504285058691652</v>
      </c>
      <c r="CE16" s="7" t="n">
        <v>0.3241039514825563</v>
      </c>
      <c r="CF16" s="7" t="n">
        <v>0.3801027650608732</v>
      </c>
      <c r="CG16" s="7" t="n">
        <v>0.3121327301162124</v>
      </c>
      <c r="CH16" s="7" t="n">
        <v>0.211631980346579</v>
      </c>
      <c r="CI16" s="7" t="n">
        <v>0.5471948312635291</v>
      </c>
      <c r="CJ16" s="7" t="n">
        <v>0.6501477129076868</v>
      </c>
      <c r="CK16" s="7" t="n">
        <v>0.274844395155023</v>
      </c>
      <c r="CL16" s="7" t="n">
        <v>0.1853554236276067</v>
      </c>
      <c r="CM16" s="7" t="n">
        <v>0.4708976441225408</v>
      </c>
      <c r="CN16" s="7" t="n">
        <v>0.2719643973164179</v>
      </c>
      <c r="CO16" s="7" t="n">
        <v>0.3811869942602985</v>
      </c>
      <c r="CP16" s="7" t="n">
        <v>0.2388589932791703</v>
      </c>
      <c r="CQ16" s="7" t="n">
        <v>0.1886001352646834</v>
      </c>
      <c r="CR16" s="7" t="n">
        <v>0.3085469605234914</v>
      </c>
      <c r="CS16" s="7" t="n">
        <v>0.858175413124746</v>
      </c>
      <c r="CT16" s="7" t="n">
        <v>0.02073570476998148</v>
      </c>
      <c r="CU16" s="7" t="n">
        <v>0.8884051404639038</v>
      </c>
      <c r="CV16" s="7" t="n">
        <v>0.3580004721371202</v>
      </c>
      <c r="CW16" s="7" t="n">
        <v>0.1622915194425548</v>
      </c>
      <c r="CX16" s="7" t="n">
        <v>0.2065976544059961</v>
      </c>
      <c r="CY16" s="7" t="n">
        <v>0.2175760306842628</v>
      </c>
      <c r="CZ16" s="7" t="n">
        <v>0.4491596610461202</v>
      </c>
      <c r="DA16" s="7" t="n">
        <v>0.2526272382448351</v>
      </c>
      <c r="DB16" s="7" t="n">
        <v>0.3102011118611026</v>
      </c>
      <c r="DC16" s="7" t="n">
        <v>0.2371380501171313</v>
      </c>
      <c r="DD16" s="7" t="n">
        <v>0.3496744110375599</v>
      </c>
      <c r="DE16" s="7" t="n">
        <v>0.2489019768801809</v>
      </c>
      <c r="DF16" s="7" t="n">
        <v>0.3519804168862753</v>
      </c>
      <c r="DG16" s="7" t="n">
        <v>0.1444770485304386</v>
      </c>
      <c r="DH16" s="7" t="n">
        <v>0.3663584144308963</v>
      </c>
      <c r="DI16" s="7" t="n">
        <v>0.2467280201639004</v>
      </c>
      <c r="DJ16" s="7" t="n">
        <v>0.1920945610075024</v>
      </c>
      <c r="DK16" s="7" t="n">
        <v>0.0488210137628072</v>
      </c>
      <c r="DL16" s="7" t="n">
        <v>0.1787417717732613</v>
      </c>
      <c r="DM16" s="7" t="n">
        <v>0.3902899479156837</v>
      </c>
      <c r="DN16" s="7" t="n">
        <v>0.1662140953833183</v>
      </c>
      <c r="DO16" s="7" t="n">
        <v>0.9018294689674718</v>
      </c>
      <c r="DP16" s="7" t="n">
        <v>0.02181716695614548</v>
      </c>
      <c r="DQ16" s="7" t="n">
        <v>0.3083330329083085</v>
      </c>
      <c r="DR16" s="7" t="n">
        <v>0.04343877337689404</v>
      </c>
      <c r="DS16" s="7" t="n">
        <v>0.2897616910777142</v>
      </c>
      <c r="DT16" s="7" t="n">
        <v>0.298470809982901</v>
      </c>
      <c r="DU16" s="7" t="n">
        <v>-0.004729114076730574</v>
      </c>
      <c r="DV16" s="7" t="n">
        <v>0.04605042648953418</v>
      </c>
      <c r="DW16" s="7" t="n">
        <v>0.1842156739176315</v>
      </c>
      <c r="DX16" s="7" t="n">
        <v>0.3066999357104618</v>
      </c>
      <c r="DY16" s="7" t="n">
        <v>0.0337039052955889</v>
      </c>
      <c r="DZ16" s="7" t="n">
        <v>0.8481506561122827</v>
      </c>
      <c r="EA16" s="7" t="n">
        <v>0.3375656035249776</v>
      </c>
      <c r="EB16" s="7" t="n">
        <v>0.1712618965321312</v>
      </c>
      <c r="EC16" s="7" t="n">
        <v>0.4225813734738516</v>
      </c>
      <c r="ED16" s="7" t="n">
        <v>0.164438061391647</v>
      </c>
      <c r="EE16" s="7" t="n">
        <v>0.7287256167136744</v>
      </c>
      <c r="EF16" s="7" t="n">
        <v>0.144217416829191</v>
      </c>
      <c r="EG16" s="7" t="n">
        <v>0.2249928495551502</v>
      </c>
      <c r="EH16" s="7" t="n">
        <v>0.1396119010762637</v>
      </c>
      <c r="EI16" s="7" t="n">
        <v>0.1770809063748193</v>
      </c>
      <c r="EJ16" s="7" t="n">
        <v>0.1521785004865986</v>
      </c>
      <c r="EK16" s="7" t="n">
        <v>0.1850534894104124</v>
      </c>
      <c r="EL16" s="7" t="n">
        <v>0.3396497090687284</v>
      </c>
      <c r="EM16" s="7" t="n">
        <v>0.3311507921108494</v>
      </c>
      <c r="EN16" s="7" t="n">
        <v>0.1155853808615994</v>
      </c>
      <c r="EO16" s="7" t="n">
        <v>0.2279198842932606</v>
      </c>
      <c r="EP16" s="7" t="n">
        <v>0.1215835941467275</v>
      </c>
      <c r="EQ16" s="7" t="n">
        <v>0.2323828194520669</v>
      </c>
      <c r="ER16" s="7" t="n">
        <v>0.09283338010600524</v>
      </c>
      <c r="ES16" s="7" t="n">
        <v>0.1399243279417694</v>
      </c>
      <c r="ET16" s="7" t="n">
        <v>0.2912463339539013</v>
      </c>
      <c r="EU16" s="7" t="n">
        <v>0.1421449993301625</v>
      </c>
      <c r="EV16" s="7" t="n">
        <v>0.2217852966204967</v>
      </c>
      <c r="EW16" s="7" t="n">
        <v>0.2073404261794965</v>
      </c>
      <c r="EX16" s="7" t="n">
        <v>0.4054936708136941</v>
      </c>
      <c r="EY16" s="7" t="n">
        <v>0.3548391322790566</v>
      </c>
      <c r="EZ16" s="7" t="n">
        <v>0.2635639308209345</v>
      </c>
      <c r="FA16" s="7" t="n">
        <v>0.03533603620318039</v>
      </c>
      <c r="FB16" s="7" t="n">
        <v>0.1411612139338855</v>
      </c>
      <c r="FC16" s="7" t="n">
        <v>0.2520443828848007</v>
      </c>
      <c r="FD16" s="7" t="n">
        <v>0.288461521073031</v>
      </c>
      <c r="FE16" s="7" t="n">
        <v>0.1382354759345473</v>
      </c>
      <c r="FF16" s="7" t="n">
        <v>0.2242481827598752</v>
      </c>
      <c r="FG16" s="7" t="n">
        <v>0.1391683924018865</v>
      </c>
      <c r="FH16" s="7" t="n">
        <v>0.1794801094234713</v>
      </c>
      <c r="FI16" s="7" t="n">
        <v>0.1109506409286655</v>
      </c>
      <c r="FJ16" s="7" t="n">
        <v>0.1299614099162381</v>
      </c>
      <c r="FK16" s="7" t="n">
        <v>0.2312365754576107</v>
      </c>
      <c r="FL16" s="7" t="n">
        <v>0.2641982392907842</v>
      </c>
      <c r="FM16" s="7" t="n">
        <v>0.2907950320689232</v>
      </c>
      <c r="FN16" s="7" t="n">
        <v>0.2280292473242504</v>
      </c>
      <c r="FO16" s="7" t="n">
        <v>0.2434472625724025</v>
      </c>
      <c r="FP16" s="7" t="n">
        <v>0.2655360190863293</v>
      </c>
      <c r="FQ16" s="7" t="n">
        <v>0.3449786400128165</v>
      </c>
      <c r="FR16" s="7" t="n">
        <v>0.308488855834966</v>
      </c>
      <c r="FS16" s="7" t="n">
        <v>0.06270416014742106</v>
      </c>
      <c r="FT16" s="7" t="n">
        <v>0.2137092811246852</v>
      </c>
      <c r="FU16" s="7" t="n">
        <v>0.2283370153772579</v>
      </c>
      <c r="FV16" s="7" t="n">
        <v>0.4110118694935493</v>
      </c>
      <c r="FW16" s="7" t="n">
        <v>0.1342546903892321</v>
      </c>
      <c r="FX16" s="7" t="n">
        <v>0.3118057683036725</v>
      </c>
      <c r="FY16" s="7" t="n">
        <v>0.4421570094888562</v>
      </c>
      <c r="FZ16" s="7" t="n">
        <v>0.2117354738121787</v>
      </c>
      <c r="GA16" s="7" t="n">
        <v>0.01291421103300193</v>
      </c>
      <c r="GB16" s="7" t="n">
        <v>0.09800245196357851</v>
      </c>
      <c r="GC16" s="7" t="n">
        <v>0.330738228400168</v>
      </c>
      <c r="GD16" s="7" t="n">
        <v>0.7609922978311718</v>
      </c>
      <c r="GE16" s="7" t="n">
        <v>0.2076920581549998</v>
      </c>
      <c r="GF16" s="7" t="n">
        <v>0.1454018563191315</v>
      </c>
      <c r="GG16" s="7" t="n">
        <v>0.1576193951331308</v>
      </c>
      <c r="GH16" s="7" t="n">
        <v>0.386590326035808</v>
      </c>
      <c r="GI16" s="7" t="n">
        <v>0.2252383375739612</v>
      </c>
      <c r="GJ16" s="7" t="n">
        <v>0.1283317579577119</v>
      </c>
      <c r="GK16" s="7" t="n">
        <v>0.2482239244144549</v>
      </c>
      <c r="GL16" s="7" t="n">
        <v>0.8252356684243695</v>
      </c>
      <c r="GM16" s="7" t="n">
        <v>0.1920785740746655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0.6941325692666027</v>
      </c>
      <c r="D17" s="7" t="n">
        <v>0.698043142304674</v>
      </c>
      <c r="E17" s="7" t="n">
        <v>-0.2506228522795659</v>
      </c>
      <c r="F17" s="7" t="n">
        <v>0.6083560169566249</v>
      </c>
      <c r="G17" s="7" t="n">
        <v>-0.1302160040870108</v>
      </c>
      <c r="H17" s="7" t="n">
        <v>-0.07476744599117244</v>
      </c>
      <c r="I17" s="7" t="n">
        <v>0.4524241746495009</v>
      </c>
      <c r="J17" s="7" t="n">
        <v>0.4373101226015214</v>
      </c>
      <c r="K17" s="7" t="n">
        <v>0.01725749208228914</v>
      </c>
      <c r="L17" s="7" t="n">
        <v>-0.2021596152362571</v>
      </c>
      <c r="M17" s="7" t="n">
        <v>0.7053211948804811</v>
      </c>
      <c r="N17" s="7" t="n">
        <v>0.7557398262045969</v>
      </c>
      <c r="O17" s="7" t="n">
        <v>0.9625980572609562</v>
      </c>
      <c r="P17" s="7" t="n">
        <v>0.9934987581898772</v>
      </c>
      <c r="Q17" s="7" t="n">
        <v>0.2124114728020494</v>
      </c>
      <c r="R17" s="7" t="n">
        <v>1</v>
      </c>
      <c r="S17" s="7" t="n">
        <v>0.9877377305101175</v>
      </c>
      <c r="T17" s="7" t="n">
        <v>0.8094753838829921</v>
      </c>
      <c r="U17" s="7" t="n">
        <v>0.9141007300696848</v>
      </c>
      <c r="V17" s="7" t="n">
        <v>0.6679415736108607</v>
      </c>
      <c r="W17" s="7" t="n">
        <v>0.7175879588409163</v>
      </c>
      <c r="X17" s="7" t="n">
        <v>0.9233252623668504</v>
      </c>
      <c r="Y17" s="7" t="n">
        <v>0.8364581328209517</v>
      </c>
      <c r="Z17" s="7" t="n">
        <v>0.4790457797074965</v>
      </c>
      <c r="AA17" s="7" t="n">
        <v>0.2840148090439275</v>
      </c>
      <c r="AB17" s="7" t="n">
        <v>-0.07397754984479898</v>
      </c>
      <c r="AC17" s="7" t="n">
        <v>0.480558648223552</v>
      </c>
      <c r="AD17" s="7" t="n">
        <v>-0.2220490070783567</v>
      </c>
      <c r="AE17" s="7" t="n">
        <v>0.7716975112996245</v>
      </c>
      <c r="AF17" s="7" t="n">
        <v>0.7821026420846299</v>
      </c>
      <c r="AG17" s="7" t="n">
        <v>0.7472316970594701</v>
      </c>
      <c r="AH17" s="7" t="n">
        <v>0.01160333915090346</v>
      </c>
      <c r="AI17" s="7" t="n">
        <v>0.7362302205315727</v>
      </c>
      <c r="AJ17" s="7" t="n">
        <v>-0.126969959415212</v>
      </c>
      <c r="AK17" s="7" t="n">
        <v>-0.2396437106087604</v>
      </c>
      <c r="AL17" s="7" t="n">
        <v>-0.0743477880872541</v>
      </c>
      <c r="AM17" s="7" t="n">
        <v>0.08706620307456431</v>
      </c>
      <c r="AN17" s="7" t="n">
        <v>0.6626972419657267</v>
      </c>
      <c r="AO17" s="7" t="n">
        <v>0.2601419684673905</v>
      </c>
      <c r="AP17" s="7" t="n">
        <v>0.1006080116307951</v>
      </c>
      <c r="AQ17" s="7" t="n">
        <v>0.4880518914387891</v>
      </c>
      <c r="AR17" s="7" t="n">
        <v>0.09582375411245231</v>
      </c>
      <c r="AS17" s="7" t="n">
        <v>0.9213477755215191</v>
      </c>
      <c r="AT17" s="7" t="n">
        <v>0.1760505590879634</v>
      </c>
      <c r="AU17" s="7" t="n">
        <v>0.7561780408737107</v>
      </c>
      <c r="AV17" s="7" t="n">
        <v>0.7266051480157201</v>
      </c>
      <c r="AW17" s="7" t="n">
        <v>0.7419907032213255</v>
      </c>
      <c r="AX17" s="7" t="n">
        <v>0.5407681227574143</v>
      </c>
      <c r="AY17" s="7" t="n">
        <v>0.6905503288420924</v>
      </c>
      <c r="AZ17" s="7" t="n">
        <v>0.7279401489765951</v>
      </c>
      <c r="BA17" s="7" t="n">
        <v>0.7370003838328502</v>
      </c>
      <c r="BB17" s="7" t="n">
        <v>0.277869172266911</v>
      </c>
      <c r="BC17" s="7" t="n">
        <v>0.6982171758390252</v>
      </c>
      <c r="BD17" s="7" t="n">
        <v>0.1505478489275841</v>
      </c>
      <c r="BE17" s="7" t="n">
        <v>0.6862776422211577</v>
      </c>
      <c r="BF17" s="7" t="n">
        <v>0.4878083866877154</v>
      </c>
      <c r="BG17" s="7" t="n">
        <v>0.2819803814436538</v>
      </c>
      <c r="BH17" s="7" t="n">
        <v>0.273445790802802</v>
      </c>
      <c r="BI17" s="7" t="n">
        <v>0.001787313327608537</v>
      </c>
      <c r="BJ17" s="7" t="n">
        <v>0.1385411870760553</v>
      </c>
      <c r="BK17" s="7" t="n">
        <v>0.7465620681586072</v>
      </c>
      <c r="BL17" s="7" t="n">
        <v>0.6948636034706976</v>
      </c>
      <c r="BM17" s="7" t="n">
        <v>0.5458625326584911</v>
      </c>
      <c r="BN17" s="7" t="n">
        <v>0.6824100580178301</v>
      </c>
      <c r="BO17" s="7" t="n">
        <v>0.2601419978962458</v>
      </c>
      <c r="BP17" s="7" t="n">
        <v>0.2616349940996565</v>
      </c>
      <c r="BQ17" s="7" t="n">
        <v>0.6570283500001786</v>
      </c>
      <c r="BR17" s="7" t="n">
        <v>0.2904248779101418</v>
      </c>
      <c r="BS17" s="7" t="n">
        <v>0.664772817240135</v>
      </c>
      <c r="BT17" s="7" t="n">
        <v>0.2846231809246675</v>
      </c>
      <c r="BU17" s="7" t="n">
        <v>0.4365492871029076</v>
      </c>
      <c r="BV17" s="7" t="n">
        <v>-0.4729188139756215</v>
      </c>
      <c r="BW17" s="7" t="n">
        <v>-0.1498854342602512</v>
      </c>
      <c r="BX17" s="7" t="n">
        <v>0.2279770081903231</v>
      </c>
      <c r="BY17" s="7" t="n">
        <v>0.4538059348280942</v>
      </c>
      <c r="BZ17" s="7" t="n">
        <v>-0.1832675414491352</v>
      </c>
      <c r="CA17" s="7" t="n">
        <v>0.7393067800328302</v>
      </c>
      <c r="CB17" s="7" t="n">
        <v>0.6854351576991212</v>
      </c>
      <c r="CC17" s="7" t="n">
        <v>0.5887970388307275</v>
      </c>
      <c r="CD17" s="7" t="n">
        <v>0.5964750909652303</v>
      </c>
      <c r="CE17" s="7" t="n">
        <v>0.5006149691611081</v>
      </c>
      <c r="CF17" s="7" t="n">
        <v>0.2755741015534114</v>
      </c>
      <c r="CG17" s="7" t="n">
        <v>0.3777849537331919</v>
      </c>
      <c r="CH17" s="7" t="n">
        <v>0.560041578023878</v>
      </c>
      <c r="CI17" s="7" t="n">
        <v>0.07622264513548421</v>
      </c>
      <c r="CJ17" s="7" t="n">
        <v>-0.1245123206302782</v>
      </c>
      <c r="CK17" s="7" t="n">
        <v>0.6890756939898076</v>
      </c>
      <c r="CL17" s="7" t="n">
        <v>0.9237589599615658</v>
      </c>
      <c r="CM17" s="7" t="n">
        <v>-0.02893841274101699</v>
      </c>
      <c r="CN17" s="7" t="n">
        <v>0.4194389967435103</v>
      </c>
      <c r="CO17" s="7" t="n">
        <v>0.000930392797847321</v>
      </c>
      <c r="CP17" s="7" t="n">
        <v>0.4911980442038742</v>
      </c>
      <c r="CQ17" s="7" t="n">
        <v>0.8530658242358156</v>
      </c>
      <c r="CR17" s="7" t="n">
        <v>0.6984581236462419</v>
      </c>
      <c r="CS17" s="7" t="n">
        <v>0.1117874283058995</v>
      </c>
      <c r="CT17" s="7" t="n">
        <v>-0.4276006959446242</v>
      </c>
      <c r="CU17" s="7" t="n">
        <v>0.1491610466400131</v>
      </c>
      <c r="CV17" s="7" t="n">
        <v>0.2353388036857388</v>
      </c>
      <c r="CW17" s="7" t="n">
        <v>0.7361808405762645</v>
      </c>
      <c r="CX17" s="7" t="n">
        <v>0.9172758907346114</v>
      </c>
      <c r="CY17" s="7" t="n">
        <v>0.6597028107256163</v>
      </c>
      <c r="CZ17" s="7" t="n">
        <v>0.2163500293144498</v>
      </c>
      <c r="DA17" s="7" t="n">
        <v>0.6235375047909727</v>
      </c>
      <c r="DB17" s="7" t="n">
        <v>0.7628635378940329</v>
      </c>
      <c r="DC17" s="7" t="n">
        <v>-0.2531051547677884</v>
      </c>
      <c r="DD17" s="7" t="n">
        <v>0.4582888214952757</v>
      </c>
      <c r="DE17" s="7" t="n">
        <v>0.433820221726946</v>
      </c>
      <c r="DF17" s="7" t="n">
        <v>0.3533578146317293</v>
      </c>
      <c r="DG17" s="7" t="n">
        <v>-0.4044926587759231</v>
      </c>
      <c r="DH17" s="7" t="n">
        <v>0.3151639176433282</v>
      </c>
      <c r="DI17" s="7" t="n">
        <v>0.5151546190426184</v>
      </c>
      <c r="DJ17" s="7" t="n">
        <v>0.8312506948445519</v>
      </c>
      <c r="DK17" s="7" t="n">
        <v>0.7402720054725019</v>
      </c>
      <c r="DL17" s="7" t="n">
        <v>0.8629974078898514</v>
      </c>
      <c r="DM17" s="7" t="n">
        <v>-0.2228699890246005</v>
      </c>
      <c r="DN17" s="7" t="n">
        <v>0.6829363193987134</v>
      </c>
      <c r="DO17" s="7" t="n">
        <v>0.1139871770751596</v>
      </c>
      <c r="DP17" s="7" t="n">
        <v>0.6787890854060581</v>
      </c>
      <c r="DQ17" s="7" t="n">
        <v>0.448594514175527</v>
      </c>
      <c r="DR17" s="7" t="n">
        <v>0.6441622007631052</v>
      </c>
      <c r="DS17" s="7" t="n">
        <v>0.3337742164560012</v>
      </c>
      <c r="DT17" s="7" t="n">
        <v>0.7667766918605174</v>
      </c>
      <c r="DU17" s="7" t="n">
        <v>0.06806730253860291</v>
      </c>
      <c r="DV17" s="7" t="n">
        <v>0.6995608359137498</v>
      </c>
      <c r="DW17" s="7" t="n">
        <v>0.8999189754082056</v>
      </c>
      <c r="DX17" s="7" t="n">
        <v>0.7560686943548883</v>
      </c>
      <c r="DY17" s="7" t="n">
        <v>0.7373603381729178</v>
      </c>
      <c r="DZ17" s="7" t="n">
        <v>0.03567326814634082</v>
      </c>
      <c r="EA17" s="7" t="n">
        <v>0.281993662830013</v>
      </c>
      <c r="EB17" s="7" t="n">
        <v>0.9222963982984588</v>
      </c>
      <c r="EC17" s="7" t="n">
        <v>0.5891419608656069</v>
      </c>
      <c r="ED17" s="7" t="n">
        <v>0.6494845299779384</v>
      </c>
      <c r="EE17" s="7" t="n">
        <v>0.002317826310668451</v>
      </c>
      <c r="EF17" s="7" t="n">
        <v>0.8880530495473207</v>
      </c>
      <c r="EG17" s="7" t="n">
        <v>0.5959844122823813</v>
      </c>
      <c r="EH17" s="7" t="n">
        <v>0.5592697482400867</v>
      </c>
      <c r="EI17" s="7" t="n">
        <v>0.8754986242792425</v>
      </c>
      <c r="EJ17" s="7" t="n">
        <v>0.4284355816681554</v>
      </c>
      <c r="EK17" s="7" t="n">
        <v>0.874618144722036</v>
      </c>
      <c r="EL17" s="7" t="n">
        <v>0.4730073862627613</v>
      </c>
      <c r="EM17" s="7" t="n">
        <v>0.4744015595888474</v>
      </c>
      <c r="EN17" s="7" t="n">
        <v>0.631312288871928</v>
      </c>
      <c r="EO17" s="7" t="n">
        <v>0.9326175983431455</v>
      </c>
      <c r="EP17" s="7" t="n">
        <v>0.6998656236223235</v>
      </c>
      <c r="EQ17" s="7" t="n">
        <v>0.4892531674693203</v>
      </c>
      <c r="ER17" s="7" t="n">
        <v>0.2155000775136204</v>
      </c>
      <c r="ES17" s="7" t="n">
        <v>0.6174769386054341</v>
      </c>
      <c r="ET17" s="7" t="n">
        <v>0.6761808296667479</v>
      </c>
      <c r="EU17" s="7" t="n">
        <v>0.8760234614904115</v>
      </c>
      <c r="EV17" s="7" t="n">
        <v>0.9761875090170994</v>
      </c>
      <c r="EW17" s="7" t="n">
        <v>0.9803182253073509</v>
      </c>
      <c r="EX17" s="7" t="n">
        <v>0.04250905248446352</v>
      </c>
      <c r="EY17" s="7" t="n">
        <v>0.1799952391148699</v>
      </c>
      <c r="EZ17" s="7" t="n">
        <v>0.166905766409281</v>
      </c>
      <c r="FA17" s="7" t="n">
        <v>0.07354311699719743</v>
      </c>
      <c r="FB17" s="7" t="n">
        <v>0.8601621045527335</v>
      </c>
      <c r="FC17" s="7" t="n">
        <v>0.9731491162423349</v>
      </c>
      <c r="FD17" s="7" t="n">
        <v>0.8716404041083825</v>
      </c>
      <c r="FE17" s="7" t="n">
        <v>0.6876924008253656</v>
      </c>
      <c r="FF17" s="7" t="n">
        <v>0.979104906757937</v>
      </c>
      <c r="FG17" s="7" t="n">
        <v>0.5944818216040921</v>
      </c>
      <c r="FH17" s="7" t="n">
        <v>0.3218834624455552</v>
      </c>
      <c r="FI17" s="7" t="n">
        <v>0.5875495550967521</v>
      </c>
      <c r="FJ17" s="7" t="n">
        <v>0.7919033743893503</v>
      </c>
      <c r="FK17" s="7" t="n">
        <v>0.4383103334731565</v>
      </c>
      <c r="FL17" s="7" t="n">
        <v>0.4556909196408647</v>
      </c>
      <c r="FM17" s="7" t="n">
        <v>0.2447503639953805</v>
      </c>
      <c r="FN17" s="7" t="n">
        <v>0.9847341166904829</v>
      </c>
      <c r="FO17" s="7" t="n">
        <v>0.9435142866086319</v>
      </c>
      <c r="FP17" s="7" t="n">
        <v>0.4573559363807335</v>
      </c>
      <c r="FQ17" s="7" t="n">
        <v>-0.09348199358831004</v>
      </c>
      <c r="FR17" s="7" t="n">
        <v>0.2503294588868009</v>
      </c>
      <c r="FS17" s="7" t="n">
        <v>0.1494207963970623</v>
      </c>
      <c r="FT17" s="7" t="n">
        <v>0.5144580561953324</v>
      </c>
      <c r="FU17" s="7" t="n">
        <v>0.9833683743104709</v>
      </c>
      <c r="FV17" s="7" t="n">
        <v>0.2401361309856052</v>
      </c>
      <c r="FW17" s="7" t="n">
        <v>-0.4759838523648831</v>
      </c>
      <c r="FX17" s="7" t="n">
        <v>0.2312542664798833</v>
      </c>
      <c r="FY17" s="7" t="n">
        <v>0.1485288451703447</v>
      </c>
      <c r="FZ17" s="7" t="n">
        <v>0.988780017067966</v>
      </c>
      <c r="GA17" s="7" t="n">
        <v>0.1064834003745555</v>
      </c>
      <c r="GB17" s="7" t="n">
        <v>0.2081294976714792</v>
      </c>
      <c r="GC17" s="7" t="n">
        <v>0.4936260963949656</v>
      </c>
      <c r="GD17" s="7" t="n">
        <v>0.2883645884284491</v>
      </c>
      <c r="GE17" s="7" t="n">
        <v>0.8979784119611944</v>
      </c>
      <c r="GF17" s="7" t="n">
        <v>-0.3884164205927462</v>
      </c>
      <c r="GG17" s="7" t="n">
        <v>0.9038113111219629</v>
      </c>
      <c r="GH17" s="7" t="n">
        <v>0.2689944477309009</v>
      </c>
      <c r="GI17" s="7" t="n">
        <v>0.4892794369581093</v>
      </c>
      <c r="GJ17" s="7" t="n">
        <v>0.6182338892079298</v>
      </c>
      <c r="GK17" s="7" t="n">
        <v>0.9231554572272265</v>
      </c>
      <c r="GL17" s="7" t="n">
        <v>0.03518605016327427</v>
      </c>
      <c r="GM17" s="7" t="n">
        <v>-0.2951956156271114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0.7485007399344142</v>
      </c>
      <c r="D18" s="7" t="n">
        <v>0.7559544222615465</v>
      </c>
      <c r="E18" s="7" t="n">
        <v>-0.2257026150280223</v>
      </c>
      <c r="F18" s="7" t="n">
        <v>0.6663299935927346</v>
      </c>
      <c r="G18" s="7" t="n">
        <v>-0.07779660761281286</v>
      </c>
      <c r="H18" s="7" t="n">
        <v>-0.02464870945826115</v>
      </c>
      <c r="I18" s="7" t="n">
        <v>0.4893005662482521</v>
      </c>
      <c r="J18" s="7" t="n">
        <v>0.4802917240567215</v>
      </c>
      <c r="K18" s="7" t="n">
        <v>0.1000880920435331</v>
      </c>
      <c r="L18" s="7" t="n">
        <v>-0.1742672378863557</v>
      </c>
      <c r="M18" s="7" t="n">
        <v>0.7543787343411056</v>
      </c>
      <c r="N18" s="7" t="n">
        <v>0.8018405426920269</v>
      </c>
      <c r="O18" s="7" t="n">
        <v>0.9696066037733372</v>
      </c>
      <c r="P18" s="7" t="n">
        <v>0.9961617861349744</v>
      </c>
      <c r="Q18" s="7" t="n">
        <v>0.2806453431187654</v>
      </c>
      <c r="R18" s="7" t="n">
        <v>0.9877377305101175</v>
      </c>
      <c r="S18" s="7" t="n">
        <v>1</v>
      </c>
      <c r="T18" s="7" t="n">
        <v>0.7999175877903792</v>
      </c>
      <c r="U18" s="7" t="n">
        <v>0.9031672642792584</v>
      </c>
      <c r="V18" s="7" t="n">
        <v>0.6957101485129545</v>
      </c>
      <c r="W18" s="7" t="n">
        <v>0.7334498228411366</v>
      </c>
      <c r="X18" s="7" t="n">
        <v>0.9156139369622701</v>
      </c>
      <c r="Y18" s="7" t="n">
        <v>0.839566655165909</v>
      </c>
      <c r="Z18" s="7" t="n">
        <v>0.5309856576155678</v>
      </c>
      <c r="AA18" s="7" t="n">
        <v>0.313233637610974</v>
      </c>
      <c r="AB18" s="7" t="n">
        <v>-0.03293714354405292</v>
      </c>
      <c r="AC18" s="7" t="n">
        <v>0.5315812966948721</v>
      </c>
      <c r="AD18" s="7" t="n">
        <v>-0.1670379782869175</v>
      </c>
      <c r="AE18" s="7" t="n">
        <v>0.8043207270801568</v>
      </c>
      <c r="AF18" s="7" t="n">
        <v>0.8243282750973926</v>
      </c>
      <c r="AG18" s="7" t="n">
        <v>0.7948424823896647</v>
      </c>
      <c r="AH18" s="7" t="n">
        <v>0.0742508341455176</v>
      </c>
      <c r="AI18" s="7" t="n">
        <v>0.7750002977101698</v>
      </c>
      <c r="AJ18" s="7" t="n">
        <v>-0.08193015961995943</v>
      </c>
      <c r="AK18" s="7" t="n">
        <v>-0.2499511230678134</v>
      </c>
      <c r="AL18" s="7" t="n">
        <v>-0.02503267294762502</v>
      </c>
      <c r="AM18" s="7" t="n">
        <v>0.1549435407668473</v>
      </c>
      <c r="AN18" s="7" t="n">
        <v>0.6646552128895433</v>
      </c>
      <c r="AO18" s="7" t="n">
        <v>0.3022396631694425</v>
      </c>
      <c r="AP18" s="7" t="n">
        <v>0.1598678405852023</v>
      </c>
      <c r="AQ18" s="7" t="n">
        <v>0.5325599901079252</v>
      </c>
      <c r="AR18" s="7" t="n">
        <v>0.1653931593514875</v>
      </c>
      <c r="AS18" s="7" t="n">
        <v>0.938168281878962</v>
      </c>
      <c r="AT18" s="7" t="n">
        <v>0.2195285491089</v>
      </c>
      <c r="AU18" s="7" t="n">
        <v>0.7939389767460955</v>
      </c>
      <c r="AV18" s="7" t="n">
        <v>0.7529756818550841</v>
      </c>
      <c r="AW18" s="7" t="n">
        <v>0.7821018413797459</v>
      </c>
      <c r="AX18" s="7" t="n">
        <v>0.5771292345924778</v>
      </c>
      <c r="AY18" s="7" t="n">
        <v>0.7121162442447494</v>
      </c>
      <c r="AZ18" s="7" t="n">
        <v>0.7319319558499254</v>
      </c>
      <c r="BA18" s="7" t="n">
        <v>0.7736279737535483</v>
      </c>
      <c r="BB18" s="7" t="n">
        <v>0.3420079657285295</v>
      </c>
      <c r="BC18" s="7" t="n">
        <v>0.7333071049576706</v>
      </c>
      <c r="BD18" s="7" t="n">
        <v>0.1960981683852907</v>
      </c>
      <c r="BE18" s="7" t="n">
        <v>0.6732159478064748</v>
      </c>
      <c r="BF18" s="7" t="n">
        <v>0.5397583802408035</v>
      </c>
      <c r="BG18" s="7" t="n">
        <v>0.332619580584072</v>
      </c>
      <c r="BH18" s="7" t="n">
        <v>0.3126830812835203</v>
      </c>
      <c r="BI18" s="7" t="n">
        <v>0.01899069732822751</v>
      </c>
      <c r="BJ18" s="7" t="n">
        <v>0.19873772794188</v>
      </c>
      <c r="BK18" s="7" t="n">
        <v>0.7629810104918822</v>
      </c>
      <c r="BL18" s="7" t="n">
        <v>0.7205177537281438</v>
      </c>
      <c r="BM18" s="7" t="n">
        <v>0.5829308431117874</v>
      </c>
      <c r="BN18" s="7" t="n">
        <v>0.7145015817618775</v>
      </c>
      <c r="BO18" s="7" t="n">
        <v>0.3022397022284375</v>
      </c>
      <c r="BP18" s="7" t="n">
        <v>0.3171424148626356</v>
      </c>
      <c r="BQ18" s="7" t="n">
        <v>0.7115672467009793</v>
      </c>
      <c r="BR18" s="7" t="n">
        <v>0.3775159797245733</v>
      </c>
      <c r="BS18" s="7" t="n">
        <v>0.7173648747232924</v>
      </c>
      <c r="BT18" s="7" t="n">
        <v>0.3399271271692229</v>
      </c>
      <c r="BU18" s="7" t="n">
        <v>0.4786680284681078</v>
      </c>
      <c r="BV18" s="7" t="n">
        <v>-0.4364288732689418</v>
      </c>
      <c r="BW18" s="7" t="n">
        <v>-0.1118079809010396</v>
      </c>
      <c r="BX18" s="7" t="n">
        <v>0.3115677777203312</v>
      </c>
      <c r="BY18" s="7" t="n">
        <v>0.4988105274190968</v>
      </c>
      <c r="BZ18" s="7" t="n">
        <v>-0.1844726374575173</v>
      </c>
      <c r="CA18" s="7" t="n">
        <v>0.7869155989349224</v>
      </c>
      <c r="CB18" s="7" t="n">
        <v>0.733278595660161</v>
      </c>
      <c r="CC18" s="7" t="n">
        <v>0.6403081585720828</v>
      </c>
      <c r="CD18" s="7" t="n">
        <v>0.6302028989911995</v>
      </c>
      <c r="CE18" s="7" t="n">
        <v>0.5867506797561567</v>
      </c>
      <c r="CF18" s="7" t="n">
        <v>0.3438378040838923</v>
      </c>
      <c r="CG18" s="7" t="n">
        <v>0.4417134973533076</v>
      </c>
      <c r="CH18" s="7" t="n">
        <v>0.5897760518247108</v>
      </c>
      <c r="CI18" s="7" t="n">
        <v>0.1624744932492429</v>
      </c>
      <c r="CJ18" s="7" t="n">
        <v>-0.06634851384629589</v>
      </c>
      <c r="CK18" s="7" t="n">
        <v>0.7514781768635936</v>
      </c>
      <c r="CL18" s="7" t="n">
        <v>0.9371917492892279</v>
      </c>
      <c r="CM18" s="7" t="n">
        <v>0.01861931710390829</v>
      </c>
      <c r="CN18" s="7" t="n">
        <v>0.4849063239926504</v>
      </c>
      <c r="CO18" s="7" t="n">
        <v>0.05244514763673529</v>
      </c>
      <c r="CP18" s="7" t="n">
        <v>0.5414163382706366</v>
      </c>
      <c r="CQ18" s="7" t="n">
        <v>0.8767105189979963</v>
      </c>
      <c r="CR18" s="7" t="n">
        <v>0.7545493021607708</v>
      </c>
      <c r="CS18" s="7" t="n">
        <v>0.1806748526132661</v>
      </c>
      <c r="CT18" s="7" t="n">
        <v>-0.3992033046204321</v>
      </c>
      <c r="CU18" s="7" t="n">
        <v>0.2201283290909052</v>
      </c>
      <c r="CV18" s="7" t="n">
        <v>0.3103906849514383</v>
      </c>
      <c r="CW18" s="7" t="n">
        <v>0.7661005950296519</v>
      </c>
      <c r="CX18" s="7" t="n">
        <v>0.9359759785940051</v>
      </c>
      <c r="CY18" s="7" t="n">
        <v>0.7134740497069137</v>
      </c>
      <c r="CZ18" s="7" t="n">
        <v>0.2954885607936635</v>
      </c>
      <c r="DA18" s="7" t="n">
        <v>0.6876214362467034</v>
      </c>
      <c r="DB18" s="7" t="n">
        <v>0.808461259011479</v>
      </c>
      <c r="DC18" s="7" t="n">
        <v>-0.1950251097647743</v>
      </c>
      <c r="DD18" s="7" t="n">
        <v>0.5368977509118796</v>
      </c>
      <c r="DE18" s="7" t="n">
        <v>0.4763338561533506</v>
      </c>
      <c r="DF18" s="7" t="n">
        <v>0.3985383924683971</v>
      </c>
      <c r="DG18" s="7" t="n">
        <v>-0.3731591340966098</v>
      </c>
      <c r="DH18" s="7" t="n">
        <v>0.3771218057045301</v>
      </c>
      <c r="DI18" s="7" t="n">
        <v>0.5865028373558783</v>
      </c>
      <c r="DJ18" s="7" t="n">
        <v>0.8582904849782826</v>
      </c>
      <c r="DK18" s="7" t="n">
        <v>0.740462321386808</v>
      </c>
      <c r="DL18" s="7" t="n">
        <v>0.8743702792131521</v>
      </c>
      <c r="DM18" s="7" t="n">
        <v>-0.1808177117383618</v>
      </c>
      <c r="DN18" s="7" t="n">
        <v>0.7179896313931317</v>
      </c>
      <c r="DO18" s="7" t="n">
        <v>0.171819372037788</v>
      </c>
      <c r="DP18" s="7" t="n">
        <v>0.6670721934873792</v>
      </c>
      <c r="DQ18" s="7" t="n">
        <v>0.5086389773738185</v>
      </c>
      <c r="DR18" s="7" t="n">
        <v>0.6546236513303142</v>
      </c>
      <c r="DS18" s="7" t="n">
        <v>0.4039981503688411</v>
      </c>
      <c r="DT18" s="7" t="n">
        <v>0.8189168439663225</v>
      </c>
      <c r="DU18" s="7" t="n">
        <v>0.09137008915791177</v>
      </c>
      <c r="DV18" s="7" t="n">
        <v>0.6902267726955168</v>
      </c>
      <c r="DW18" s="7" t="n">
        <v>0.9167243675234307</v>
      </c>
      <c r="DX18" s="7" t="n">
        <v>0.7884754087790224</v>
      </c>
      <c r="DY18" s="7" t="n">
        <v>0.7445207457983103</v>
      </c>
      <c r="DZ18" s="7" t="n">
        <v>0.08591321720380519</v>
      </c>
      <c r="EA18" s="7" t="n">
        <v>0.3340086188576527</v>
      </c>
      <c r="EB18" s="7" t="n">
        <v>0.9362963195410516</v>
      </c>
      <c r="EC18" s="7" t="n">
        <v>0.6272044005322998</v>
      </c>
      <c r="ED18" s="7" t="n">
        <v>0.6869522175883116</v>
      </c>
      <c r="EE18" s="7" t="n">
        <v>0.0579109198723264</v>
      </c>
      <c r="EF18" s="7" t="n">
        <v>0.9036173496093943</v>
      </c>
      <c r="EG18" s="7" t="n">
        <v>0.6553737907152583</v>
      </c>
      <c r="EH18" s="7" t="n">
        <v>0.612456430409687</v>
      </c>
      <c r="EI18" s="7" t="n">
        <v>0.8851612587720862</v>
      </c>
      <c r="EJ18" s="7" t="n">
        <v>0.4638259956908899</v>
      </c>
      <c r="EK18" s="7" t="n">
        <v>0.8461069755704421</v>
      </c>
      <c r="EL18" s="7" t="n">
        <v>0.5224639617078182</v>
      </c>
      <c r="EM18" s="7" t="n">
        <v>0.5148111649970325</v>
      </c>
      <c r="EN18" s="7" t="n">
        <v>0.6761207306064484</v>
      </c>
      <c r="EO18" s="7" t="n">
        <v>0.9142917123516486</v>
      </c>
      <c r="EP18" s="7" t="n">
        <v>0.7171900018922296</v>
      </c>
      <c r="EQ18" s="7" t="n">
        <v>0.5392777939614904</v>
      </c>
      <c r="ER18" s="7" t="n">
        <v>0.2544860041044565</v>
      </c>
      <c r="ES18" s="7" t="n">
        <v>0.6412984679951469</v>
      </c>
      <c r="ET18" s="7" t="n">
        <v>0.7164333604906616</v>
      </c>
      <c r="EU18" s="7" t="n">
        <v>0.8959184924375198</v>
      </c>
      <c r="EV18" s="7" t="n">
        <v>0.975153242447047</v>
      </c>
      <c r="EW18" s="7" t="n">
        <v>0.9820498817279519</v>
      </c>
      <c r="EX18" s="7" t="n">
        <v>0.09228070391951183</v>
      </c>
      <c r="EY18" s="7" t="n">
        <v>0.2482760061354136</v>
      </c>
      <c r="EZ18" s="7" t="n">
        <v>0.2337519951645033</v>
      </c>
      <c r="FA18" s="7" t="n">
        <v>0.1133484894558519</v>
      </c>
      <c r="FB18" s="7" t="n">
        <v>0.8229775343479619</v>
      </c>
      <c r="FC18" s="7" t="n">
        <v>0.9766734689944976</v>
      </c>
      <c r="FD18" s="7" t="n">
        <v>0.9101845592486276</v>
      </c>
      <c r="FE18" s="7" t="n">
        <v>0.7033823767508518</v>
      </c>
      <c r="FF18" s="7" t="n">
        <v>0.9799656557070676</v>
      </c>
      <c r="FG18" s="7" t="n">
        <v>0.6347374747013669</v>
      </c>
      <c r="FH18" s="7" t="n">
        <v>0.3791702000893051</v>
      </c>
      <c r="FI18" s="7" t="n">
        <v>0.6244529539580956</v>
      </c>
      <c r="FJ18" s="7" t="n">
        <v>0.8113930518201634</v>
      </c>
      <c r="FK18" s="7" t="n">
        <v>0.4772698062377684</v>
      </c>
      <c r="FL18" s="7" t="n">
        <v>0.5302679556012354</v>
      </c>
      <c r="FM18" s="7" t="n">
        <v>0.3038174970926392</v>
      </c>
      <c r="FN18" s="7" t="n">
        <v>0.9841826873979809</v>
      </c>
      <c r="FO18" s="7" t="n">
        <v>0.962762940278182</v>
      </c>
      <c r="FP18" s="7" t="n">
        <v>0.5255643565382769</v>
      </c>
      <c r="FQ18" s="7" t="n">
        <v>-0.03048471349640601</v>
      </c>
      <c r="FR18" s="7" t="n">
        <v>0.3223154843075324</v>
      </c>
      <c r="FS18" s="7" t="n">
        <v>0.1734540569405827</v>
      </c>
      <c r="FT18" s="7" t="n">
        <v>0.5637678580348823</v>
      </c>
      <c r="FU18" s="7" t="n">
        <v>0.9833813367061265</v>
      </c>
      <c r="FV18" s="7" t="n">
        <v>0.3333793356663814</v>
      </c>
      <c r="FW18" s="7" t="n">
        <v>-0.4403906151275175</v>
      </c>
      <c r="FX18" s="7" t="n">
        <v>0.2843479315087702</v>
      </c>
      <c r="FY18" s="7" t="n">
        <v>0.2299003055456471</v>
      </c>
      <c r="FZ18" s="7" t="n">
        <v>0.9818467787932907</v>
      </c>
      <c r="GA18" s="7" t="n">
        <v>0.1314961338406571</v>
      </c>
      <c r="GB18" s="7" t="n">
        <v>0.24959180464777</v>
      </c>
      <c r="GC18" s="7" t="n">
        <v>0.5805999521052313</v>
      </c>
      <c r="GD18" s="7" t="n">
        <v>0.3720799176123499</v>
      </c>
      <c r="GE18" s="7" t="n">
        <v>0.9102746598857936</v>
      </c>
      <c r="GF18" s="7" t="n">
        <v>-0.3466198595801828</v>
      </c>
      <c r="GG18" s="7" t="n">
        <v>0.9076407184469695</v>
      </c>
      <c r="GH18" s="7" t="n">
        <v>0.3558278850181815</v>
      </c>
      <c r="GI18" s="7" t="n">
        <v>0.5447553894113701</v>
      </c>
      <c r="GJ18" s="7" t="n">
        <v>0.6427058354713965</v>
      </c>
      <c r="GK18" s="7" t="n">
        <v>0.9200421000854155</v>
      </c>
      <c r="GL18" s="7" t="n">
        <v>0.08531818056705931</v>
      </c>
      <c r="GM18" s="7" t="n">
        <v>-0.2528528764170057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0.7099938957365688</v>
      </c>
      <c r="D19" s="7" t="n">
        <v>0.6648337273319272</v>
      </c>
      <c r="E19" s="7" t="n">
        <v>-0.2027139891931289</v>
      </c>
      <c r="F19" s="7" t="n">
        <v>0.5279580348485046</v>
      </c>
      <c r="G19" s="7" t="n">
        <v>-0.1098657164486405</v>
      </c>
      <c r="H19" s="7" t="n">
        <v>-0.04696203438109233</v>
      </c>
      <c r="I19" s="7" t="n">
        <v>0.594270110351694</v>
      </c>
      <c r="J19" s="7" t="n">
        <v>0.5558523442929209</v>
      </c>
      <c r="K19" s="7" t="n">
        <v>-0.03142371310568397</v>
      </c>
      <c r="L19" s="7" t="n">
        <v>-0.1517900418464148</v>
      </c>
      <c r="M19" s="7" t="n">
        <v>0.7076402135932316</v>
      </c>
      <c r="N19" s="7" t="n">
        <v>0.7670197458245023</v>
      </c>
      <c r="O19" s="7" t="n">
        <v>0.8504582589935242</v>
      </c>
      <c r="P19" s="7" t="n">
        <v>0.7969811512730017</v>
      </c>
      <c r="Q19" s="7" t="n">
        <v>0.06582632111608214</v>
      </c>
      <c r="R19" s="7" t="n">
        <v>0.8094753838829921</v>
      </c>
      <c r="S19" s="7" t="n">
        <v>0.7999175877903792</v>
      </c>
      <c r="T19" s="7" t="n">
        <v>1</v>
      </c>
      <c r="U19" s="7" t="n">
        <v>0.7704471660065948</v>
      </c>
      <c r="V19" s="7" t="n">
        <v>0.7949934368863253</v>
      </c>
      <c r="W19" s="7" t="n">
        <v>0.7332973613778961</v>
      </c>
      <c r="X19" s="7" t="n">
        <v>0.8680463440091156</v>
      </c>
      <c r="Y19" s="7" t="n">
        <v>0.8619452368741314</v>
      </c>
      <c r="Z19" s="7" t="n">
        <v>0.5632879631953398</v>
      </c>
      <c r="AA19" s="7" t="n">
        <v>0.4285571745178453</v>
      </c>
      <c r="AB19" s="7" t="n">
        <v>-0.06024102086622439</v>
      </c>
      <c r="AC19" s="7" t="n">
        <v>0.5673373976650493</v>
      </c>
      <c r="AD19" s="7" t="n">
        <v>-0.1694669802739651</v>
      </c>
      <c r="AE19" s="7" t="n">
        <v>0.8274983688183001</v>
      </c>
      <c r="AF19" s="7" t="n">
        <v>0.820078936008778</v>
      </c>
      <c r="AG19" s="7" t="n">
        <v>0.7620885986790625</v>
      </c>
      <c r="AH19" s="7" t="n">
        <v>-0.02863336844448059</v>
      </c>
      <c r="AI19" s="7" t="n">
        <v>0.7178908191883681</v>
      </c>
      <c r="AJ19" s="7" t="n">
        <v>-0.0756907859083417</v>
      </c>
      <c r="AK19" s="7" t="n">
        <v>-0.2095818412101181</v>
      </c>
      <c r="AL19" s="7" t="n">
        <v>-0.0546054470951489</v>
      </c>
      <c r="AM19" s="7" t="n">
        <v>0.01281415592302879</v>
      </c>
      <c r="AN19" s="7" t="n">
        <v>0.6892813372304832</v>
      </c>
      <c r="AO19" s="7" t="n">
        <v>0.218961946316235</v>
      </c>
      <c r="AP19" s="7" t="n">
        <v>0.1650307738819118</v>
      </c>
      <c r="AQ19" s="7" t="n">
        <v>0.5937136613968899</v>
      </c>
      <c r="AR19" s="7" t="n">
        <v>0.01617882920524541</v>
      </c>
      <c r="AS19" s="7" t="n">
        <v>0.8528858848075822</v>
      </c>
      <c r="AT19" s="7" t="n">
        <v>0.1862023710247406</v>
      </c>
      <c r="AU19" s="7" t="n">
        <v>0.7957295950832397</v>
      </c>
      <c r="AV19" s="7" t="n">
        <v>0.7689031477876088</v>
      </c>
      <c r="AW19" s="7" t="n">
        <v>0.8053194406974356</v>
      </c>
      <c r="AX19" s="7" t="n">
        <v>0.6593584762876192</v>
      </c>
      <c r="AY19" s="7" t="n">
        <v>0.7243455310547779</v>
      </c>
      <c r="AZ19" s="7" t="n">
        <v>0.7568723904535943</v>
      </c>
      <c r="BA19" s="7" t="n">
        <v>0.7953661196903885</v>
      </c>
      <c r="BB19" s="7" t="n">
        <v>0.3524376828015534</v>
      </c>
      <c r="BC19" s="7" t="n">
        <v>0.7246207365711479</v>
      </c>
      <c r="BD19" s="7" t="n">
        <v>0.3069145759273731</v>
      </c>
      <c r="BE19" s="7" t="n">
        <v>0.6919299161849036</v>
      </c>
      <c r="BF19" s="7" t="n">
        <v>0.5762287897058509</v>
      </c>
      <c r="BG19" s="7" t="n">
        <v>0.2481188234449174</v>
      </c>
      <c r="BH19" s="7" t="n">
        <v>0.2889952701622363</v>
      </c>
      <c r="BI19" s="7" t="n">
        <v>0.07663087695601387</v>
      </c>
      <c r="BJ19" s="7" t="n">
        <v>-0.00259613461357992</v>
      </c>
      <c r="BK19" s="7" t="n">
        <v>0.7746973827726353</v>
      </c>
      <c r="BL19" s="7" t="n">
        <v>0.7351150785660018</v>
      </c>
      <c r="BM19" s="7" t="n">
        <v>0.6748316569649783</v>
      </c>
      <c r="BN19" s="7" t="n">
        <v>0.7031318877627178</v>
      </c>
      <c r="BO19" s="7" t="n">
        <v>0.2189619690203519</v>
      </c>
      <c r="BP19" s="7" t="n">
        <v>0.2365065512353609</v>
      </c>
      <c r="BQ19" s="7" t="n">
        <v>0.6752958485668428</v>
      </c>
      <c r="BR19" s="7" t="n">
        <v>0.3873901666093366</v>
      </c>
      <c r="BS19" s="7" t="n">
        <v>0.6877655709875237</v>
      </c>
      <c r="BT19" s="7" t="n">
        <v>0.2444772293844509</v>
      </c>
      <c r="BU19" s="7" t="n">
        <v>0.5565196784307531</v>
      </c>
      <c r="BV19" s="7" t="n">
        <v>-0.4329140647100619</v>
      </c>
      <c r="BW19" s="7" t="n">
        <v>-0.1627779768962771</v>
      </c>
      <c r="BX19" s="7" t="n">
        <v>0.1728029805921681</v>
      </c>
      <c r="BY19" s="7" t="n">
        <v>0.5590209316786308</v>
      </c>
      <c r="BZ19" s="7" t="n">
        <v>-0.1845493404636789</v>
      </c>
      <c r="CA19" s="7" t="n">
        <v>0.7451706062070678</v>
      </c>
      <c r="CB19" s="7" t="n">
        <v>0.6308231352860177</v>
      </c>
      <c r="CC19" s="7" t="n">
        <v>0.5859534811213801</v>
      </c>
      <c r="CD19" s="7" t="n">
        <v>0.6828465007066854</v>
      </c>
      <c r="CE19" s="7" t="n">
        <v>0.4779696270000682</v>
      </c>
      <c r="CF19" s="7" t="n">
        <v>0.3829030101751362</v>
      </c>
      <c r="CG19" s="7" t="n">
        <v>0.4598732300507944</v>
      </c>
      <c r="CH19" s="7" t="n">
        <v>0.6410834556191753</v>
      </c>
      <c r="CI19" s="7" t="n">
        <v>0.07054624867099059</v>
      </c>
      <c r="CJ19" s="7" t="n">
        <v>-0.1743038996300124</v>
      </c>
      <c r="CK19" s="7" t="n">
        <v>0.6775810129207115</v>
      </c>
      <c r="CL19" s="7" t="n">
        <v>0.8449818429719576</v>
      </c>
      <c r="CM19" s="7" t="n">
        <v>-0.007660534094036888</v>
      </c>
      <c r="CN19" s="7" t="n">
        <v>0.4649225421624293</v>
      </c>
      <c r="CO19" s="7" t="n">
        <v>0.02398327024457727</v>
      </c>
      <c r="CP19" s="7" t="n">
        <v>0.5716865476294245</v>
      </c>
      <c r="CQ19" s="7" t="n">
        <v>0.7506285697136785</v>
      </c>
      <c r="CR19" s="7" t="n">
        <v>0.6647336392096788</v>
      </c>
      <c r="CS19" s="7" t="n">
        <v>0.00179332663344951</v>
      </c>
      <c r="CT19" s="7" t="n">
        <v>-0.3813437673859588</v>
      </c>
      <c r="CU19" s="7" t="n">
        <v>0.03965529362029001</v>
      </c>
      <c r="CV19" s="7" t="n">
        <v>0.3015620752884378</v>
      </c>
      <c r="CW19" s="7" t="n">
        <v>0.7496645679052343</v>
      </c>
      <c r="CX19" s="7" t="n">
        <v>0.8355791134510242</v>
      </c>
      <c r="CY19" s="7" t="n">
        <v>0.664576162195801</v>
      </c>
      <c r="CZ19" s="7" t="n">
        <v>0.3402520808871223</v>
      </c>
      <c r="DA19" s="7" t="n">
        <v>0.6328515886026629</v>
      </c>
      <c r="DB19" s="7" t="n">
        <v>0.7957147815090996</v>
      </c>
      <c r="DC19" s="7" t="n">
        <v>-0.2325404139116028</v>
      </c>
      <c r="DD19" s="7" t="n">
        <v>0.4435075867379868</v>
      </c>
      <c r="DE19" s="7" t="n">
        <v>0.5503316852005244</v>
      </c>
      <c r="DF19" s="7" t="n">
        <v>0.4264961083480018</v>
      </c>
      <c r="DG19" s="7" t="n">
        <v>-0.3338170846655881</v>
      </c>
      <c r="DH19" s="7" t="n">
        <v>0.4370937435765218</v>
      </c>
      <c r="DI19" s="7" t="n">
        <v>0.5132010922231742</v>
      </c>
      <c r="DJ19" s="7" t="n">
        <v>0.7268241016966177</v>
      </c>
      <c r="DK19" s="7" t="n">
        <v>0.7460824981516327</v>
      </c>
      <c r="DL19" s="7" t="n">
        <v>0.8073595254906599</v>
      </c>
      <c r="DM19" s="7" t="n">
        <v>-0.196609884477045</v>
      </c>
      <c r="DN19" s="7" t="n">
        <v>0.7760505239080712</v>
      </c>
      <c r="DO19" s="7" t="n">
        <v>-0.005887187099467381</v>
      </c>
      <c r="DP19" s="7" t="n">
        <v>0.6793057329205918</v>
      </c>
      <c r="DQ19" s="7" t="n">
        <v>0.4602827580110793</v>
      </c>
      <c r="DR19" s="7" t="n">
        <v>0.6368933433607207</v>
      </c>
      <c r="DS19" s="7" t="n">
        <v>0.4329568829424413</v>
      </c>
      <c r="DT19" s="7" t="n">
        <v>0.7351944175263748</v>
      </c>
      <c r="DU19" s="7" t="n">
        <v>0.1101396340487152</v>
      </c>
      <c r="DV19" s="7" t="n">
        <v>0.6927866546647159</v>
      </c>
      <c r="DW19" s="7" t="n">
        <v>0.8126238654998872</v>
      </c>
      <c r="DX19" s="7" t="n">
        <v>0.72335902147057</v>
      </c>
      <c r="DY19" s="7" t="n">
        <v>0.7661609834160361</v>
      </c>
      <c r="DZ19" s="7" t="n">
        <v>-0.09388635480578074</v>
      </c>
      <c r="EA19" s="7" t="n">
        <v>0.2429559077539309</v>
      </c>
      <c r="EB19" s="7" t="n">
        <v>0.8230240432173995</v>
      </c>
      <c r="EC19" s="7" t="n">
        <v>0.6382764848619105</v>
      </c>
      <c r="ED19" s="7" t="n">
        <v>0.654281072915875</v>
      </c>
      <c r="EE19" s="7" t="n">
        <v>-0.03685745884361611</v>
      </c>
      <c r="EF19" s="7" t="n">
        <v>0.8194764932782825</v>
      </c>
      <c r="EG19" s="7" t="n">
        <v>0.593205838307139</v>
      </c>
      <c r="EH19" s="7" t="n">
        <v>0.5488124126336044</v>
      </c>
      <c r="EI19" s="7" t="n">
        <v>0.797539365422027</v>
      </c>
      <c r="EJ19" s="7" t="n">
        <v>0.5652781445019853</v>
      </c>
      <c r="EK19" s="7" t="n">
        <v>0.8189603410628128</v>
      </c>
      <c r="EL19" s="7" t="n">
        <v>0.4884508369704692</v>
      </c>
      <c r="EM19" s="7" t="n">
        <v>0.4377936251471858</v>
      </c>
      <c r="EN19" s="7" t="n">
        <v>0.7046572019189448</v>
      </c>
      <c r="EO19" s="7" t="n">
        <v>0.7836048748090155</v>
      </c>
      <c r="EP19" s="7" t="n">
        <v>0.7351947934343892</v>
      </c>
      <c r="EQ19" s="7" t="n">
        <v>0.5709533399655097</v>
      </c>
      <c r="ER19" s="7" t="n">
        <v>0.2203426578300011</v>
      </c>
      <c r="ES19" s="7" t="n">
        <v>0.6812814529879647</v>
      </c>
      <c r="ET19" s="7" t="n">
        <v>0.7475784511226069</v>
      </c>
      <c r="EU19" s="7" t="n">
        <v>0.8286693607809588</v>
      </c>
      <c r="EV19" s="7" t="n">
        <v>0.8010673217089573</v>
      </c>
      <c r="EW19" s="7" t="n">
        <v>0.8160243220599894</v>
      </c>
      <c r="EX19" s="7" t="n">
        <v>0.02130723094251349</v>
      </c>
      <c r="EY19" s="7" t="n">
        <v>0.3194520696058143</v>
      </c>
      <c r="EZ19" s="7" t="n">
        <v>0.2441903407139882</v>
      </c>
      <c r="FA19" s="7" t="n">
        <v>0.1567808194169476</v>
      </c>
      <c r="FB19" s="7" t="n">
        <v>0.8308714944639246</v>
      </c>
      <c r="FC19" s="7" t="n">
        <v>0.8143801979475721</v>
      </c>
      <c r="FD19" s="7" t="n">
        <v>0.7092425336074386</v>
      </c>
      <c r="FE19" s="7" t="n">
        <v>0.7073900045722088</v>
      </c>
      <c r="FF19" s="7" t="n">
        <v>0.7975844301940158</v>
      </c>
      <c r="FG19" s="7" t="n">
        <v>0.5891534864251581</v>
      </c>
      <c r="FH19" s="7" t="n">
        <v>0.3195163353919254</v>
      </c>
      <c r="FI19" s="7" t="n">
        <v>0.6925078280273907</v>
      </c>
      <c r="FJ19" s="7" t="n">
        <v>0.8208275676892866</v>
      </c>
      <c r="FK19" s="7" t="n">
        <v>0.57769016529173</v>
      </c>
      <c r="FL19" s="7" t="n">
        <v>0.4867314090868582</v>
      </c>
      <c r="FM19" s="7" t="n">
        <v>0.3144163861943093</v>
      </c>
      <c r="FN19" s="7" t="n">
        <v>0.8212647680938323</v>
      </c>
      <c r="FO19" s="7" t="n">
        <v>0.8158841409884731</v>
      </c>
      <c r="FP19" s="7" t="n">
        <v>0.4478532023251558</v>
      </c>
      <c r="FQ19" s="7" t="n">
        <v>-0.02845459462053239</v>
      </c>
      <c r="FR19" s="7" t="n">
        <v>0.3162078157378163</v>
      </c>
      <c r="FS19" s="7" t="n">
        <v>0.2742580609021882</v>
      </c>
      <c r="FT19" s="7" t="n">
        <v>0.5881492951705013</v>
      </c>
      <c r="FU19" s="7" t="n">
        <v>0.8197293281735496</v>
      </c>
      <c r="FV19" s="7" t="n">
        <v>0.2417898662263137</v>
      </c>
      <c r="FW19" s="7" t="n">
        <v>-0.4367177575891848</v>
      </c>
      <c r="FX19" s="7" t="n">
        <v>0.2203214945749828</v>
      </c>
      <c r="FY19" s="7" t="n">
        <v>0.1749183157595301</v>
      </c>
      <c r="FZ19" s="7" t="n">
        <v>0.8423326266214622</v>
      </c>
      <c r="GA19" s="7" t="n">
        <v>0.1747419483183791</v>
      </c>
      <c r="GB19" s="7" t="n">
        <v>0.2184728246637707</v>
      </c>
      <c r="GC19" s="7" t="n">
        <v>0.4737642807745627</v>
      </c>
      <c r="GD19" s="7" t="n">
        <v>0.2761993722056966</v>
      </c>
      <c r="GE19" s="7" t="n">
        <v>0.8816972491371149</v>
      </c>
      <c r="GF19" s="7" t="n">
        <v>-0.3433570177111968</v>
      </c>
      <c r="GG19" s="7" t="n">
        <v>0.8378344041547721</v>
      </c>
      <c r="GH19" s="7" t="n">
        <v>0.3636018378476723</v>
      </c>
      <c r="GI19" s="7" t="n">
        <v>0.4788770145620159</v>
      </c>
      <c r="GJ19" s="7" t="n">
        <v>0.6800254775833336</v>
      </c>
      <c r="GK19" s="7" t="n">
        <v>0.8714856579788107</v>
      </c>
      <c r="GL19" s="7" t="n">
        <v>-0.08001846102026972</v>
      </c>
      <c r="GM19" s="7" t="n">
        <v>-0.2629616084864744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0.7249224472014174</v>
      </c>
      <c r="D20" s="7" t="n">
        <v>0.701539465117032</v>
      </c>
      <c r="E20" s="7" t="n">
        <v>-0.2841944194623509</v>
      </c>
      <c r="F20" s="7" t="n">
        <v>0.6114070788593705</v>
      </c>
      <c r="G20" s="7" t="n">
        <v>-0.09267679188127302</v>
      </c>
      <c r="H20" s="7" t="n">
        <v>-0.1275440601483138</v>
      </c>
      <c r="I20" s="7" t="n">
        <v>0.5290419791154428</v>
      </c>
      <c r="J20" s="7" t="n">
        <v>0.5390715296517111</v>
      </c>
      <c r="K20" s="7" t="n">
        <v>0.03510638295882203</v>
      </c>
      <c r="L20" s="7" t="n">
        <v>-0.2470798606234098</v>
      </c>
      <c r="M20" s="7" t="n">
        <v>0.7580339472822728</v>
      </c>
      <c r="N20" s="7" t="n">
        <v>0.803692695916269</v>
      </c>
      <c r="O20" s="7" t="n">
        <v>0.9401534078669539</v>
      </c>
      <c r="P20" s="7" t="n">
        <v>0.918515306085273</v>
      </c>
      <c r="Q20" s="7" t="n">
        <v>0.1904545397939766</v>
      </c>
      <c r="R20" s="7" t="n">
        <v>0.9141007300696848</v>
      </c>
      <c r="S20" s="7" t="n">
        <v>0.9031672642792584</v>
      </c>
      <c r="T20" s="7" t="n">
        <v>0.7704471660065948</v>
      </c>
      <c r="U20" s="7" t="n">
        <v>1</v>
      </c>
      <c r="V20" s="7" t="n">
        <v>0.7003471261416744</v>
      </c>
      <c r="W20" s="7" t="n">
        <v>0.8153487250961295</v>
      </c>
      <c r="X20" s="7" t="n">
        <v>0.941766477341883</v>
      </c>
      <c r="Y20" s="7" t="n">
        <v>0.8723915213470032</v>
      </c>
      <c r="Z20" s="7" t="n">
        <v>0.5791112029661102</v>
      </c>
      <c r="AA20" s="7" t="n">
        <v>0.2900310528616613</v>
      </c>
      <c r="AB20" s="7" t="n">
        <v>-0.1065991646771631</v>
      </c>
      <c r="AC20" s="7" t="n">
        <v>0.5824314968622263</v>
      </c>
      <c r="AD20" s="7" t="n">
        <v>-0.2223987544971004</v>
      </c>
      <c r="AE20" s="7" t="n">
        <v>0.8268974821003778</v>
      </c>
      <c r="AF20" s="7" t="n">
        <v>0.8135264221378961</v>
      </c>
      <c r="AG20" s="7" t="n">
        <v>0.793197506554256</v>
      </c>
      <c r="AH20" s="7" t="n">
        <v>-0.02248979103418075</v>
      </c>
      <c r="AI20" s="7" t="n">
        <v>0.8062738871688487</v>
      </c>
      <c r="AJ20" s="7" t="n">
        <v>-0.1548435160760514</v>
      </c>
      <c r="AK20" s="7" t="n">
        <v>-0.285088459597073</v>
      </c>
      <c r="AL20" s="7" t="n">
        <v>-0.1006070836808</v>
      </c>
      <c r="AM20" s="7" t="n">
        <v>0.05368143764103193</v>
      </c>
      <c r="AN20" s="7" t="n">
        <v>0.789637154264862</v>
      </c>
      <c r="AO20" s="7" t="n">
        <v>0.2669399410909787</v>
      </c>
      <c r="AP20" s="7" t="n">
        <v>0.1153269352321604</v>
      </c>
      <c r="AQ20" s="7" t="n">
        <v>0.512955447101591</v>
      </c>
      <c r="AR20" s="7" t="n">
        <v>0.06561852373135478</v>
      </c>
      <c r="AS20" s="7" t="n">
        <v>0.9015600195672098</v>
      </c>
      <c r="AT20" s="7" t="n">
        <v>0.1649008368845625</v>
      </c>
      <c r="AU20" s="7" t="n">
        <v>0.8166329674536186</v>
      </c>
      <c r="AV20" s="7" t="n">
        <v>0.8153814347762305</v>
      </c>
      <c r="AW20" s="7" t="n">
        <v>0.7985095577946728</v>
      </c>
      <c r="AX20" s="7" t="n">
        <v>0.6052336438533849</v>
      </c>
      <c r="AY20" s="7" t="n">
        <v>0.8002499805073358</v>
      </c>
      <c r="AZ20" s="7" t="n">
        <v>0.8363510765284401</v>
      </c>
      <c r="BA20" s="7" t="n">
        <v>0.7920242609647528</v>
      </c>
      <c r="BB20" s="7" t="n">
        <v>0.2991670377852811</v>
      </c>
      <c r="BC20" s="7" t="n">
        <v>0.7821771704869436</v>
      </c>
      <c r="BD20" s="7" t="n">
        <v>0.1451881313880931</v>
      </c>
      <c r="BE20" s="7" t="n">
        <v>0.8033404760892734</v>
      </c>
      <c r="BF20" s="7" t="n">
        <v>0.5918255298165247</v>
      </c>
      <c r="BG20" s="7" t="n">
        <v>0.3181782643056731</v>
      </c>
      <c r="BH20" s="7" t="n">
        <v>0.2632922215668716</v>
      </c>
      <c r="BI20" s="7" t="n">
        <v>-0.04111253755142894</v>
      </c>
      <c r="BJ20" s="7" t="n">
        <v>0.102135527508537</v>
      </c>
      <c r="BK20" s="7" t="n">
        <v>0.8332652904554043</v>
      </c>
      <c r="BL20" s="7" t="n">
        <v>0.7940197072052402</v>
      </c>
      <c r="BM20" s="7" t="n">
        <v>0.582124548196199</v>
      </c>
      <c r="BN20" s="7" t="n">
        <v>0.7728660973345918</v>
      </c>
      <c r="BO20" s="7" t="n">
        <v>0.2669400615297144</v>
      </c>
      <c r="BP20" s="7" t="n">
        <v>0.3042438888930559</v>
      </c>
      <c r="BQ20" s="7" t="n">
        <v>0.6558289486224703</v>
      </c>
      <c r="BR20" s="7" t="n">
        <v>0.3441876259587781</v>
      </c>
      <c r="BS20" s="7" t="n">
        <v>0.6907853999168582</v>
      </c>
      <c r="BT20" s="7" t="n">
        <v>0.3183397505958647</v>
      </c>
      <c r="BU20" s="7" t="n">
        <v>0.4978174650078884</v>
      </c>
      <c r="BV20" s="7" t="n">
        <v>-0.4812295317881633</v>
      </c>
      <c r="BW20" s="7" t="n">
        <v>-0.1674246116824054</v>
      </c>
      <c r="BX20" s="7" t="n">
        <v>0.1820627390054071</v>
      </c>
      <c r="BY20" s="7" t="n">
        <v>0.4869415338007059</v>
      </c>
      <c r="BZ20" s="7" t="n">
        <v>-0.2521528196109157</v>
      </c>
      <c r="CA20" s="7" t="n">
        <v>0.7798845739548849</v>
      </c>
      <c r="CB20" s="7" t="n">
        <v>0.7451708569748796</v>
      </c>
      <c r="CC20" s="7" t="n">
        <v>0.6549604521462069</v>
      </c>
      <c r="CD20" s="7" t="n">
        <v>0.66577264990495</v>
      </c>
      <c r="CE20" s="7" t="n">
        <v>0.5364597594970476</v>
      </c>
      <c r="CF20" s="7" t="n">
        <v>0.3527376008622464</v>
      </c>
      <c r="CG20" s="7" t="n">
        <v>0.4218370151954118</v>
      </c>
      <c r="CH20" s="7" t="n">
        <v>0.6274316321383915</v>
      </c>
      <c r="CI20" s="7" t="n">
        <v>0.1152244948335306</v>
      </c>
      <c r="CJ20" s="7" t="n">
        <v>-0.129367356891958</v>
      </c>
      <c r="CK20" s="7" t="n">
        <v>0.6900001227142474</v>
      </c>
      <c r="CL20" s="7" t="n">
        <v>0.8977476779122522</v>
      </c>
      <c r="CM20" s="7" t="n">
        <v>-0.07218407647144734</v>
      </c>
      <c r="CN20" s="7" t="n">
        <v>0.4611531056273119</v>
      </c>
      <c r="CO20" s="7" t="n">
        <v>0.0001792197190958471</v>
      </c>
      <c r="CP20" s="7" t="n">
        <v>0.5880618649822307</v>
      </c>
      <c r="CQ20" s="7" t="n">
        <v>0.8890993604318781</v>
      </c>
      <c r="CR20" s="7" t="n">
        <v>0.7396495519963731</v>
      </c>
      <c r="CS20" s="7" t="n">
        <v>0.07921388042539164</v>
      </c>
      <c r="CT20" s="7" t="n">
        <v>-0.4518410685727655</v>
      </c>
      <c r="CU20" s="7" t="n">
        <v>0.1223720369130814</v>
      </c>
      <c r="CV20" s="7" t="n">
        <v>0.2704705097210158</v>
      </c>
      <c r="CW20" s="7" t="n">
        <v>0.7832645687087955</v>
      </c>
      <c r="CX20" s="7" t="n">
        <v>0.9208725340789632</v>
      </c>
      <c r="CY20" s="7" t="n">
        <v>0.7174285560278341</v>
      </c>
      <c r="CZ20" s="7" t="n">
        <v>0.28648278185303</v>
      </c>
      <c r="DA20" s="7" t="n">
        <v>0.6497236691536694</v>
      </c>
      <c r="DB20" s="7" t="n">
        <v>0.808676182883339</v>
      </c>
      <c r="DC20" s="7" t="n">
        <v>-0.2809636374410067</v>
      </c>
      <c r="DD20" s="7" t="n">
        <v>0.4840596978043828</v>
      </c>
      <c r="DE20" s="7" t="n">
        <v>0.4943863595954785</v>
      </c>
      <c r="DF20" s="7" t="n">
        <v>0.3504820554242654</v>
      </c>
      <c r="DG20" s="7" t="n">
        <v>-0.3991925677721102</v>
      </c>
      <c r="DH20" s="7" t="n">
        <v>0.33956210740029</v>
      </c>
      <c r="DI20" s="7" t="n">
        <v>0.5270339215482071</v>
      </c>
      <c r="DJ20" s="7" t="n">
        <v>0.8794672547984757</v>
      </c>
      <c r="DK20" s="7" t="n">
        <v>0.8391271804599749</v>
      </c>
      <c r="DL20" s="7" t="n">
        <v>0.8900471418370296</v>
      </c>
      <c r="DM20" s="7" t="n">
        <v>-0.2363484415295047</v>
      </c>
      <c r="DN20" s="7" t="n">
        <v>0.6829244197088111</v>
      </c>
      <c r="DO20" s="7" t="n">
        <v>0.07953021505664321</v>
      </c>
      <c r="DP20" s="7" t="n">
        <v>0.7996416336223873</v>
      </c>
      <c r="DQ20" s="7" t="n">
        <v>0.5558981324545778</v>
      </c>
      <c r="DR20" s="7" t="n">
        <v>0.733820778708114</v>
      </c>
      <c r="DS20" s="7" t="n">
        <v>0.4523204361897569</v>
      </c>
      <c r="DT20" s="7" t="n">
        <v>0.7269068320204568</v>
      </c>
      <c r="DU20" s="7" t="n">
        <v>0.02523336218273136</v>
      </c>
      <c r="DV20" s="7" t="n">
        <v>0.8241187710279715</v>
      </c>
      <c r="DW20" s="7" t="n">
        <v>0.8952228347191523</v>
      </c>
      <c r="DX20" s="7" t="n">
        <v>0.7653523868091781</v>
      </c>
      <c r="DY20" s="7" t="n">
        <v>0.8295788080233665</v>
      </c>
      <c r="DZ20" s="7" t="n">
        <v>0.02774317117137893</v>
      </c>
      <c r="EA20" s="7" t="n">
        <v>0.3171772673045587</v>
      </c>
      <c r="EB20" s="7" t="n">
        <v>0.8975735400234706</v>
      </c>
      <c r="EC20" s="7" t="n">
        <v>0.6040343100934785</v>
      </c>
      <c r="ED20" s="7" t="n">
        <v>0.7352195239310575</v>
      </c>
      <c r="EE20" s="7" t="n">
        <v>-0.04756485954579977</v>
      </c>
      <c r="EF20" s="7" t="n">
        <v>0.8866117019281764</v>
      </c>
      <c r="EG20" s="7" t="n">
        <v>0.615758380686198</v>
      </c>
      <c r="EH20" s="7" t="n">
        <v>0.5857054966658017</v>
      </c>
      <c r="EI20" s="7" t="n">
        <v>0.9080675672630787</v>
      </c>
      <c r="EJ20" s="7" t="n">
        <v>0.4814310960233842</v>
      </c>
      <c r="EK20" s="7" t="n">
        <v>0.7747031522000417</v>
      </c>
      <c r="EL20" s="7" t="n">
        <v>0.4896413598591881</v>
      </c>
      <c r="EM20" s="7" t="n">
        <v>0.4672837020893427</v>
      </c>
      <c r="EN20" s="7" t="n">
        <v>0.643913650837698</v>
      </c>
      <c r="EO20" s="7" t="n">
        <v>0.8280364282891451</v>
      </c>
      <c r="EP20" s="7" t="n">
        <v>0.8029647371111688</v>
      </c>
      <c r="EQ20" s="7" t="n">
        <v>0.5913375909209997</v>
      </c>
      <c r="ER20" s="7" t="n">
        <v>0.2046141036272742</v>
      </c>
      <c r="ES20" s="7" t="n">
        <v>0.6678099297063583</v>
      </c>
      <c r="ET20" s="7" t="n">
        <v>0.7179863572419249</v>
      </c>
      <c r="EU20" s="7" t="n">
        <v>0.8610509734576982</v>
      </c>
      <c r="EV20" s="7" t="n">
        <v>0.8900542164548845</v>
      </c>
      <c r="EW20" s="7" t="n">
        <v>0.9068357456539131</v>
      </c>
      <c r="EX20" s="7" t="n">
        <v>0.01015908774337614</v>
      </c>
      <c r="EY20" s="7" t="n">
        <v>0.2511989743939925</v>
      </c>
      <c r="EZ20" s="7" t="n">
        <v>0.2060385632290954</v>
      </c>
      <c r="FA20" s="7" t="n">
        <v>0.0870169979154943</v>
      </c>
      <c r="FB20" s="7" t="n">
        <v>0.7625723724986686</v>
      </c>
      <c r="FC20" s="7" t="n">
        <v>0.8874426822149931</v>
      </c>
      <c r="FD20" s="7" t="n">
        <v>0.8592330628170657</v>
      </c>
      <c r="FE20" s="7" t="n">
        <v>0.8097712950632511</v>
      </c>
      <c r="FF20" s="7" t="n">
        <v>0.8954204438930948</v>
      </c>
      <c r="FG20" s="7" t="n">
        <v>0.5960552960009915</v>
      </c>
      <c r="FH20" s="7" t="n">
        <v>0.444599707238207</v>
      </c>
      <c r="FI20" s="7" t="n">
        <v>0.6477047193006531</v>
      </c>
      <c r="FJ20" s="7" t="n">
        <v>0.8148379145957824</v>
      </c>
      <c r="FK20" s="7" t="n">
        <v>0.5036961043823398</v>
      </c>
      <c r="FL20" s="7" t="n">
        <v>0.4973801730268522</v>
      </c>
      <c r="FM20" s="7" t="n">
        <v>0.2715416837630135</v>
      </c>
      <c r="FN20" s="7" t="n">
        <v>0.8971303229464941</v>
      </c>
      <c r="FO20" s="7" t="n">
        <v>0.8676775789063159</v>
      </c>
      <c r="FP20" s="7" t="n">
        <v>0.4910562994447422</v>
      </c>
      <c r="FQ20" s="7" t="n">
        <v>-0.09111352753136585</v>
      </c>
      <c r="FR20" s="7" t="n">
        <v>0.2834253684948623</v>
      </c>
      <c r="FS20" s="7" t="n">
        <v>0.1572206449487897</v>
      </c>
      <c r="FT20" s="7" t="n">
        <v>0.6132903176400022</v>
      </c>
      <c r="FU20" s="7" t="n">
        <v>0.8927102659196344</v>
      </c>
      <c r="FV20" s="7" t="n">
        <v>0.3428360526023423</v>
      </c>
      <c r="FW20" s="7" t="n">
        <v>-0.4843960926555101</v>
      </c>
      <c r="FX20" s="7" t="n">
        <v>0.2813385829134852</v>
      </c>
      <c r="FY20" s="7" t="n">
        <v>0.1317732941986125</v>
      </c>
      <c r="FZ20" s="7" t="n">
        <v>0.902074350039331</v>
      </c>
      <c r="GA20" s="7" t="n">
        <v>0.06379353227770657</v>
      </c>
      <c r="GB20" s="7" t="n">
        <v>0.197943067884697</v>
      </c>
      <c r="GC20" s="7" t="n">
        <v>0.5271285405584615</v>
      </c>
      <c r="GD20" s="7" t="n">
        <v>0.2780975041475854</v>
      </c>
      <c r="GE20" s="7" t="n">
        <v>0.8727632553904127</v>
      </c>
      <c r="GF20" s="7" t="n">
        <v>-0.3818875682181476</v>
      </c>
      <c r="GG20" s="7" t="n">
        <v>0.9216643811900881</v>
      </c>
      <c r="GH20" s="7" t="n">
        <v>0.3265732024739603</v>
      </c>
      <c r="GI20" s="7" t="n">
        <v>0.5910851610987194</v>
      </c>
      <c r="GJ20" s="7" t="n">
        <v>0.6716851801868331</v>
      </c>
      <c r="GK20" s="7" t="n">
        <v>0.906174283034149</v>
      </c>
      <c r="GL20" s="7" t="n">
        <v>0.03081550555198645</v>
      </c>
      <c r="GM20" s="7" t="n">
        <v>-0.3349441050735928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0.7721295064560251</v>
      </c>
      <c r="D21" s="7" t="n">
        <v>0.6842605786053234</v>
      </c>
      <c r="E21" s="7" t="n">
        <v>-0.06189395094912491</v>
      </c>
      <c r="F21" s="7" t="n">
        <v>0.5526578384235113</v>
      </c>
      <c r="G21" s="7" t="n">
        <v>0.03005432764264421</v>
      </c>
      <c r="H21" s="7" t="n">
        <v>0.1808809464208937</v>
      </c>
      <c r="I21" s="7" t="n">
        <v>0.6788539180040069</v>
      </c>
      <c r="J21" s="7" t="n">
        <v>0.6454203359236008</v>
      </c>
      <c r="K21" s="7" t="n">
        <v>0.1743090266982118</v>
      </c>
      <c r="L21" s="7" t="n">
        <v>-0.02724764851242912</v>
      </c>
      <c r="M21" s="7" t="n">
        <v>0.7434074938199875</v>
      </c>
      <c r="N21" s="7" t="n">
        <v>0.800873485508077</v>
      </c>
      <c r="O21" s="7" t="n">
        <v>0.7733156252187869</v>
      </c>
      <c r="P21" s="7" t="n">
        <v>0.68062829792827</v>
      </c>
      <c r="Q21" s="7" t="n">
        <v>0.2416765032647319</v>
      </c>
      <c r="R21" s="7" t="n">
        <v>0.6679415736108607</v>
      </c>
      <c r="S21" s="7" t="n">
        <v>0.6957101485129545</v>
      </c>
      <c r="T21" s="7" t="n">
        <v>0.7949934368863253</v>
      </c>
      <c r="U21" s="7" t="n">
        <v>0.7003471261416744</v>
      </c>
      <c r="V21" s="7" t="n">
        <v>1</v>
      </c>
      <c r="W21" s="7" t="n">
        <v>0.7182316248048873</v>
      </c>
      <c r="X21" s="7" t="n">
        <v>0.8072001762759153</v>
      </c>
      <c r="Y21" s="7" t="n">
        <v>0.8251873918145042</v>
      </c>
      <c r="Z21" s="7" t="n">
        <v>0.6648834061606297</v>
      </c>
      <c r="AA21" s="7" t="n">
        <v>0.5802586325791129</v>
      </c>
      <c r="AB21" s="7" t="n">
        <v>0.08878946582400356</v>
      </c>
      <c r="AC21" s="7" t="n">
        <v>0.6633052558069144</v>
      </c>
      <c r="AD21" s="7" t="n">
        <v>-0.006211505219203115</v>
      </c>
      <c r="AE21" s="7" t="n">
        <v>0.8793337127611234</v>
      </c>
      <c r="AF21" s="7" t="n">
        <v>0.8584378826423678</v>
      </c>
      <c r="AG21" s="7" t="n">
        <v>0.7996135954135565</v>
      </c>
      <c r="AH21" s="7" t="n">
        <v>0.09903684916032074</v>
      </c>
      <c r="AI21" s="7" t="n">
        <v>0.7337102305989824</v>
      </c>
      <c r="AJ21" s="7" t="n">
        <v>0.1183135180400146</v>
      </c>
      <c r="AK21" s="7" t="n">
        <v>-0.14812869739196</v>
      </c>
      <c r="AL21" s="7" t="n">
        <v>0.1641842623119594</v>
      </c>
      <c r="AM21" s="7" t="n">
        <v>0.1546515404161443</v>
      </c>
      <c r="AN21" s="7" t="n">
        <v>0.6347516410050339</v>
      </c>
      <c r="AO21" s="7" t="n">
        <v>0.4162302648980253</v>
      </c>
      <c r="AP21" s="7" t="n">
        <v>0.3892780098374259</v>
      </c>
      <c r="AQ21" s="7" t="n">
        <v>0.7979260412796133</v>
      </c>
      <c r="AR21" s="7" t="n">
        <v>0.1633502273293753</v>
      </c>
      <c r="AS21" s="7" t="n">
        <v>0.7487304405853661</v>
      </c>
      <c r="AT21" s="7" t="n">
        <v>0.2595575980310343</v>
      </c>
      <c r="AU21" s="7" t="n">
        <v>0.8410714286675377</v>
      </c>
      <c r="AV21" s="7" t="n">
        <v>0.8095645027986946</v>
      </c>
      <c r="AW21" s="7" t="n">
        <v>0.8848862846096787</v>
      </c>
      <c r="AX21" s="7" t="n">
        <v>0.8605093314753112</v>
      </c>
      <c r="AY21" s="7" t="n">
        <v>0.7641965693257754</v>
      </c>
      <c r="AZ21" s="7" t="n">
        <v>0.7382829934308319</v>
      </c>
      <c r="BA21" s="7" t="n">
        <v>0.8649513319444427</v>
      </c>
      <c r="BB21" s="7" t="n">
        <v>0.4335546301346344</v>
      </c>
      <c r="BC21" s="7" t="n">
        <v>0.7604085104103666</v>
      </c>
      <c r="BD21" s="7" t="n">
        <v>0.4636245457177704</v>
      </c>
      <c r="BE21" s="7" t="n">
        <v>0.6099181379666673</v>
      </c>
      <c r="BF21" s="7" t="n">
        <v>0.6731630704766224</v>
      </c>
      <c r="BG21" s="7" t="n">
        <v>0.4019852272699647</v>
      </c>
      <c r="BH21" s="7" t="n">
        <v>0.3524753263406536</v>
      </c>
      <c r="BI21" s="7" t="n">
        <v>0.176113122472922</v>
      </c>
      <c r="BJ21" s="7" t="n">
        <v>0.1486972100719413</v>
      </c>
      <c r="BK21" s="7" t="n">
        <v>0.7907354742688969</v>
      </c>
      <c r="BL21" s="7" t="n">
        <v>0.7872695977620253</v>
      </c>
      <c r="BM21" s="7" t="n">
        <v>0.8715819825411228</v>
      </c>
      <c r="BN21" s="7" t="n">
        <v>0.7331045240039724</v>
      </c>
      <c r="BO21" s="7" t="n">
        <v>0.4162302797253475</v>
      </c>
      <c r="BP21" s="7" t="n">
        <v>0.4014374984647827</v>
      </c>
      <c r="BQ21" s="7" t="n">
        <v>0.7125821520013588</v>
      </c>
      <c r="BR21" s="7" t="n">
        <v>0.5750232649594907</v>
      </c>
      <c r="BS21" s="7" t="n">
        <v>0.7079294823376379</v>
      </c>
      <c r="BT21" s="7" t="n">
        <v>0.4089605276240457</v>
      </c>
      <c r="BU21" s="7" t="n">
        <v>0.8067306134398359</v>
      </c>
      <c r="BV21" s="7" t="n">
        <v>-0.3566025891803331</v>
      </c>
      <c r="BW21" s="7" t="n">
        <v>-0.01395705097577406</v>
      </c>
      <c r="BX21" s="7" t="n">
        <v>0.2848136070810928</v>
      </c>
      <c r="BY21" s="7" t="n">
        <v>0.601911929888203</v>
      </c>
      <c r="BZ21" s="7" t="n">
        <v>-0.09330225304775566</v>
      </c>
      <c r="CA21" s="7" t="n">
        <v>0.7738614975722314</v>
      </c>
      <c r="CB21" s="7" t="n">
        <v>0.6629000886889339</v>
      </c>
      <c r="CC21" s="7" t="n">
        <v>0.6806294470612153</v>
      </c>
      <c r="CD21" s="7" t="n">
        <v>0.7904504970960171</v>
      </c>
      <c r="CE21" s="7" t="n">
        <v>0.6383033182257266</v>
      </c>
      <c r="CF21" s="7" t="n">
        <v>0.6149727760270061</v>
      </c>
      <c r="CG21" s="7" t="n">
        <v>0.5197028650207313</v>
      </c>
      <c r="CH21" s="7" t="n">
        <v>0.7751240300519653</v>
      </c>
      <c r="CI21" s="7" t="n">
        <v>0.30783712955853</v>
      </c>
      <c r="CJ21" s="7" t="n">
        <v>0.01268858360336064</v>
      </c>
      <c r="CK21" s="7" t="n">
        <v>0.7414666776126221</v>
      </c>
      <c r="CL21" s="7" t="n">
        <v>0.7315795773167842</v>
      </c>
      <c r="CM21" s="7" t="n">
        <v>0.1901919990367545</v>
      </c>
      <c r="CN21" s="7" t="n">
        <v>0.5603288661299646</v>
      </c>
      <c r="CO21" s="7" t="n">
        <v>0.264707699846364</v>
      </c>
      <c r="CP21" s="7" t="n">
        <v>0.677319223349599</v>
      </c>
      <c r="CQ21" s="7" t="n">
        <v>0.7192128297823642</v>
      </c>
      <c r="CR21" s="7" t="n">
        <v>0.6853696825595881</v>
      </c>
      <c r="CS21" s="7" t="n">
        <v>0.1808400950887845</v>
      </c>
      <c r="CT21" s="7" t="n">
        <v>-0.2637929462298694</v>
      </c>
      <c r="CU21" s="7" t="n">
        <v>0.2275770783174042</v>
      </c>
      <c r="CV21" s="7" t="n">
        <v>0.529203703017093</v>
      </c>
      <c r="CW21" s="7" t="n">
        <v>0.7002902673183781</v>
      </c>
      <c r="CX21" s="7" t="n">
        <v>0.7560598209556201</v>
      </c>
      <c r="CY21" s="7" t="n">
        <v>0.7231137858233984</v>
      </c>
      <c r="CZ21" s="7" t="n">
        <v>0.5440835541386686</v>
      </c>
      <c r="DA21" s="7" t="n">
        <v>0.7106152755452825</v>
      </c>
      <c r="DB21" s="7" t="n">
        <v>0.8553471666536617</v>
      </c>
      <c r="DC21" s="7" t="n">
        <v>-0.06072501364240444</v>
      </c>
      <c r="DD21" s="7" t="n">
        <v>0.6373269335387298</v>
      </c>
      <c r="DE21" s="7" t="n">
        <v>0.802325743539605</v>
      </c>
      <c r="DF21" s="7" t="n">
        <v>0.5634664236956002</v>
      </c>
      <c r="DG21" s="7" t="n">
        <v>-0.2353330965031421</v>
      </c>
      <c r="DH21" s="7" t="n">
        <v>0.6100080605778838</v>
      </c>
      <c r="DI21" s="7" t="n">
        <v>0.5972438269900697</v>
      </c>
      <c r="DJ21" s="7" t="n">
        <v>0.7025182699431428</v>
      </c>
      <c r="DK21" s="7" t="n">
        <v>0.6645981168437586</v>
      </c>
      <c r="DL21" s="7" t="n">
        <v>0.7132497269915853</v>
      </c>
      <c r="DM21" s="7" t="n">
        <v>-0.02576653452191029</v>
      </c>
      <c r="DN21" s="7" t="n">
        <v>0.8645009767228038</v>
      </c>
      <c r="DO21" s="7" t="n">
        <v>0.1391209886925071</v>
      </c>
      <c r="DP21" s="7" t="n">
        <v>0.5951309537167788</v>
      </c>
      <c r="DQ21" s="7" t="n">
        <v>0.5600087253454449</v>
      </c>
      <c r="DR21" s="7" t="n">
        <v>0.6206555922148318</v>
      </c>
      <c r="DS21" s="7" t="n">
        <v>0.5326533536910868</v>
      </c>
      <c r="DT21" s="7" t="n">
        <v>0.7735802298466639</v>
      </c>
      <c r="DU21" s="7" t="n">
        <v>0.2342437529163119</v>
      </c>
      <c r="DV21" s="7" t="n">
        <v>0.6328461200522237</v>
      </c>
      <c r="DW21" s="7" t="n">
        <v>0.7473950850102006</v>
      </c>
      <c r="DX21" s="7" t="n">
        <v>0.728269108569319</v>
      </c>
      <c r="DY21" s="7" t="n">
        <v>0.6800246336464583</v>
      </c>
      <c r="DZ21" s="7" t="n">
        <v>0.07785116293977257</v>
      </c>
      <c r="EA21" s="7" t="n">
        <v>0.3970843375171691</v>
      </c>
      <c r="EB21" s="7" t="n">
        <v>0.7013888433206908</v>
      </c>
      <c r="EC21" s="7" t="n">
        <v>0.7403891625971962</v>
      </c>
      <c r="ED21" s="7" t="n">
        <v>0.6929748497274777</v>
      </c>
      <c r="EE21" s="7" t="n">
        <v>0.0840653496542469</v>
      </c>
      <c r="EF21" s="7" t="n">
        <v>0.7221547645383998</v>
      </c>
      <c r="EG21" s="7" t="n">
        <v>0.655813820696157</v>
      </c>
      <c r="EH21" s="7" t="n">
        <v>0.5635322352233109</v>
      </c>
      <c r="EI21" s="7" t="n">
        <v>0.7531236580344846</v>
      </c>
      <c r="EJ21" s="7" t="n">
        <v>0.814080759778994</v>
      </c>
      <c r="EK21" s="7" t="n">
        <v>0.5721690438931929</v>
      </c>
      <c r="EL21" s="7" t="n">
        <v>0.498624719292832</v>
      </c>
      <c r="EM21" s="7" t="n">
        <v>0.6514222543528464</v>
      </c>
      <c r="EN21" s="7" t="n">
        <v>0.8082407571686124</v>
      </c>
      <c r="EO21" s="7" t="n">
        <v>0.5693843870990597</v>
      </c>
      <c r="EP21" s="7" t="n">
        <v>0.7491066585330624</v>
      </c>
      <c r="EQ21" s="7" t="n">
        <v>0.6691459618930531</v>
      </c>
      <c r="ER21" s="7" t="n">
        <v>0.2860661840176063</v>
      </c>
      <c r="ES21" s="7" t="n">
        <v>0.6841620893996445</v>
      </c>
      <c r="ET21" s="7" t="n">
        <v>0.842303371982787</v>
      </c>
      <c r="EU21" s="7" t="n">
        <v>0.7322050524084527</v>
      </c>
      <c r="EV21" s="7" t="n">
        <v>0.6523589466721105</v>
      </c>
      <c r="EW21" s="7" t="n">
        <v>0.6980184209284702</v>
      </c>
      <c r="EX21" s="7" t="n">
        <v>0.2071090564056515</v>
      </c>
      <c r="EY21" s="7" t="n">
        <v>0.428488674856254</v>
      </c>
      <c r="EZ21" s="7" t="n">
        <v>0.4180772804392802</v>
      </c>
      <c r="FA21" s="7" t="n">
        <v>0.2402514537487501</v>
      </c>
      <c r="FB21" s="7" t="n">
        <v>0.5660025257552003</v>
      </c>
      <c r="FC21" s="7" t="n">
        <v>0.7230882000024373</v>
      </c>
      <c r="FD21" s="7" t="n">
        <v>0.7249931267483172</v>
      </c>
      <c r="FE21" s="7" t="n">
        <v>0.6965604767276182</v>
      </c>
      <c r="FF21" s="7" t="n">
        <v>0.6474335041551933</v>
      </c>
      <c r="FG21" s="7" t="n">
        <v>0.5734244793362038</v>
      </c>
      <c r="FH21" s="7" t="n">
        <v>0.4024436706864331</v>
      </c>
      <c r="FI21" s="7" t="n">
        <v>0.878548468708315</v>
      </c>
      <c r="FJ21" s="7" t="n">
        <v>0.7290178075530719</v>
      </c>
      <c r="FK21" s="7" t="n">
        <v>0.8004562220897048</v>
      </c>
      <c r="FL21" s="7" t="n">
        <v>0.6164336287311395</v>
      </c>
      <c r="FM21" s="7" t="n">
        <v>0.4886974699326962</v>
      </c>
      <c r="FN21" s="7" t="n">
        <v>0.6711369626531216</v>
      </c>
      <c r="FO21" s="7" t="n">
        <v>0.7226551176617871</v>
      </c>
      <c r="FP21" s="7" t="n">
        <v>0.573136939175466</v>
      </c>
      <c r="FQ21" s="7" t="n">
        <v>0.1340918473443963</v>
      </c>
      <c r="FR21" s="7" t="n">
        <v>0.4726946703535561</v>
      </c>
      <c r="FS21" s="7" t="n">
        <v>0.3995005726113888</v>
      </c>
      <c r="FT21" s="7" t="n">
        <v>0.6633677772231831</v>
      </c>
      <c r="FU21" s="7" t="n">
        <v>0.6749358274318228</v>
      </c>
      <c r="FV21" s="7" t="n">
        <v>0.4110428438497818</v>
      </c>
      <c r="FW21" s="7" t="n">
        <v>-0.3660940167471229</v>
      </c>
      <c r="FX21" s="7" t="n">
        <v>0.3789624495110474</v>
      </c>
      <c r="FY21" s="7" t="n">
        <v>0.3300708843058085</v>
      </c>
      <c r="FZ21" s="7" t="n">
        <v>0.6824538175731811</v>
      </c>
      <c r="GA21" s="7" t="n">
        <v>0.2945480719188755</v>
      </c>
      <c r="GB21" s="7" t="n">
        <v>0.2890220234665771</v>
      </c>
      <c r="GC21" s="7" t="n">
        <v>0.6434214571685868</v>
      </c>
      <c r="GD21" s="7" t="n">
        <v>0.4380306407519894</v>
      </c>
      <c r="GE21" s="7" t="n">
        <v>0.7894493909522349</v>
      </c>
      <c r="GF21" s="7" t="n">
        <v>-0.1871809789694204</v>
      </c>
      <c r="GG21" s="7" t="n">
        <v>0.7337463073347853</v>
      </c>
      <c r="GH21" s="7" t="n">
        <v>0.5605305610866793</v>
      </c>
      <c r="GI21" s="7" t="n">
        <v>0.550128037792316</v>
      </c>
      <c r="GJ21" s="7" t="n">
        <v>0.665466834846179</v>
      </c>
      <c r="GK21" s="7" t="n">
        <v>0.7722576791856588</v>
      </c>
      <c r="GL21" s="7" t="n">
        <v>0.07369358599246076</v>
      </c>
      <c r="GM21" s="7" t="n">
        <v>-0.1411975415839124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0.6393002091529044</v>
      </c>
      <c r="D22" s="7" t="n">
        <v>0.5486223678694602</v>
      </c>
      <c r="E22" s="7" t="n">
        <v>-0.318602131331864</v>
      </c>
      <c r="F22" s="7" t="n">
        <v>0.4121311178671502</v>
      </c>
      <c r="G22" s="7" t="n">
        <v>-0.2019761159992476</v>
      </c>
      <c r="H22" s="7" t="n">
        <v>-0.2300931533253231</v>
      </c>
      <c r="I22" s="7" t="n">
        <v>0.4469394188937376</v>
      </c>
      <c r="J22" s="7" t="n">
        <v>0.4431085823026816</v>
      </c>
      <c r="K22" s="7" t="n">
        <v>0.006013943073067653</v>
      </c>
      <c r="L22" s="7" t="n">
        <v>-0.2616213866655533</v>
      </c>
      <c r="M22" s="7" t="n">
        <v>0.6356324929264976</v>
      </c>
      <c r="N22" s="7" t="n">
        <v>0.7108180821997173</v>
      </c>
      <c r="O22" s="7" t="n">
        <v>0.8315613270480882</v>
      </c>
      <c r="P22" s="7" t="n">
        <v>0.7420938485835674</v>
      </c>
      <c r="Q22" s="7" t="n">
        <v>0.1393034319177376</v>
      </c>
      <c r="R22" s="7" t="n">
        <v>0.7175879588409163</v>
      </c>
      <c r="S22" s="7" t="n">
        <v>0.7334498228411366</v>
      </c>
      <c r="T22" s="7" t="n">
        <v>0.7332973613778961</v>
      </c>
      <c r="U22" s="7" t="n">
        <v>0.8153487250961295</v>
      </c>
      <c r="V22" s="7" t="n">
        <v>0.7182316248048873</v>
      </c>
      <c r="W22" s="7" t="n">
        <v>1</v>
      </c>
      <c r="X22" s="7" t="n">
        <v>0.8643424383797631</v>
      </c>
      <c r="Y22" s="7" t="n">
        <v>0.8877298641869815</v>
      </c>
      <c r="Z22" s="7" t="n">
        <v>0.494582899670737</v>
      </c>
      <c r="AA22" s="7" t="n">
        <v>0.2501448620965221</v>
      </c>
      <c r="AB22" s="7" t="n">
        <v>-0.2662107990675523</v>
      </c>
      <c r="AC22" s="7" t="n">
        <v>0.5000532544361638</v>
      </c>
      <c r="AD22" s="7" t="n">
        <v>-0.2578310404996008</v>
      </c>
      <c r="AE22" s="7" t="n">
        <v>0.8382797553788922</v>
      </c>
      <c r="AF22" s="7" t="n">
        <v>0.778073871219058</v>
      </c>
      <c r="AG22" s="7" t="n">
        <v>0.699393258401797</v>
      </c>
      <c r="AH22" s="7" t="n">
        <v>-0.09506430907378083</v>
      </c>
      <c r="AI22" s="7" t="n">
        <v>0.6832966907690002</v>
      </c>
      <c r="AJ22" s="7" t="n">
        <v>-0.172917413407002</v>
      </c>
      <c r="AK22" s="7" t="n">
        <v>-0.3138594930556901</v>
      </c>
      <c r="AL22" s="7" t="n">
        <v>-0.2278066050353301</v>
      </c>
      <c r="AM22" s="7" t="n">
        <v>-0.006512063805567324</v>
      </c>
      <c r="AN22" s="7" t="n">
        <v>0.751170189783834</v>
      </c>
      <c r="AO22" s="7" t="n">
        <v>0.1724161702723545</v>
      </c>
      <c r="AP22" s="7" t="n">
        <v>0.05167536034575312</v>
      </c>
      <c r="AQ22" s="7" t="n">
        <v>0.4158010084329903</v>
      </c>
      <c r="AR22" s="7" t="n">
        <v>0.01116813318108912</v>
      </c>
      <c r="AS22" s="7" t="n">
        <v>0.8203363802950248</v>
      </c>
      <c r="AT22" s="7" t="n">
        <v>0.05331350998412319</v>
      </c>
      <c r="AU22" s="7" t="n">
        <v>0.7629048844336843</v>
      </c>
      <c r="AV22" s="7" t="n">
        <v>0.7453627034634117</v>
      </c>
      <c r="AW22" s="7" t="n">
        <v>0.8588883728136167</v>
      </c>
      <c r="AX22" s="7" t="n">
        <v>0.5965397504527457</v>
      </c>
      <c r="AY22" s="7" t="n">
        <v>0.7207936628468667</v>
      </c>
      <c r="AZ22" s="7" t="n">
        <v>0.7553574960317361</v>
      </c>
      <c r="BA22" s="7" t="n">
        <v>0.8428423688592229</v>
      </c>
      <c r="BB22" s="7" t="n">
        <v>0.2038910890224514</v>
      </c>
      <c r="BC22" s="7" t="n">
        <v>0.7096674827708632</v>
      </c>
      <c r="BD22" s="7" t="n">
        <v>0.142278252974088</v>
      </c>
      <c r="BE22" s="7" t="n">
        <v>0.7676544897380894</v>
      </c>
      <c r="BF22" s="7" t="n">
        <v>0.5123622703250539</v>
      </c>
      <c r="BG22" s="7" t="n">
        <v>0.1077935726528849</v>
      </c>
      <c r="BH22" s="7" t="n">
        <v>0.1455960432742816</v>
      </c>
      <c r="BI22" s="7" t="n">
        <v>-0.02668420885339138</v>
      </c>
      <c r="BJ22" s="7" t="n">
        <v>0.03985611544552783</v>
      </c>
      <c r="BK22" s="7" t="n">
        <v>0.760154931704792</v>
      </c>
      <c r="BL22" s="7" t="n">
        <v>0.7220864768358849</v>
      </c>
      <c r="BM22" s="7" t="n">
        <v>0.5083590509996514</v>
      </c>
      <c r="BN22" s="7" t="n">
        <v>0.6974306175608135</v>
      </c>
      <c r="BO22" s="7" t="n">
        <v>0.1724162048226179</v>
      </c>
      <c r="BP22" s="7" t="n">
        <v>0.1249050098753121</v>
      </c>
      <c r="BQ22" s="7" t="n">
        <v>0.6854031277837475</v>
      </c>
      <c r="BR22" s="7" t="n">
        <v>0.4701808596169373</v>
      </c>
      <c r="BS22" s="7" t="n">
        <v>0.7175316598746937</v>
      </c>
      <c r="BT22" s="7" t="n">
        <v>0.1172414318881661</v>
      </c>
      <c r="BU22" s="7" t="n">
        <v>0.5118026020329739</v>
      </c>
      <c r="BV22" s="7" t="n">
        <v>-0.4941490996931349</v>
      </c>
      <c r="BW22" s="7" t="n">
        <v>-0.3204031290673825</v>
      </c>
      <c r="BX22" s="7" t="n">
        <v>0.1856306138387668</v>
      </c>
      <c r="BY22" s="7" t="n">
        <v>0.4891151176243069</v>
      </c>
      <c r="BZ22" s="7" t="n">
        <v>-0.2913456550830818</v>
      </c>
      <c r="CA22" s="7" t="n">
        <v>0.6552226735896722</v>
      </c>
      <c r="CB22" s="7" t="n">
        <v>0.5832219563025726</v>
      </c>
      <c r="CC22" s="7" t="n">
        <v>0.5322656501779801</v>
      </c>
      <c r="CD22" s="7" t="n">
        <v>0.6759341942683197</v>
      </c>
      <c r="CE22" s="7" t="n">
        <v>0.5718918755411966</v>
      </c>
      <c r="CF22" s="7" t="n">
        <v>0.3900851140455738</v>
      </c>
      <c r="CG22" s="7" t="n">
        <v>0.4569745357022102</v>
      </c>
      <c r="CH22" s="7" t="n">
        <v>0.529979905005158</v>
      </c>
      <c r="CI22" s="7" t="n">
        <v>0.1497528202652637</v>
      </c>
      <c r="CJ22" s="7" t="n">
        <v>-0.1622257034875762</v>
      </c>
      <c r="CK22" s="7" t="n">
        <v>0.6687482255519784</v>
      </c>
      <c r="CL22" s="7" t="n">
        <v>0.8037572745300625</v>
      </c>
      <c r="CM22" s="7" t="n">
        <v>-0.2000467323243143</v>
      </c>
      <c r="CN22" s="7" t="n">
        <v>0.5406513060263315</v>
      </c>
      <c r="CO22" s="7" t="n">
        <v>-0.03746107624593399</v>
      </c>
      <c r="CP22" s="7" t="n">
        <v>0.498997203355308</v>
      </c>
      <c r="CQ22" s="7" t="n">
        <v>0.8081934778377869</v>
      </c>
      <c r="CR22" s="7" t="n">
        <v>0.8348810542278445</v>
      </c>
      <c r="CS22" s="7" t="n">
        <v>0.006643487449518377</v>
      </c>
      <c r="CT22" s="7" t="n">
        <v>-0.5055921473615382</v>
      </c>
      <c r="CU22" s="7" t="n">
        <v>0.0643215319041722</v>
      </c>
      <c r="CV22" s="7" t="n">
        <v>0.4450727043990634</v>
      </c>
      <c r="CW22" s="7" t="n">
        <v>0.8456439409367472</v>
      </c>
      <c r="CX22" s="7" t="n">
        <v>0.8662643804860921</v>
      </c>
      <c r="CY22" s="7" t="n">
        <v>0.7290944401045433</v>
      </c>
      <c r="CZ22" s="7" t="n">
        <v>0.4369866727811716</v>
      </c>
      <c r="DA22" s="7" t="n">
        <v>0.6906887939763693</v>
      </c>
      <c r="DB22" s="7" t="n">
        <v>0.7743220899909908</v>
      </c>
      <c r="DC22" s="7" t="n">
        <v>-0.3005245562777176</v>
      </c>
      <c r="DD22" s="7" t="n">
        <v>0.4670605692910399</v>
      </c>
      <c r="DE22" s="7" t="n">
        <v>0.5053277778420023</v>
      </c>
      <c r="DF22" s="7" t="n">
        <v>0.4023788706346715</v>
      </c>
      <c r="DG22" s="7" t="n">
        <v>-0.4008790109985063</v>
      </c>
      <c r="DH22" s="7" t="n">
        <v>0.322933516057322</v>
      </c>
      <c r="DI22" s="7" t="n">
        <v>0.578839629769072</v>
      </c>
      <c r="DJ22" s="7" t="n">
        <v>0.8018491506847444</v>
      </c>
      <c r="DK22" s="7" t="n">
        <v>0.7930418518507826</v>
      </c>
      <c r="DL22" s="7" t="n">
        <v>0.7774695713696367</v>
      </c>
      <c r="DM22" s="7" t="n">
        <v>-0.350646840785809</v>
      </c>
      <c r="DN22" s="7" t="n">
        <v>0.6124385346539815</v>
      </c>
      <c r="DO22" s="7" t="n">
        <v>0.005326758826777534</v>
      </c>
      <c r="DP22" s="7" t="n">
        <v>0.7507058020202571</v>
      </c>
      <c r="DQ22" s="7" t="n">
        <v>0.7674505447223254</v>
      </c>
      <c r="DR22" s="7" t="n">
        <v>0.6876899036656703</v>
      </c>
      <c r="DS22" s="7" t="n">
        <v>0.4450341752400192</v>
      </c>
      <c r="DT22" s="7" t="n">
        <v>0.6898539102859806</v>
      </c>
      <c r="DU22" s="7" t="n">
        <v>0.02481546469844156</v>
      </c>
      <c r="DV22" s="7" t="n">
        <v>0.7717179180310446</v>
      </c>
      <c r="DW22" s="7" t="n">
        <v>0.7659938330125304</v>
      </c>
      <c r="DX22" s="7" t="n">
        <v>0.5925241340530176</v>
      </c>
      <c r="DY22" s="7" t="n">
        <v>0.7927623840901596</v>
      </c>
      <c r="DZ22" s="7" t="n">
        <v>-0.0585718093957704</v>
      </c>
      <c r="EA22" s="7" t="n">
        <v>0.1068261696134531</v>
      </c>
      <c r="EB22" s="7" t="n">
        <v>0.7964594873412723</v>
      </c>
      <c r="EC22" s="7" t="n">
        <v>0.6418969750056964</v>
      </c>
      <c r="ED22" s="7" t="n">
        <v>0.7230204494579228</v>
      </c>
      <c r="EE22" s="7" t="n">
        <v>-0.1012784887084015</v>
      </c>
      <c r="EF22" s="7" t="n">
        <v>0.8198523901894603</v>
      </c>
      <c r="EG22" s="7" t="n">
        <v>0.6527714576194397</v>
      </c>
      <c r="EH22" s="7" t="n">
        <v>0.6749559640264979</v>
      </c>
      <c r="EI22" s="7" t="n">
        <v>0.7734630047398121</v>
      </c>
      <c r="EJ22" s="7" t="n">
        <v>0.4736319736809016</v>
      </c>
      <c r="EK22" s="7" t="n">
        <v>0.6617700011588732</v>
      </c>
      <c r="EL22" s="7" t="n">
        <v>0.562474653934083</v>
      </c>
      <c r="EM22" s="7" t="n">
        <v>0.4458358121772795</v>
      </c>
      <c r="EN22" s="7" t="n">
        <v>0.5766327503615006</v>
      </c>
      <c r="EO22" s="7" t="n">
        <v>0.6777912695847514</v>
      </c>
      <c r="EP22" s="7" t="n">
        <v>0.8889933690573798</v>
      </c>
      <c r="EQ22" s="7" t="n">
        <v>0.4967964358733162</v>
      </c>
      <c r="ER22" s="7" t="n">
        <v>0.08719155793820947</v>
      </c>
      <c r="ES22" s="7" t="n">
        <v>0.6021681508708182</v>
      </c>
      <c r="ET22" s="7" t="n">
        <v>0.8234099497931939</v>
      </c>
      <c r="EU22" s="7" t="n">
        <v>0.7668824541700151</v>
      </c>
      <c r="EV22" s="7" t="n">
        <v>0.7152389225701937</v>
      </c>
      <c r="EW22" s="7" t="n">
        <v>0.7386414377183756</v>
      </c>
      <c r="EX22" s="7" t="n">
        <v>-0.03118794609785758</v>
      </c>
      <c r="EY22" s="7" t="n">
        <v>0.2023654349155242</v>
      </c>
      <c r="EZ22" s="7" t="n">
        <v>0.1845169779253103</v>
      </c>
      <c r="FA22" s="7" t="n">
        <v>0.0102180011750175</v>
      </c>
      <c r="FB22" s="7" t="n">
        <v>0.6450142475905376</v>
      </c>
      <c r="FC22" s="7" t="n">
        <v>0.7331292006904984</v>
      </c>
      <c r="FD22" s="7" t="n">
        <v>0.8195620882626499</v>
      </c>
      <c r="FE22" s="7" t="n">
        <v>0.7705145331442513</v>
      </c>
      <c r="FF22" s="7" t="n">
        <v>0.713407972452496</v>
      </c>
      <c r="FG22" s="7" t="n">
        <v>0.6986189092562148</v>
      </c>
      <c r="FH22" s="7" t="n">
        <v>0.7422447296575583</v>
      </c>
      <c r="FI22" s="7" t="n">
        <v>0.6100319093265986</v>
      </c>
      <c r="FJ22" s="7" t="n">
        <v>0.8110410460585178</v>
      </c>
      <c r="FK22" s="7" t="n">
        <v>0.482319595481924</v>
      </c>
      <c r="FL22" s="7" t="n">
        <v>0.6104087930153483</v>
      </c>
      <c r="FM22" s="7" t="n">
        <v>0.2379062323275711</v>
      </c>
      <c r="FN22" s="7" t="n">
        <v>0.7263062776224523</v>
      </c>
      <c r="FO22" s="7" t="n">
        <v>0.7272522347138717</v>
      </c>
      <c r="FP22" s="7" t="n">
        <v>0.5579119270851022</v>
      </c>
      <c r="FQ22" s="7" t="n">
        <v>-0.07075843878395724</v>
      </c>
      <c r="FR22" s="7" t="n">
        <v>0.2841201442619135</v>
      </c>
      <c r="FS22" s="7" t="n">
        <v>0.09975575335395766</v>
      </c>
      <c r="FT22" s="7" t="n">
        <v>0.5163002961601973</v>
      </c>
      <c r="FU22" s="7" t="n">
        <v>0.7224198494882728</v>
      </c>
      <c r="FV22" s="7" t="n">
        <v>0.5107076588719585</v>
      </c>
      <c r="FW22" s="7" t="n">
        <v>-0.497647655783567</v>
      </c>
      <c r="FX22" s="7" t="n">
        <v>0.1116761893662379</v>
      </c>
      <c r="FY22" s="7" t="n">
        <v>0.1651354144223333</v>
      </c>
      <c r="FZ22" s="7" t="n">
        <v>0.736356376379439</v>
      </c>
      <c r="GA22" s="7" t="n">
        <v>0.05134862484150317</v>
      </c>
      <c r="GB22" s="7" t="n">
        <v>0.08899521409619883</v>
      </c>
      <c r="GC22" s="7" t="n">
        <v>0.5734391290281952</v>
      </c>
      <c r="GD22" s="7" t="n">
        <v>0.3241250468770845</v>
      </c>
      <c r="GE22" s="7" t="n">
        <v>0.8213171621508082</v>
      </c>
      <c r="GF22" s="7" t="n">
        <v>-0.3823475429665833</v>
      </c>
      <c r="GG22" s="7" t="n">
        <v>0.8178537586644979</v>
      </c>
      <c r="GH22" s="7" t="n">
        <v>0.4464394238033776</v>
      </c>
      <c r="GI22" s="7" t="n">
        <v>0.849799277079156</v>
      </c>
      <c r="GJ22" s="7" t="n">
        <v>0.6191654258515533</v>
      </c>
      <c r="GK22" s="7" t="n">
        <v>0.8277544073114304</v>
      </c>
      <c r="GL22" s="7" t="n">
        <v>-0.05831298546303526</v>
      </c>
      <c r="GM22" s="7" t="n">
        <v>-0.4071521043978556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0.7581896154886817</v>
      </c>
      <c r="D23" s="7" t="n">
        <v>0.6925291407487112</v>
      </c>
      <c r="E23" s="7" t="n">
        <v>-0.2602957770106341</v>
      </c>
      <c r="F23" s="7" t="n">
        <v>0.5652251228768768</v>
      </c>
      <c r="G23" s="7" t="n">
        <v>-0.1138167753240385</v>
      </c>
      <c r="H23" s="7" t="n">
        <v>-0.05012742279637608</v>
      </c>
      <c r="I23" s="7" t="n">
        <v>0.5093909333419671</v>
      </c>
      <c r="J23" s="7" t="n">
        <v>0.4942123993898345</v>
      </c>
      <c r="K23" s="7" t="n">
        <v>0.06123704336663605</v>
      </c>
      <c r="L23" s="7" t="n">
        <v>-0.2130275981090074</v>
      </c>
      <c r="M23" s="7" t="n">
        <v>0.7444565256697769</v>
      </c>
      <c r="N23" s="7" t="n">
        <v>0.8081167927557849</v>
      </c>
      <c r="O23" s="7" t="n">
        <v>0.9733017986126253</v>
      </c>
      <c r="P23" s="7" t="n">
        <v>0.9227549903900285</v>
      </c>
      <c r="Q23" s="7" t="n">
        <v>0.2535430060986394</v>
      </c>
      <c r="R23" s="7" t="n">
        <v>0.9233252623668504</v>
      </c>
      <c r="S23" s="7" t="n">
        <v>0.9156139369622701</v>
      </c>
      <c r="T23" s="7" t="n">
        <v>0.8680463440091156</v>
      </c>
      <c r="U23" s="7" t="n">
        <v>0.941766477341883</v>
      </c>
      <c r="V23" s="7" t="n">
        <v>0.8072001762759153</v>
      </c>
      <c r="W23" s="7" t="n">
        <v>0.8643424383797631</v>
      </c>
      <c r="X23" s="7" t="n">
        <v>1</v>
      </c>
      <c r="Y23" s="7" t="n">
        <v>0.9508928218034935</v>
      </c>
      <c r="Z23" s="7" t="n">
        <v>0.5372894436441272</v>
      </c>
      <c r="AA23" s="7" t="n">
        <v>0.3082638829656895</v>
      </c>
      <c r="AB23" s="7" t="n">
        <v>-0.06449570967683589</v>
      </c>
      <c r="AC23" s="7" t="n">
        <v>0.5367378185383095</v>
      </c>
      <c r="AD23" s="7" t="n">
        <v>-0.2162000132548419</v>
      </c>
      <c r="AE23" s="7" t="n">
        <v>0.8927038971976604</v>
      </c>
      <c r="AF23" s="7" t="n">
        <v>0.8667046741551645</v>
      </c>
      <c r="AG23" s="7" t="n">
        <v>0.8033348842883541</v>
      </c>
      <c r="AH23" s="7" t="n">
        <v>0.008193701232149827</v>
      </c>
      <c r="AI23" s="7" t="n">
        <v>0.7741358997303044</v>
      </c>
      <c r="AJ23" s="7" t="n">
        <v>-0.1079769339792842</v>
      </c>
      <c r="AK23" s="7" t="n">
        <v>-0.2767602778161619</v>
      </c>
      <c r="AL23" s="7" t="n">
        <v>-0.05337379459196384</v>
      </c>
      <c r="AM23" s="7" t="n">
        <v>0.0976953580520971</v>
      </c>
      <c r="AN23" s="7" t="n">
        <v>0.7760316118503011</v>
      </c>
      <c r="AO23" s="7" t="n">
        <v>0.3044529355442143</v>
      </c>
      <c r="AP23" s="7" t="n">
        <v>0.1277063313492539</v>
      </c>
      <c r="AQ23" s="7" t="n">
        <v>0.5522880445520151</v>
      </c>
      <c r="AR23" s="7" t="n">
        <v>0.1117975198237025</v>
      </c>
      <c r="AS23" s="7" t="n">
        <v>0.9245785248256287</v>
      </c>
      <c r="AT23" s="7" t="n">
        <v>0.1786298173429316</v>
      </c>
      <c r="AU23" s="7" t="n">
        <v>0.8369072948590761</v>
      </c>
      <c r="AV23" s="7" t="n">
        <v>0.8163583099436891</v>
      </c>
      <c r="AW23" s="7" t="n">
        <v>0.8735041201949107</v>
      </c>
      <c r="AX23" s="7" t="n">
        <v>0.6472335657796299</v>
      </c>
      <c r="AY23" s="7" t="n">
        <v>0.7823877880905863</v>
      </c>
      <c r="AZ23" s="7" t="n">
        <v>0.821062128683654</v>
      </c>
      <c r="BA23" s="7" t="n">
        <v>0.8718232437610727</v>
      </c>
      <c r="BB23" s="7" t="n">
        <v>0.3129451743252239</v>
      </c>
      <c r="BC23" s="7" t="n">
        <v>0.7725586450168743</v>
      </c>
      <c r="BD23" s="7" t="n">
        <v>0.2050084043428186</v>
      </c>
      <c r="BE23" s="7" t="n">
        <v>0.7943539544120367</v>
      </c>
      <c r="BF23" s="7" t="n">
        <v>0.5491298300286996</v>
      </c>
      <c r="BG23" s="7" t="n">
        <v>0.2659970918754848</v>
      </c>
      <c r="BH23" s="7" t="n">
        <v>0.2829832963476121</v>
      </c>
      <c r="BI23" s="7" t="n">
        <v>-0.01316747315217912</v>
      </c>
      <c r="BJ23" s="7" t="n">
        <v>0.1398371038537704</v>
      </c>
      <c r="BK23" s="7" t="n">
        <v>0.833439041452754</v>
      </c>
      <c r="BL23" s="7" t="n">
        <v>0.7873282905162855</v>
      </c>
      <c r="BM23" s="7" t="n">
        <v>0.6265544362192701</v>
      </c>
      <c r="BN23" s="7" t="n">
        <v>0.7549488729707677</v>
      </c>
      <c r="BO23" s="7" t="n">
        <v>0.3044529931868305</v>
      </c>
      <c r="BP23" s="7" t="n">
        <v>0.2655439471069522</v>
      </c>
      <c r="BQ23" s="7" t="n">
        <v>0.7278791504440216</v>
      </c>
      <c r="BR23" s="7" t="n">
        <v>0.4292341935059437</v>
      </c>
      <c r="BS23" s="7" t="n">
        <v>0.7455437673698083</v>
      </c>
      <c r="BT23" s="7" t="n">
        <v>0.2698681194341961</v>
      </c>
      <c r="BU23" s="7" t="n">
        <v>0.5438422891653347</v>
      </c>
      <c r="BV23" s="7" t="n">
        <v>-0.4732218628640867</v>
      </c>
      <c r="BW23" s="7" t="n">
        <v>-0.1449745460431349</v>
      </c>
      <c r="BX23" s="7" t="n">
        <v>0.250854684334624</v>
      </c>
      <c r="BY23" s="7" t="n">
        <v>0.5570485782232127</v>
      </c>
      <c r="BZ23" s="7" t="n">
        <v>-0.2219881056753434</v>
      </c>
      <c r="CA23" s="7" t="n">
        <v>0.7791432133250237</v>
      </c>
      <c r="CB23" s="7" t="n">
        <v>0.6962534637727905</v>
      </c>
      <c r="CC23" s="7" t="n">
        <v>0.6364163295770123</v>
      </c>
      <c r="CD23" s="7" t="n">
        <v>0.6764321205396084</v>
      </c>
      <c r="CE23" s="7" t="n">
        <v>0.5767291900003272</v>
      </c>
      <c r="CF23" s="7" t="n">
        <v>0.3883160789647037</v>
      </c>
      <c r="CG23" s="7" t="n">
        <v>0.4729988773619807</v>
      </c>
      <c r="CH23" s="7" t="n">
        <v>0.6196179283968885</v>
      </c>
      <c r="CI23" s="7" t="n">
        <v>0.1555539950580524</v>
      </c>
      <c r="CJ23" s="7" t="n">
        <v>-0.06861629391953347</v>
      </c>
      <c r="CK23" s="7" t="n">
        <v>0.7378611496811328</v>
      </c>
      <c r="CL23" s="7" t="n">
        <v>0.9146508404396038</v>
      </c>
      <c r="CM23" s="7" t="n">
        <v>-0.001961901609213453</v>
      </c>
      <c r="CN23" s="7" t="n">
        <v>0.5160343153144478</v>
      </c>
      <c r="CO23" s="7" t="n">
        <v>0.03271248726009335</v>
      </c>
      <c r="CP23" s="7" t="n">
        <v>0.5486926434317482</v>
      </c>
      <c r="CQ23" s="7" t="n">
        <v>0.8776332230176398</v>
      </c>
      <c r="CR23" s="7" t="n">
        <v>0.7862945601308127</v>
      </c>
      <c r="CS23" s="7" t="n">
        <v>0.1136497064181276</v>
      </c>
      <c r="CT23" s="7" t="n">
        <v>-0.4501207427206287</v>
      </c>
      <c r="CU23" s="7" t="n">
        <v>0.1673062457979886</v>
      </c>
      <c r="CV23" s="7" t="n">
        <v>0.3821760212266618</v>
      </c>
      <c r="CW23" s="7" t="n">
        <v>0.8235642607788957</v>
      </c>
      <c r="CX23" s="7" t="n">
        <v>0.9420147859653147</v>
      </c>
      <c r="CY23" s="7" t="n">
        <v>0.7499206079670838</v>
      </c>
      <c r="CZ23" s="7" t="n">
        <v>0.3765183299859927</v>
      </c>
      <c r="DA23" s="7" t="n">
        <v>0.7048694972208664</v>
      </c>
      <c r="DB23" s="7" t="n">
        <v>0.8514841529810265</v>
      </c>
      <c r="DC23" s="7" t="n">
        <v>-0.2384792780846085</v>
      </c>
      <c r="DD23" s="7" t="n">
        <v>0.5121703794618794</v>
      </c>
      <c r="DE23" s="7" t="n">
        <v>0.5388903177043077</v>
      </c>
      <c r="DF23" s="7" t="n">
        <v>0.4489546793263955</v>
      </c>
      <c r="DG23" s="7" t="n">
        <v>-0.3860079004198426</v>
      </c>
      <c r="DH23" s="7" t="n">
        <v>0.4138474340420547</v>
      </c>
      <c r="DI23" s="7" t="n">
        <v>0.5833633132988136</v>
      </c>
      <c r="DJ23" s="7" t="n">
        <v>0.8607294142447079</v>
      </c>
      <c r="DK23" s="7" t="n">
        <v>0.8242412932256972</v>
      </c>
      <c r="DL23" s="7" t="n">
        <v>0.8794234721058836</v>
      </c>
      <c r="DM23" s="7" t="n">
        <v>-0.2050268044591432</v>
      </c>
      <c r="DN23" s="7" t="n">
        <v>0.7493705027286774</v>
      </c>
      <c r="DO23" s="7" t="n">
        <v>0.120638663238316</v>
      </c>
      <c r="DP23" s="7" t="n">
        <v>0.7805853910084108</v>
      </c>
      <c r="DQ23" s="7" t="n">
        <v>0.5941173410782024</v>
      </c>
      <c r="DR23" s="7" t="n">
        <v>0.7393145194517187</v>
      </c>
      <c r="DS23" s="7" t="n">
        <v>0.4290622910822193</v>
      </c>
      <c r="DT23" s="7" t="n">
        <v>0.7934980909188569</v>
      </c>
      <c r="DU23" s="7" t="n">
        <v>0.05935644644983184</v>
      </c>
      <c r="DV23" s="7" t="n">
        <v>0.8039140977301306</v>
      </c>
      <c r="DW23" s="7" t="n">
        <v>0.8930119250111013</v>
      </c>
      <c r="DX23" s="7" t="n">
        <v>0.7606569648291244</v>
      </c>
      <c r="DY23" s="7" t="n">
        <v>0.8188383938875979</v>
      </c>
      <c r="DZ23" s="7" t="n">
        <v>0.03928620431265819</v>
      </c>
      <c r="EA23" s="7" t="n">
        <v>0.2648775445931869</v>
      </c>
      <c r="EB23" s="7" t="n">
        <v>0.899133853122672</v>
      </c>
      <c r="EC23" s="7" t="n">
        <v>0.6885932538286259</v>
      </c>
      <c r="ED23" s="7" t="n">
        <v>0.7466433791903142</v>
      </c>
      <c r="EE23" s="7" t="n">
        <v>-0.00332418305013477</v>
      </c>
      <c r="EF23" s="7" t="n">
        <v>0.8944973171003708</v>
      </c>
      <c r="EG23" s="7" t="n">
        <v>0.6692098079257058</v>
      </c>
      <c r="EH23" s="7" t="n">
        <v>0.652124030712127</v>
      </c>
      <c r="EI23" s="7" t="n">
        <v>0.8904464315908426</v>
      </c>
      <c r="EJ23" s="7" t="n">
        <v>0.5287361427726417</v>
      </c>
      <c r="EK23" s="7" t="n">
        <v>0.8403729228383509</v>
      </c>
      <c r="EL23" s="7" t="n">
        <v>0.5476372676907286</v>
      </c>
      <c r="EM23" s="7" t="n">
        <v>0.5476052741545434</v>
      </c>
      <c r="EN23" s="7" t="n">
        <v>0.6816180009459133</v>
      </c>
      <c r="EO23" s="7" t="n">
        <v>0.8598888618440528</v>
      </c>
      <c r="EP23" s="7" t="n">
        <v>0.8262905432368336</v>
      </c>
      <c r="EQ23" s="7" t="n">
        <v>0.5459891189562989</v>
      </c>
      <c r="ER23" s="7" t="n">
        <v>0.2183606364916292</v>
      </c>
      <c r="ES23" s="7" t="n">
        <v>0.7156162642385184</v>
      </c>
      <c r="ET23" s="7" t="n">
        <v>0.8230058500465172</v>
      </c>
      <c r="EU23" s="7" t="n">
        <v>0.8754108466451979</v>
      </c>
      <c r="EV23" s="7" t="n">
        <v>0.8972451641275673</v>
      </c>
      <c r="EW23" s="7" t="n">
        <v>0.9157144278979934</v>
      </c>
      <c r="EX23" s="7" t="n">
        <v>0.07260101276421205</v>
      </c>
      <c r="EY23" s="7" t="n">
        <v>0.252938538696299</v>
      </c>
      <c r="EZ23" s="7" t="n">
        <v>0.2058695182534932</v>
      </c>
      <c r="FA23" s="7" t="n">
        <v>0.06107766960154863</v>
      </c>
      <c r="FB23" s="7" t="n">
        <v>0.8329691688284929</v>
      </c>
      <c r="FC23" s="7" t="n">
        <v>0.9180640371653549</v>
      </c>
      <c r="FD23" s="7" t="n">
        <v>0.8805381305465358</v>
      </c>
      <c r="FE23" s="7" t="n">
        <v>0.801308183934372</v>
      </c>
      <c r="FF23" s="7" t="n">
        <v>0.8921155663303421</v>
      </c>
      <c r="FG23" s="7" t="n">
        <v>0.6837843262100377</v>
      </c>
      <c r="FH23" s="7" t="n">
        <v>0.4648197876331796</v>
      </c>
      <c r="FI23" s="7" t="n">
        <v>0.6966142858864928</v>
      </c>
      <c r="FJ23" s="7" t="n">
        <v>0.8471258361284579</v>
      </c>
      <c r="FK23" s="7" t="n">
        <v>0.5366525498525963</v>
      </c>
      <c r="FL23" s="7" t="n">
        <v>0.5808156709346505</v>
      </c>
      <c r="FM23" s="7" t="n">
        <v>0.290037217666089</v>
      </c>
      <c r="FN23" s="7" t="n">
        <v>0.9100433192824275</v>
      </c>
      <c r="FO23" s="7" t="n">
        <v>0.8902555442058784</v>
      </c>
      <c r="FP23" s="7" t="n">
        <v>0.5550875621577369</v>
      </c>
      <c r="FQ23" s="7" t="n">
        <v>-0.02154661952525583</v>
      </c>
      <c r="FR23" s="7" t="n">
        <v>0.311114228481454</v>
      </c>
      <c r="FS23" s="7" t="n">
        <v>0.1445903608133919</v>
      </c>
      <c r="FT23" s="7" t="n">
        <v>0.5601954052624201</v>
      </c>
      <c r="FU23" s="7" t="n">
        <v>0.9067577176569148</v>
      </c>
      <c r="FV23" s="7" t="n">
        <v>0.341416457512822</v>
      </c>
      <c r="FW23" s="7" t="n">
        <v>-0.4780262314461907</v>
      </c>
      <c r="FX23" s="7" t="n">
        <v>0.2434661359708529</v>
      </c>
      <c r="FY23" s="7" t="n">
        <v>0.1888987746269963</v>
      </c>
      <c r="FZ23" s="7" t="n">
        <v>0.9251950661431265</v>
      </c>
      <c r="GA23" s="7" t="n">
        <v>0.09928897101540334</v>
      </c>
      <c r="GB23" s="7" t="n">
        <v>0.2137673787591982</v>
      </c>
      <c r="GC23" s="7" t="n">
        <v>0.5716672708224193</v>
      </c>
      <c r="GD23" s="7" t="n">
        <v>0.3793927794391747</v>
      </c>
      <c r="GE23" s="7" t="n">
        <v>0.9373847691295908</v>
      </c>
      <c r="GF23" s="7" t="n">
        <v>-0.3470167352038677</v>
      </c>
      <c r="GG23" s="7" t="n">
        <v>0.9263786780419334</v>
      </c>
      <c r="GH23" s="7" t="n">
        <v>0.4084510938126404</v>
      </c>
      <c r="GI23" s="7" t="n">
        <v>0.6402881150405519</v>
      </c>
      <c r="GJ23" s="7" t="n">
        <v>0.7208642597547766</v>
      </c>
      <c r="GK23" s="7" t="n">
        <v>0.9622783566365449</v>
      </c>
      <c r="GL23" s="7" t="n">
        <v>0.0361783240758717</v>
      </c>
      <c r="GM23" s="7" t="n">
        <v>-0.3045982292042522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0.76121479867611</v>
      </c>
      <c r="D24" s="7" t="n">
        <v>0.6631153875451249</v>
      </c>
      <c r="E24" s="7" t="n">
        <v>-0.2668756546722152</v>
      </c>
      <c r="F24" s="7" t="n">
        <v>0.5154303576418598</v>
      </c>
      <c r="G24" s="7" t="n">
        <v>-0.1300499576385283</v>
      </c>
      <c r="H24" s="7" t="n">
        <v>-0.06746134458223883</v>
      </c>
      <c r="I24" s="7" t="n">
        <v>0.5451399604859359</v>
      </c>
      <c r="J24" s="7" t="n">
        <v>0.5211495747234218</v>
      </c>
      <c r="K24" s="7" t="n">
        <v>0.08906888508226186</v>
      </c>
      <c r="L24" s="7" t="n">
        <v>-0.2279908316115231</v>
      </c>
      <c r="M24" s="7" t="n">
        <v>0.7238788461282279</v>
      </c>
      <c r="N24" s="7" t="n">
        <v>0.7940937008066259</v>
      </c>
      <c r="O24" s="7" t="n">
        <v>0.9364400787768423</v>
      </c>
      <c r="P24" s="7" t="n">
        <v>0.8397302617403779</v>
      </c>
      <c r="Q24" s="7" t="n">
        <v>0.2970218983520899</v>
      </c>
      <c r="R24" s="7" t="n">
        <v>0.8364581328209517</v>
      </c>
      <c r="S24" s="7" t="n">
        <v>0.839566655165909</v>
      </c>
      <c r="T24" s="7" t="n">
        <v>0.8619452368741314</v>
      </c>
      <c r="U24" s="7" t="n">
        <v>0.8723915213470032</v>
      </c>
      <c r="V24" s="7" t="n">
        <v>0.8251873918145042</v>
      </c>
      <c r="W24" s="7" t="n">
        <v>0.8877298641869815</v>
      </c>
      <c r="X24" s="7" t="n">
        <v>0.9508928218034935</v>
      </c>
      <c r="Y24" s="7" t="n">
        <v>1</v>
      </c>
      <c r="Z24" s="7" t="n">
        <v>0.5900401656526146</v>
      </c>
      <c r="AA24" s="7" t="n">
        <v>0.3484719444956687</v>
      </c>
      <c r="AB24" s="7" t="n">
        <v>-0.08810438950767817</v>
      </c>
      <c r="AC24" s="7" t="n">
        <v>0.5866652342770833</v>
      </c>
      <c r="AD24" s="7" t="n">
        <v>-0.2001977282713375</v>
      </c>
      <c r="AE24" s="7" t="n">
        <v>0.921140268491649</v>
      </c>
      <c r="AF24" s="7" t="n">
        <v>0.8708141829009869</v>
      </c>
      <c r="AG24" s="7" t="n">
        <v>0.7912317126443741</v>
      </c>
      <c r="AH24" s="7" t="n">
        <v>0.02604761700037982</v>
      </c>
      <c r="AI24" s="7" t="n">
        <v>0.7497037778154799</v>
      </c>
      <c r="AJ24" s="7" t="n">
        <v>-0.1031632709216946</v>
      </c>
      <c r="AK24" s="7" t="n">
        <v>-0.32393832369904</v>
      </c>
      <c r="AL24" s="7" t="n">
        <v>-0.05227241462696139</v>
      </c>
      <c r="AM24" s="7" t="n">
        <v>0.1283286114508368</v>
      </c>
      <c r="AN24" s="7" t="n">
        <v>0.7806036874265461</v>
      </c>
      <c r="AO24" s="7" t="n">
        <v>0.2955055067074442</v>
      </c>
      <c r="AP24" s="7" t="n">
        <v>0.1870927763314678</v>
      </c>
      <c r="AQ24" s="7" t="n">
        <v>0.5359705657422317</v>
      </c>
      <c r="AR24" s="7" t="n">
        <v>0.1449822416876663</v>
      </c>
      <c r="AS24" s="7" t="n">
        <v>0.8875212924318995</v>
      </c>
      <c r="AT24" s="7" t="n">
        <v>0.1798860829687264</v>
      </c>
      <c r="AU24" s="7" t="n">
        <v>0.8376760306890829</v>
      </c>
      <c r="AV24" s="7" t="n">
        <v>0.8048792380967003</v>
      </c>
      <c r="AW24" s="7" t="n">
        <v>0.9028508289567729</v>
      </c>
      <c r="AX24" s="7" t="n">
        <v>0.6437549246652136</v>
      </c>
      <c r="AY24" s="7" t="n">
        <v>0.7717346836719648</v>
      </c>
      <c r="AZ24" s="7" t="n">
        <v>0.8081998111107612</v>
      </c>
      <c r="BA24" s="7" t="n">
        <v>0.91920657489146</v>
      </c>
      <c r="BB24" s="7" t="n">
        <v>0.3127991406980681</v>
      </c>
      <c r="BC24" s="7" t="n">
        <v>0.7626093645907651</v>
      </c>
      <c r="BD24" s="7" t="n">
        <v>0.271229281548173</v>
      </c>
      <c r="BE24" s="7" t="n">
        <v>0.8064817649888827</v>
      </c>
      <c r="BF24" s="7" t="n">
        <v>0.5999481122515046</v>
      </c>
      <c r="BG24" s="7" t="n">
        <v>0.2211431424252679</v>
      </c>
      <c r="BH24" s="7" t="n">
        <v>0.2864313750038155</v>
      </c>
      <c r="BI24" s="7" t="n">
        <v>-0.009273779041832868</v>
      </c>
      <c r="BJ24" s="7" t="n">
        <v>0.170769308461563</v>
      </c>
      <c r="BK24" s="7" t="n">
        <v>0.8232557631411167</v>
      </c>
      <c r="BL24" s="7" t="n">
        <v>0.7741061173584</v>
      </c>
      <c r="BM24" s="7" t="n">
        <v>0.6253137099139536</v>
      </c>
      <c r="BN24" s="7" t="n">
        <v>0.7422500321691338</v>
      </c>
      <c r="BO24" s="7" t="n">
        <v>0.2955055957638891</v>
      </c>
      <c r="BP24" s="7" t="n">
        <v>0.2239865392173734</v>
      </c>
      <c r="BQ24" s="7" t="n">
        <v>0.7505230659701102</v>
      </c>
      <c r="BR24" s="7" t="n">
        <v>0.4687343896078705</v>
      </c>
      <c r="BS24" s="7" t="n">
        <v>0.779346221449687</v>
      </c>
      <c r="BT24" s="7" t="n">
        <v>0.2241054139273556</v>
      </c>
      <c r="BU24" s="7" t="n">
        <v>0.5678760688490487</v>
      </c>
      <c r="BV24" s="7" t="n">
        <v>-0.4589915941157756</v>
      </c>
      <c r="BW24" s="7" t="n">
        <v>-0.1742309676489277</v>
      </c>
      <c r="BX24" s="7" t="n">
        <v>0.297683361037953</v>
      </c>
      <c r="BY24" s="7" t="n">
        <v>0.5686214220619856</v>
      </c>
      <c r="BZ24" s="7" t="n">
        <v>-0.2565142669673604</v>
      </c>
      <c r="CA24" s="7" t="n">
        <v>0.7628385820462393</v>
      </c>
      <c r="CB24" s="7" t="n">
        <v>0.6725425121500543</v>
      </c>
      <c r="CC24" s="7" t="n">
        <v>0.6222609048616509</v>
      </c>
      <c r="CD24" s="7" t="n">
        <v>0.7135859765120791</v>
      </c>
      <c r="CE24" s="7" t="n">
        <v>0.6044686493675666</v>
      </c>
      <c r="CF24" s="7" t="n">
        <v>0.4826346895866691</v>
      </c>
      <c r="CG24" s="7" t="n">
        <v>0.4696075336396025</v>
      </c>
      <c r="CH24" s="7" t="n">
        <v>0.6488618878141702</v>
      </c>
      <c r="CI24" s="7" t="n">
        <v>0.1906035405459377</v>
      </c>
      <c r="CJ24" s="7" t="n">
        <v>-0.03802309815832004</v>
      </c>
      <c r="CK24" s="7" t="n">
        <v>0.7542598739447562</v>
      </c>
      <c r="CL24" s="7" t="n">
        <v>0.8751569380926056</v>
      </c>
      <c r="CM24" s="7" t="n">
        <v>-0.01566209495353576</v>
      </c>
      <c r="CN24" s="7" t="n">
        <v>0.5503258795620649</v>
      </c>
      <c r="CO24" s="7" t="n">
        <v>0.08258115797164142</v>
      </c>
      <c r="CP24" s="7" t="n">
        <v>0.5996725609880607</v>
      </c>
      <c r="CQ24" s="7" t="n">
        <v>0.8554733424220283</v>
      </c>
      <c r="CR24" s="7" t="n">
        <v>0.8138520984893128</v>
      </c>
      <c r="CS24" s="7" t="n">
        <v>0.1274902266168116</v>
      </c>
      <c r="CT24" s="7" t="n">
        <v>-0.4555358370924891</v>
      </c>
      <c r="CU24" s="7" t="n">
        <v>0.1982760473954517</v>
      </c>
      <c r="CV24" s="7" t="n">
        <v>0.4312510122713753</v>
      </c>
      <c r="CW24" s="7" t="n">
        <v>0.8423219625942822</v>
      </c>
      <c r="CX24" s="7" t="n">
        <v>0.9089538314368379</v>
      </c>
      <c r="CY24" s="7" t="n">
        <v>0.7763995509675861</v>
      </c>
      <c r="CZ24" s="7" t="n">
        <v>0.4427988410922832</v>
      </c>
      <c r="DA24" s="7" t="n">
        <v>0.7406985553992215</v>
      </c>
      <c r="DB24" s="7" t="n">
        <v>0.8622726223673561</v>
      </c>
      <c r="DC24" s="7" t="n">
        <v>-0.2319491043956845</v>
      </c>
      <c r="DD24" s="7" t="n">
        <v>0.5252341697087822</v>
      </c>
      <c r="DE24" s="7" t="n">
        <v>0.5631893456862288</v>
      </c>
      <c r="DF24" s="7" t="n">
        <v>0.4677968437541862</v>
      </c>
      <c r="DG24" s="7" t="n">
        <v>-0.3585478408730147</v>
      </c>
      <c r="DH24" s="7" t="n">
        <v>0.4465330573836494</v>
      </c>
      <c r="DI24" s="7" t="n">
        <v>0.6181883267998286</v>
      </c>
      <c r="DJ24" s="7" t="n">
        <v>0.8313105334192036</v>
      </c>
      <c r="DK24" s="7" t="n">
        <v>0.8215134027494021</v>
      </c>
      <c r="DL24" s="7" t="n">
        <v>0.8367147613717248</v>
      </c>
      <c r="DM24" s="7" t="n">
        <v>-0.2138864533831509</v>
      </c>
      <c r="DN24" s="7" t="n">
        <v>0.7493545834556531</v>
      </c>
      <c r="DO24" s="7" t="n">
        <v>0.1469931694955276</v>
      </c>
      <c r="DP24" s="7" t="n">
        <v>0.7878498723027554</v>
      </c>
      <c r="DQ24" s="7" t="n">
        <v>0.6773176610742683</v>
      </c>
      <c r="DR24" s="7" t="n">
        <v>0.7472363015932186</v>
      </c>
      <c r="DS24" s="7" t="n">
        <v>0.4997980699171049</v>
      </c>
      <c r="DT24" s="7" t="n">
        <v>0.7914856491681387</v>
      </c>
      <c r="DU24" s="7" t="n">
        <v>0.07640688171906387</v>
      </c>
      <c r="DV24" s="7" t="n">
        <v>0.8159954778526998</v>
      </c>
      <c r="DW24" s="7" t="n">
        <v>0.8449310963797926</v>
      </c>
      <c r="DX24" s="7" t="n">
        <v>0.7069875103720794</v>
      </c>
      <c r="DY24" s="7" t="n">
        <v>0.8195265334898708</v>
      </c>
      <c r="DZ24" s="7" t="n">
        <v>0.07265219912036974</v>
      </c>
      <c r="EA24" s="7" t="n">
        <v>0.2167200586687157</v>
      </c>
      <c r="EB24" s="7" t="n">
        <v>0.8564164394996645</v>
      </c>
      <c r="EC24" s="7" t="n">
        <v>0.721144612144476</v>
      </c>
      <c r="ED24" s="7" t="n">
        <v>0.7675159215143319</v>
      </c>
      <c r="EE24" s="7" t="n">
        <v>0.03603973004073259</v>
      </c>
      <c r="EF24" s="7" t="n">
        <v>0.8635311309319538</v>
      </c>
      <c r="EG24" s="7" t="n">
        <v>0.7062579826018103</v>
      </c>
      <c r="EH24" s="7" t="n">
        <v>0.6710939930087289</v>
      </c>
      <c r="EI24" s="7" t="n">
        <v>0.8456439206670041</v>
      </c>
      <c r="EJ24" s="7" t="n">
        <v>0.5257810200565894</v>
      </c>
      <c r="EK24" s="7" t="n">
        <v>0.7735996185781939</v>
      </c>
      <c r="EL24" s="7" t="n">
        <v>0.5365724847591551</v>
      </c>
      <c r="EM24" s="7" t="n">
        <v>0.5598857007433657</v>
      </c>
      <c r="EN24" s="7" t="n">
        <v>0.6662306920701102</v>
      </c>
      <c r="EO24" s="7" t="n">
        <v>0.7743585980259423</v>
      </c>
      <c r="EP24" s="7" t="n">
        <v>0.8482848393627889</v>
      </c>
      <c r="EQ24" s="7" t="n">
        <v>0.5920780846288947</v>
      </c>
      <c r="ER24" s="7" t="n">
        <v>0.2138746013960748</v>
      </c>
      <c r="ES24" s="7" t="n">
        <v>0.6864457025669932</v>
      </c>
      <c r="ET24" s="7" t="n">
        <v>0.8827974694853569</v>
      </c>
      <c r="EU24" s="7" t="n">
        <v>0.8488244602187286</v>
      </c>
      <c r="EV24" s="7" t="n">
        <v>0.8087754467018674</v>
      </c>
      <c r="EW24" s="7" t="n">
        <v>0.8421950895762504</v>
      </c>
      <c r="EX24" s="7" t="n">
        <v>0.08341139110083538</v>
      </c>
      <c r="EY24" s="7" t="n">
        <v>0.2992808352573742</v>
      </c>
      <c r="EZ24" s="7" t="n">
        <v>0.2504067517749257</v>
      </c>
      <c r="FA24" s="7" t="n">
        <v>0.06927304762976368</v>
      </c>
      <c r="FB24" s="7" t="n">
        <v>0.7642713161723761</v>
      </c>
      <c r="FC24" s="7" t="n">
        <v>0.8628240067912882</v>
      </c>
      <c r="FD24" s="7" t="n">
        <v>0.8535388520781151</v>
      </c>
      <c r="FE24" s="7" t="n">
        <v>0.8062281165780428</v>
      </c>
      <c r="FF24" s="7" t="n">
        <v>0.8049277664491629</v>
      </c>
      <c r="FG24" s="7" t="n">
        <v>0.7094517146792062</v>
      </c>
      <c r="FH24" s="7" t="n">
        <v>0.5220278418738511</v>
      </c>
      <c r="FI24" s="7" t="n">
        <v>0.6725646595922009</v>
      </c>
      <c r="FJ24" s="7" t="n">
        <v>0.852165244464381</v>
      </c>
      <c r="FK24" s="7" t="n">
        <v>0.5487648308208131</v>
      </c>
      <c r="FL24" s="7" t="n">
        <v>0.6261727668109591</v>
      </c>
      <c r="FM24" s="7" t="n">
        <v>0.3310582008048162</v>
      </c>
      <c r="FN24" s="7" t="n">
        <v>0.828542954638713</v>
      </c>
      <c r="FO24" s="7" t="n">
        <v>0.8314271181568147</v>
      </c>
      <c r="FP24" s="7" t="n">
        <v>0.5931938219855503</v>
      </c>
      <c r="FQ24" s="7" t="n">
        <v>0.007238502230581667</v>
      </c>
      <c r="FR24" s="7" t="n">
        <v>0.3559712453298312</v>
      </c>
      <c r="FS24" s="7" t="n">
        <v>0.1823243616118588</v>
      </c>
      <c r="FT24" s="7" t="n">
        <v>0.6019441898660155</v>
      </c>
      <c r="FU24" s="7" t="n">
        <v>0.8256761994960863</v>
      </c>
      <c r="FV24" s="7" t="n">
        <v>0.4254783002595604</v>
      </c>
      <c r="FW24" s="7" t="n">
        <v>-0.463449305128914</v>
      </c>
      <c r="FX24" s="7" t="n">
        <v>0.2038625969432077</v>
      </c>
      <c r="FY24" s="7" t="n">
        <v>0.2425706344088903</v>
      </c>
      <c r="FZ24" s="7" t="n">
        <v>0.8475590616551116</v>
      </c>
      <c r="GA24" s="7" t="n">
        <v>0.1120858583585845</v>
      </c>
      <c r="GB24" s="7" t="n">
        <v>0.2141606884777009</v>
      </c>
      <c r="GC24" s="7" t="n">
        <v>0.6013056726913411</v>
      </c>
      <c r="GD24" s="7" t="n">
        <v>0.4505396777699635</v>
      </c>
      <c r="GE24" s="7" t="n">
        <v>0.9064317051829341</v>
      </c>
      <c r="GF24" s="7" t="n">
        <v>-0.3546678627833782</v>
      </c>
      <c r="GG24" s="7" t="n">
        <v>0.8890117444247596</v>
      </c>
      <c r="GH24" s="7" t="n">
        <v>0.4424678183606232</v>
      </c>
      <c r="GI24" s="7" t="n">
        <v>0.689668774346135</v>
      </c>
      <c r="GJ24" s="7" t="n">
        <v>0.6938510009605489</v>
      </c>
      <c r="GK24" s="7" t="n">
        <v>0.929298668119127</v>
      </c>
      <c r="GL24" s="7" t="n">
        <v>0.07188023967497066</v>
      </c>
      <c r="GM24" s="7" t="n">
        <v>-0.2978754347096151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0.8208061661137204</v>
      </c>
      <c r="D25" s="7" t="n">
        <v>0.8281318593395102</v>
      </c>
      <c r="E25" s="7" t="n">
        <v>0.102275347332646</v>
      </c>
      <c r="F25" s="7" t="n">
        <v>0.7922412427403451</v>
      </c>
      <c r="G25" s="7" t="n">
        <v>0.3237250269647371</v>
      </c>
      <c r="H25" s="7" t="n">
        <v>0.3589909578193202</v>
      </c>
      <c r="I25" s="7" t="n">
        <v>0.9062229986662754</v>
      </c>
      <c r="J25" s="7" t="n">
        <v>0.9354018642102371</v>
      </c>
      <c r="K25" s="7" t="n">
        <v>0.4195048748011733</v>
      </c>
      <c r="L25" s="7" t="n">
        <v>0.08850945117134844</v>
      </c>
      <c r="M25" s="7" t="n">
        <v>0.8398425121087892</v>
      </c>
      <c r="N25" s="7" t="n">
        <v>0.8458418114851133</v>
      </c>
      <c r="O25" s="7" t="n">
        <v>0.57173405272626</v>
      </c>
      <c r="P25" s="7" t="n">
        <v>0.5133590102828195</v>
      </c>
      <c r="Q25" s="7" t="n">
        <v>0.2386788178269713</v>
      </c>
      <c r="R25" s="7" t="n">
        <v>0.4790457797074965</v>
      </c>
      <c r="S25" s="7" t="n">
        <v>0.5309856576155678</v>
      </c>
      <c r="T25" s="7" t="n">
        <v>0.5632879631953398</v>
      </c>
      <c r="U25" s="7" t="n">
        <v>0.5791112029661102</v>
      </c>
      <c r="V25" s="7" t="n">
        <v>0.6648834061606297</v>
      </c>
      <c r="W25" s="7" t="n">
        <v>0.494582899670737</v>
      </c>
      <c r="X25" s="7" t="n">
        <v>0.5372894436441272</v>
      </c>
      <c r="Y25" s="7" t="n">
        <v>0.5900401656526146</v>
      </c>
      <c r="Z25" s="7" t="n">
        <v>1</v>
      </c>
      <c r="AA25" s="7" t="n">
        <v>0.7436524031035001</v>
      </c>
      <c r="AB25" s="7" t="n">
        <v>0.3113291012888658</v>
      </c>
      <c r="AC25" s="7" t="n">
        <v>0.9983034081046487</v>
      </c>
      <c r="AD25" s="7" t="n">
        <v>0.2717721873323142</v>
      </c>
      <c r="AE25" s="7" t="n">
        <v>0.7434872218070767</v>
      </c>
      <c r="AF25" s="7" t="n">
        <v>0.7956142073517214</v>
      </c>
      <c r="AG25" s="7" t="n">
        <v>0.8411124803627427</v>
      </c>
      <c r="AH25" s="7" t="n">
        <v>0.2833339774107492</v>
      </c>
      <c r="AI25" s="7" t="n">
        <v>0.8070014084611753</v>
      </c>
      <c r="AJ25" s="7" t="n">
        <v>0.3102614002860073</v>
      </c>
      <c r="AK25" s="7" t="n">
        <v>-0.1379900513254123</v>
      </c>
      <c r="AL25" s="7" t="n">
        <v>0.3726206370781723</v>
      </c>
      <c r="AM25" s="7" t="n">
        <v>0.3137150800929484</v>
      </c>
      <c r="AN25" s="7" t="n">
        <v>0.6032958209563807</v>
      </c>
      <c r="AO25" s="7" t="n">
        <v>0.5050484121846029</v>
      </c>
      <c r="AP25" s="7" t="n">
        <v>0.631725080052284</v>
      </c>
      <c r="AQ25" s="7" t="n">
        <v>0.6847507952303037</v>
      </c>
      <c r="AR25" s="7" t="n">
        <v>0.3120069645546148</v>
      </c>
      <c r="AS25" s="7" t="n">
        <v>0.603228448684793</v>
      </c>
      <c r="AT25" s="7" t="n">
        <v>0.2928761724739341</v>
      </c>
      <c r="AU25" s="7" t="n">
        <v>0.8040844553458505</v>
      </c>
      <c r="AV25" s="7" t="n">
        <v>0.7308179864873606</v>
      </c>
      <c r="AW25" s="7" t="n">
        <v>0.713029061953102</v>
      </c>
      <c r="AX25" s="7" t="n">
        <v>0.6838431354044546</v>
      </c>
      <c r="AY25" s="7" t="n">
        <v>0.7058596392733653</v>
      </c>
      <c r="AZ25" s="7" t="n">
        <v>0.6686822725844841</v>
      </c>
      <c r="BA25" s="7" t="n">
        <v>0.7083896920017273</v>
      </c>
      <c r="BB25" s="7" t="n">
        <v>0.7303824729118024</v>
      </c>
      <c r="BC25" s="7" t="n">
        <v>0.7657832850171852</v>
      </c>
      <c r="BD25" s="7" t="n">
        <v>0.6588251455339302</v>
      </c>
      <c r="BE25" s="7" t="n">
        <v>0.5576141075161885</v>
      </c>
      <c r="BF25" s="7" t="n">
        <v>0.9974981585004458</v>
      </c>
      <c r="BG25" s="7" t="n">
        <v>0.5116920352400497</v>
      </c>
      <c r="BH25" s="7" t="n">
        <v>0.3483022360391315</v>
      </c>
      <c r="BI25" s="7" t="n">
        <v>0.1727390938421337</v>
      </c>
      <c r="BJ25" s="7" t="n">
        <v>0.2249231575905867</v>
      </c>
      <c r="BK25" s="7" t="n">
        <v>0.7040346573156397</v>
      </c>
      <c r="BL25" s="7" t="n">
        <v>0.7164740582701048</v>
      </c>
      <c r="BM25" s="7" t="n">
        <v>0.7565183270558529</v>
      </c>
      <c r="BN25" s="7" t="n">
        <v>0.7446726245369079</v>
      </c>
      <c r="BO25" s="7" t="n">
        <v>0.5050483453610326</v>
      </c>
      <c r="BP25" s="7" t="n">
        <v>0.5563303149918077</v>
      </c>
      <c r="BQ25" s="7" t="n">
        <v>0.6661278173122986</v>
      </c>
      <c r="BR25" s="7" t="n">
        <v>0.5754865866055983</v>
      </c>
      <c r="BS25" s="7" t="n">
        <v>0.6804902619333034</v>
      </c>
      <c r="BT25" s="7" t="n">
        <v>0.5203301150353808</v>
      </c>
      <c r="BU25" s="7" t="n">
        <v>0.7509588210307803</v>
      </c>
      <c r="BV25" s="7" t="n">
        <v>-0.07753442751649217</v>
      </c>
      <c r="BW25" s="7" t="n">
        <v>0.1884997114119732</v>
      </c>
      <c r="BX25" s="7" t="n">
        <v>0.403243723453842</v>
      </c>
      <c r="BY25" s="7" t="n">
        <v>0.6550758944507133</v>
      </c>
      <c r="BZ25" s="7" t="n">
        <v>-0.1150505680315038</v>
      </c>
      <c r="CA25" s="7" t="n">
        <v>0.8457470541867218</v>
      </c>
      <c r="CB25" s="7" t="n">
        <v>0.8202370376958522</v>
      </c>
      <c r="CC25" s="7" t="n">
        <v>0.8406521334183437</v>
      </c>
      <c r="CD25" s="7" t="n">
        <v>0.805357060228874</v>
      </c>
      <c r="CE25" s="7" t="n">
        <v>0.6529061295332148</v>
      </c>
      <c r="CF25" s="7" t="n">
        <v>0.8026559900279451</v>
      </c>
      <c r="CG25" s="7" t="n">
        <v>0.6510402166323187</v>
      </c>
      <c r="CH25" s="7" t="n">
        <v>0.9016859626258774</v>
      </c>
      <c r="CI25" s="7" t="n">
        <v>0.461387470084543</v>
      </c>
      <c r="CJ25" s="7" t="n">
        <v>0.1751043192770594</v>
      </c>
      <c r="CK25" s="7" t="n">
        <v>0.7077075659802421</v>
      </c>
      <c r="CL25" s="7" t="n">
        <v>0.5899189436991223</v>
      </c>
      <c r="CM25" s="7" t="n">
        <v>0.3521272902832965</v>
      </c>
      <c r="CN25" s="7" t="n">
        <v>0.59175241609482</v>
      </c>
      <c r="CO25" s="7" t="n">
        <v>0.3544382222149459</v>
      </c>
      <c r="CP25" s="7" t="n">
        <v>0.9991267501879632</v>
      </c>
      <c r="CQ25" s="7" t="n">
        <v>0.6351368556852276</v>
      </c>
      <c r="CR25" s="7" t="n">
        <v>0.5829193131314849</v>
      </c>
      <c r="CS25" s="7" t="n">
        <v>0.2806301241895433</v>
      </c>
      <c r="CT25" s="7" t="n">
        <v>-0.02397501006931116</v>
      </c>
      <c r="CU25" s="7" t="n">
        <v>0.3178762559343422</v>
      </c>
      <c r="CV25" s="7" t="n">
        <v>0.4304362515617408</v>
      </c>
      <c r="CW25" s="7" t="n">
        <v>0.5532522148608978</v>
      </c>
      <c r="CX25" s="7" t="n">
        <v>0.5793757212104196</v>
      </c>
      <c r="CY25" s="7" t="n">
        <v>0.68782494032448</v>
      </c>
      <c r="CZ25" s="7" t="n">
        <v>0.5286533816686479</v>
      </c>
      <c r="DA25" s="7" t="n">
        <v>0.6529165769778442</v>
      </c>
      <c r="DB25" s="7" t="n">
        <v>0.8123947667767288</v>
      </c>
      <c r="DC25" s="7" t="n">
        <v>0.1619224237408835</v>
      </c>
      <c r="DD25" s="7" t="n">
        <v>0.6375514836912788</v>
      </c>
      <c r="DE25" s="7" t="n">
        <v>0.7529553663120343</v>
      </c>
      <c r="DF25" s="7" t="n">
        <v>0.5979670773873469</v>
      </c>
      <c r="DG25" s="7" t="n">
        <v>0.0438706212753586</v>
      </c>
      <c r="DH25" s="7" t="n">
        <v>0.7449601612289762</v>
      </c>
      <c r="DI25" s="7" t="n">
        <v>0.6216941503209583</v>
      </c>
      <c r="DJ25" s="7" t="n">
        <v>0.6286931764090925</v>
      </c>
      <c r="DK25" s="7" t="n">
        <v>0.5964080017159833</v>
      </c>
      <c r="DL25" s="7" t="n">
        <v>0.6363475355088537</v>
      </c>
      <c r="DM25" s="7" t="n">
        <v>0.2283252702908593</v>
      </c>
      <c r="DN25" s="7" t="n">
        <v>0.6343945086987683</v>
      </c>
      <c r="DO25" s="7" t="n">
        <v>0.2203047160217421</v>
      </c>
      <c r="DP25" s="7" t="n">
        <v>0.5592688882870709</v>
      </c>
      <c r="DQ25" s="7" t="n">
        <v>0.5240620220360973</v>
      </c>
      <c r="DR25" s="7" t="n">
        <v>0.5797568408894396</v>
      </c>
      <c r="DS25" s="7" t="n">
        <v>0.9121472455891878</v>
      </c>
      <c r="DT25" s="7" t="n">
        <v>0.6864635840114305</v>
      </c>
      <c r="DU25" s="7" t="n">
        <v>0.2318535635626487</v>
      </c>
      <c r="DV25" s="7" t="n">
        <v>0.5929942982751703</v>
      </c>
      <c r="DW25" s="7" t="n">
        <v>0.6490116623896603</v>
      </c>
      <c r="DX25" s="7" t="n">
        <v>0.7389224844522729</v>
      </c>
      <c r="DY25" s="7" t="n">
        <v>0.617685683985711</v>
      </c>
      <c r="DZ25" s="7" t="n">
        <v>0.2121574908350817</v>
      </c>
      <c r="EA25" s="7" t="n">
        <v>0.5101947952064526</v>
      </c>
      <c r="EB25" s="7" t="n">
        <v>0.5806762692436701</v>
      </c>
      <c r="EC25" s="7" t="n">
        <v>0.6964341408342286</v>
      </c>
      <c r="ED25" s="7" t="n">
        <v>0.692779568008639</v>
      </c>
      <c r="EE25" s="7" t="n">
        <v>0.2856436621231109</v>
      </c>
      <c r="EF25" s="7" t="n">
        <v>0.5805775644375514</v>
      </c>
      <c r="EG25" s="7" t="n">
        <v>0.6546578412785151</v>
      </c>
      <c r="EH25" s="7" t="n">
        <v>0.5215447180058526</v>
      </c>
      <c r="EI25" s="7" t="n">
        <v>0.6428602093961441</v>
      </c>
      <c r="EJ25" s="7" t="n">
        <v>0.6595504787129535</v>
      </c>
      <c r="EK25" s="7" t="n">
        <v>0.3439355650537081</v>
      </c>
      <c r="EL25" s="7" t="n">
        <v>0.5149189197734904</v>
      </c>
      <c r="EM25" s="7" t="n">
        <v>0.5577261016796781</v>
      </c>
      <c r="EN25" s="7" t="n">
        <v>0.6077832412580083</v>
      </c>
      <c r="EO25" s="7" t="n">
        <v>0.3787103167963339</v>
      </c>
      <c r="EP25" s="7" t="n">
        <v>0.5959319862791566</v>
      </c>
      <c r="EQ25" s="7" t="n">
        <v>0.9977480980299053</v>
      </c>
      <c r="ER25" s="7" t="n">
        <v>0.2813231677410086</v>
      </c>
      <c r="ES25" s="7" t="n">
        <v>0.5869224756828074</v>
      </c>
      <c r="ET25" s="7" t="n">
        <v>0.6485337075022221</v>
      </c>
      <c r="EU25" s="7" t="n">
        <v>0.6516485632017481</v>
      </c>
      <c r="EV25" s="7" t="n">
        <v>0.4997245650199362</v>
      </c>
      <c r="EW25" s="7" t="n">
        <v>0.5255002281777859</v>
      </c>
      <c r="EX25" s="7" t="n">
        <v>0.341273080659601</v>
      </c>
      <c r="EY25" s="7" t="n">
        <v>0.7939352932871748</v>
      </c>
      <c r="EZ25" s="7" t="n">
        <v>0.6839155262415131</v>
      </c>
      <c r="FA25" s="7" t="n">
        <v>0.5298215744085005</v>
      </c>
      <c r="FB25" s="7" t="n">
        <v>0.3167814978890432</v>
      </c>
      <c r="FC25" s="7" t="n">
        <v>0.5159846344702166</v>
      </c>
      <c r="FD25" s="7" t="n">
        <v>0.5402630843633091</v>
      </c>
      <c r="FE25" s="7" t="n">
        <v>0.6625616876650962</v>
      </c>
      <c r="FF25" s="7" t="n">
        <v>0.4957242307319447</v>
      </c>
      <c r="FG25" s="7" t="n">
        <v>0.4737230425851924</v>
      </c>
      <c r="FH25" s="7" t="n">
        <v>0.2641138425332304</v>
      </c>
      <c r="FI25" s="7" t="n">
        <v>0.6394632321901577</v>
      </c>
      <c r="FJ25" s="7" t="n">
        <v>0.598504651738117</v>
      </c>
      <c r="FK25" s="7" t="n">
        <v>0.7512752886926033</v>
      </c>
      <c r="FL25" s="7" t="n">
        <v>0.5817465891465565</v>
      </c>
      <c r="FM25" s="7" t="n">
        <v>0.7546990928805889</v>
      </c>
      <c r="FN25" s="7" t="n">
        <v>0.4970062114965033</v>
      </c>
      <c r="FO25" s="7" t="n">
        <v>0.5932047249632948</v>
      </c>
      <c r="FP25" s="7" t="n">
        <v>0.5830140696398397</v>
      </c>
      <c r="FQ25" s="7" t="n">
        <v>0.3515070051251215</v>
      </c>
      <c r="FR25" s="7" t="n">
        <v>0.6691576093470927</v>
      </c>
      <c r="FS25" s="7" t="n">
        <v>0.6396678254851986</v>
      </c>
      <c r="FT25" s="7" t="n">
        <v>0.9857890129343885</v>
      </c>
      <c r="FU25" s="7" t="n">
        <v>0.5010829495831309</v>
      </c>
      <c r="FV25" s="7" t="n">
        <v>0.6033271073203652</v>
      </c>
      <c r="FW25" s="7" t="n">
        <v>-0.08195747604524355</v>
      </c>
      <c r="FX25" s="7" t="n">
        <v>0.5647699836648118</v>
      </c>
      <c r="FY25" s="7" t="n">
        <v>0.537787055096424</v>
      </c>
      <c r="FZ25" s="7" t="n">
        <v>0.4908913554927973</v>
      </c>
      <c r="GA25" s="7" t="n">
        <v>0.3407047781622136</v>
      </c>
      <c r="GB25" s="7" t="n">
        <v>0.2905639849850267</v>
      </c>
      <c r="GC25" s="7" t="n">
        <v>0.6459636106808918</v>
      </c>
      <c r="GD25" s="7" t="n">
        <v>0.5021897565443396</v>
      </c>
      <c r="GE25" s="7" t="n">
        <v>0.5928273663473896</v>
      </c>
      <c r="GF25" s="7" t="n">
        <v>0.0644561609294618</v>
      </c>
      <c r="GG25" s="7" t="n">
        <v>0.6150955359048462</v>
      </c>
      <c r="GH25" s="7" t="n">
        <v>0.5569973314709882</v>
      </c>
      <c r="GI25" s="7" t="n">
        <v>0.3801624503478019</v>
      </c>
      <c r="GJ25" s="7" t="n">
        <v>0.5689640964631879</v>
      </c>
      <c r="GK25" s="7" t="n">
        <v>0.5602218505850378</v>
      </c>
      <c r="GL25" s="7" t="n">
        <v>0.2320712141713364</v>
      </c>
      <c r="GM25" s="7" t="n">
        <v>0.08542033376986034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0.6193983597515723</v>
      </c>
      <c r="D26" s="7" t="n">
        <v>0.6171979893684749</v>
      </c>
      <c r="E26" s="7" t="n">
        <v>0.3595414622532254</v>
      </c>
      <c r="F26" s="7" t="n">
        <v>0.609037648041892</v>
      </c>
      <c r="G26" s="7" t="n">
        <v>0.3466086584356426</v>
      </c>
      <c r="H26" s="7" t="n">
        <v>0.4037630899524979</v>
      </c>
      <c r="I26" s="7" t="n">
        <v>0.8074924618339077</v>
      </c>
      <c r="J26" s="7" t="n">
        <v>0.7819945780464385</v>
      </c>
      <c r="K26" s="7" t="n">
        <v>0.3670785966311348</v>
      </c>
      <c r="L26" s="7" t="n">
        <v>0.3258887179036125</v>
      </c>
      <c r="M26" s="7" t="n">
        <v>0.5785734613588666</v>
      </c>
      <c r="N26" s="7" t="n">
        <v>0.5861946555769735</v>
      </c>
      <c r="O26" s="7" t="n">
        <v>0.3284773450685461</v>
      </c>
      <c r="P26" s="7" t="n">
        <v>0.2915389307428518</v>
      </c>
      <c r="Q26" s="7" t="n">
        <v>0.1553518185131306</v>
      </c>
      <c r="R26" s="7" t="n">
        <v>0.2840148090439275</v>
      </c>
      <c r="S26" s="7" t="n">
        <v>0.313233637610974</v>
      </c>
      <c r="T26" s="7" t="n">
        <v>0.4285571745178453</v>
      </c>
      <c r="U26" s="7" t="n">
        <v>0.2900310528616613</v>
      </c>
      <c r="V26" s="7" t="n">
        <v>0.5802586325791129</v>
      </c>
      <c r="W26" s="7" t="n">
        <v>0.2501448620965221</v>
      </c>
      <c r="X26" s="7" t="n">
        <v>0.3082638829656895</v>
      </c>
      <c r="Y26" s="7" t="n">
        <v>0.3484719444956687</v>
      </c>
      <c r="Z26" s="7" t="n">
        <v>0.7436524031035001</v>
      </c>
      <c r="AA26" s="7" t="n">
        <v>1</v>
      </c>
      <c r="AB26" s="7" t="n">
        <v>0.3088790317501745</v>
      </c>
      <c r="AC26" s="7" t="n">
        <v>0.7446273058191726</v>
      </c>
      <c r="AD26" s="7" t="n">
        <v>0.4030469062546645</v>
      </c>
      <c r="AE26" s="7" t="n">
        <v>0.4989984233506109</v>
      </c>
      <c r="AF26" s="7" t="n">
        <v>0.5591325283656964</v>
      </c>
      <c r="AG26" s="7" t="n">
        <v>0.5833596909745121</v>
      </c>
      <c r="AH26" s="7" t="n">
        <v>0.3615664522769114</v>
      </c>
      <c r="AI26" s="7" t="n">
        <v>0.5027584021619764</v>
      </c>
      <c r="AJ26" s="7" t="n">
        <v>0.5150982758209435</v>
      </c>
      <c r="AK26" s="7" t="n">
        <v>0.1894543313498374</v>
      </c>
      <c r="AL26" s="7" t="n">
        <v>0.4080345040018012</v>
      </c>
      <c r="AM26" s="7" t="n">
        <v>0.3335260026301393</v>
      </c>
      <c r="AN26" s="7" t="n">
        <v>0.214861764736578</v>
      </c>
      <c r="AO26" s="7" t="n">
        <v>0.3435776506542001</v>
      </c>
      <c r="AP26" s="7" t="n">
        <v>0.7377778769783013</v>
      </c>
      <c r="AQ26" s="7" t="n">
        <v>0.670216652225344</v>
      </c>
      <c r="AR26" s="7" t="n">
        <v>0.3224597234838285</v>
      </c>
      <c r="AS26" s="7" t="n">
        <v>0.3250321302880872</v>
      </c>
      <c r="AT26" s="7" t="n">
        <v>0.1618351793078922</v>
      </c>
      <c r="AU26" s="7" t="n">
        <v>0.5343527533276941</v>
      </c>
      <c r="AV26" s="7" t="n">
        <v>0.462447042602357</v>
      </c>
      <c r="AW26" s="7" t="n">
        <v>0.5018377020404633</v>
      </c>
      <c r="AX26" s="7" t="n">
        <v>0.6364224153323308</v>
      </c>
      <c r="AY26" s="7" t="n">
        <v>0.4096465715461122</v>
      </c>
      <c r="AZ26" s="7" t="n">
        <v>0.3366806206414379</v>
      </c>
      <c r="BA26" s="7" t="n">
        <v>0.4900486767133029</v>
      </c>
      <c r="BB26" s="7" t="n">
        <v>0.5947787510449301</v>
      </c>
      <c r="BC26" s="7" t="n">
        <v>0.4727744612477912</v>
      </c>
      <c r="BD26" s="7" t="n">
        <v>0.7871091462281201</v>
      </c>
      <c r="BE26" s="7" t="n">
        <v>0.1735706970428333</v>
      </c>
      <c r="BF26" s="7" t="n">
        <v>0.7351036721369947</v>
      </c>
      <c r="BG26" s="7" t="n">
        <v>0.5383251729709013</v>
      </c>
      <c r="BH26" s="7" t="n">
        <v>0.1775708426399173</v>
      </c>
      <c r="BI26" s="7" t="n">
        <v>0.4791253576454951</v>
      </c>
      <c r="BJ26" s="7" t="n">
        <v>0.2013730335550998</v>
      </c>
      <c r="BK26" s="7" t="n">
        <v>0.4104496024416254</v>
      </c>
      <c r="BL26" s="7" t="n">
        <v>0.437006158287256</v>
      </c>
      <c r="BM26" s="7" t="n">
        <v>0.7295570318837129</v>
      </c>
      <c r="BN26" s="7" t="n">
        <v>0.4404199895556626</v>
      </c>
      <c r="BO26" s="7" t="n">
        <v>0.3435775208564217</v>
      </c>
      <c r="BP26" s="7" t="n">
        <v>0.5484072538388215</v>
      </c>
      <c r="BQ26" s="7" t="n">
        <v>0.3967129806698168</v>
      </c>
      <c r="BR26" s="7" t="n">
        <v>0.4382329711063819</v>
      </c>
      <c r="BS26" s="7" t="n">
        <v>0.352555810291699</v>
      </c>
      <c r="BT26" s="7" t="n">
        <v>0.5388275684150151</v>
      </c>
      <c r="BU26" s="7" t="n">
        <v>0.7540247699490252</v>
      </c>
      <c r="BV26" s="7" t="n">
        <v>0.01334819706636108</v>
      </c>
      <c r="BW26" s="7" t="n">
        <v>0.1640441606705089</v>
      </c>
      <c r="BX26" s="7" t="n">
        <v>0.3549811620389905</v>
      </c>
      <c r="BY26" s="7" t="n">
        <v>0.4567357752601421</v>
      </c>
      <c r="BZ26" s="7" t="n">
        <v>0.1575137885271185</v>
      </c>
      <c r="CA26" s="7" t="n">
        <v>0.5915607432560961</v>
      </c>
      <c r="CB26" s="7" t="n">
        <v>0.5190368030053482</v>
      </c>
      <c r="CC26" s="7" t="n">
        <v>0.5933450880747944</v>
      </c>
      <c r="CD26" s="7" t="n">
        <v>0.644372237775671</v>
      </c>
      <c r="CE26" s="7" t="n">
        <v>0.4674030494297584</v>
      </c>
      <c r="CF26" s="7" t="n">
        <v>0.66336709958792</v>
      </c>
      <c r="CG26" s="7" t="n">
        <v>0.4837834731863447</v>
      </c>
      <c r="CH26" s="7" t="n">
        <v>0.7696671567682914</v>
      </c>
      <c r="CI26" s="7" t="n">
        <v>0.3386117320081396</v>
      </c>
      <c r="CJ26" s="7" t="n">
        <v>0.1958270052361806</v>
      </c>
      <c r="CK26" s="7" t="n">
        <v>0.4872462220973666</v>
      </c>
      <c r="CL26" s="7" t="n">
        <v>0.3098965377251411</v>
      </c>
      <c r="CM26" s="7" t="n">
        <v>0.377581970343449</v>
      </c>
      <c r="CN26" s="7" t="n">
        <v>0.4020117293895228</v>
      </c>
      <c r="CO26" s="7" t="n">
        <v>0.4630347985341645</v>
      </c>
      <c r="CP26" s="7" t="n">
        <v>0.7508911619980493</v>
      </c>
      <c r="CQ26" s="7" t="n">
        <v>0.2911703412037282</v>
      </c>
      <c r="CR26" s="7" t="n">
        <v>0.2916283098285353</v>
      </c>
      <c r="CS26" s="7" t="n">
        <v>0.3031088306988283</v>
      </c>
      <c r="CT26" s="7" t="n">
        <v>0.2286729434441615</v>
      </c>
      <c r="CU26" s="7" t="n">
        <v>0.3125312178635747</v>
      </c>
      <c r="CV26" s="7" t="n">
        <v>0.3584911123732545</v>
      </c>
      <c r="CW26" s="7" t="n">
        <v>0.2520305316128896</v>
      </c>
      <c r="CX26" s="7" t="n">
        <v>0.3126873176909102</v>
      </c>
      <c r="CY26" s="7" t="n">
        <v>0.3947132682743739</v>
      </c>
      <c r="CZ26" s="7" t="n">
        <v>0.5018127689001847</v>
      </c>
      <c r="DA26" s="7" t="n">
        <v>0.4153955609691752</v>
      </c>
      <c r="DB26" s="7" t="n">
        <v>0.574917904783406</v>
      </c>
      <c r="DC26" s="7" t="n">
        <v>0.2316357543725556</v>
      </c>
      <c r="DD26" s="7" t="n">
        <v>0.5655152909546888</v>
      </c>
      <c r="DE26" s="7" t="n">
        <v>0.7569537901341421</v>
      </c>
      <c r="DF26" s="7" t="n">
        <v>0.5528240969544982</v>
      </c>
      <c r="DG26" s="7" t="n">
        <v>0.141462865813802</v>
      </c>
      <c r="DH26" s="7" t="n">
        <v>0.7164344809866593</v>
      </c>
      <c r="DI26" s="7" t="n">
        <v>0.3562357617495688</v>
      </c>
      <c r="DJ26" s="7" t="n">
        <v>0.2929439279433809</v>
      </c>
      <c r="DK26" s="7" t="n">
        <v>0.2107988056650721</v>
      </c>
      <c r="DL26" s="7" t="n">
        <v>0.3316974155624589</v>
      </c>
      <c r="DM26" s="7" t="n">
        <v>0.2634160726707841</v>
      </c>
      <c r="DN26" s="7" t="n">
        <v>0.4709232714573111</v>
      </c>
      <c r="DO26" s="7" t="n">
        <v>0.2312813548797872</v>
      </c>
      <c r="DP26" s="7" t="n">
        <v>0.1661321798172526</v>
      </c>
      <c r="DQ26" s="7" t="n">
        <v>0.2253047538013861</v>
      </c>
      <c r="DR26" s="7" t="n">
        <v>0.2244753457828726</v>
      </c>
      <c r="DS26" s="7" t="n">
        <v>0.5838571719092593</v>
      </c>
      <c r="DT26" s="7" t="n">
        <v>0.4618557450449735</v>
      </c>
      <c r="DU26" s="7" t="n">
        <v>0.4780176679881542</v>
      </c>
      <c r="DV26" s="7" t="n">
        <v>0.1962488617219627</v>
      </c>
      <c r="DW26" s="7" t="n">
        <v>0.3506539029952517</v>
      </c>
      <c r="DX26" s="7" t="n">
        <v>0.5467523208626013</v>
      </c>
      <c r="DY26" s="7" t="n">
        <v>0.2402270936371835</v>
      </c>
      <c r="DZ26" s="7" t="n">
        <v>0.1864345005691915</v>
      </c>
      <c r="EA26" s="7" t="n">
        <v>0.5289467160965983</v>
      </c>
      <c r="EB26" s="7" t="n">
        <v>0.2922836138750479</v>
      </c>
      <c r="EC26" s="7" t="n">
        <v>0.6634459574845194</v>
      </c>
      <c r="ED26" s="7" t="n">
        <v>0.3342491908410143</v>
      </c>
      <c r="EE26" s="7" t="n">
        <v>0.4244586017934151</v>
      </c>
      <c r="EF26" s="7" t="n">
        <v>0.278830442764677</v>
      </c>
      <c r="EG26" s="7" t="n">
        <v>0.3405029488535737</v>
      </c>
      <c r="EH26" s="7" t="n">
        <v>0.1978454136950321</v>
      </c>
      <c r="EI26" s="7" t="n">
        <v>0.3349541872414861</v>
      </c>
      <c r="EJ26" s="7" t="n">
        <v>0.7243724720086755</v>
      </c>
      <c r="EK26" s="7" t="n">
        <v>0.2708730145196775</v>
      </c>
      <c r="EL26" s="7" t="n">
        <v>0.3511020824792397</v>
      </c>
      <c r="EM26" s="7" t="n">
        <v>0.4190120885435863</v>
      </c>
      <c r="EN26" s="7" t="n">
        <v>0.4782494501093275</v>
      </c>
      <c r="EO26" s="7" t="n">
        <v>0.2690873095596496</v>
      </c>
      <c r="EP26" s="7" t="n">
        <v>0.2995572001307072</v>
      </c>
      <c r="EQ26" s="7" t="n">
        <v>0.7392246828548189</v>
      </c>
      <c r="ER26" s="7" t="n">
        <v>0.1161800487520744</v>
      </c>
      <c r="ES26" s="7" t="n">
        <v>0.3578009997774468</v>
      </c>
      <c r="ET26" s="7" t="n">
        <v>0.4841091306512624</v>
      </c>
      <c r="EU26" s="7" t="n">
        <v>0.3643359842062276</v>
      </c>
      <c r="EV26" s="7" t="n">
        <v>0.3242219740151823</v>
      </c>
      <c r="EW26" s="7" t="n">
        <v>0.3013903006109386</v>
      </c>
      <c r="EX26" s="7" t="n">
        <v>0.3970047256234474</v>
      </c>
      <c r="EY26" s="7" t="n">
        <v>0.7363395380057223</v>
      </c>
      <c r="EZ26" s="7" t="n">
        <v>0.6741498578916564</v>
      </c>
      <c r="FA26" s="7" t="n">
        <v>0.6066351378839868</v>
      </c>
      <c r="FB26" s="7" t="n">
        <v>0.2569669683812513</v>
      </c>
      <c r="FC26" s="7" t="n">
        <v>0.2960424551116966</v>
      </c>
      <c r="FD26" s="7" t="n">
        <v>0.2547929503211515</v>
      </c>
      <c r="FE26" s="7" t="n">
        <v>0.305072857957098</v>
      </c>
      <c r="FF26" s="7" t="n">
        <v>0.3042791891989952</v>
      </c>
      <c r="FG26" s="7" t="n">
        <v>0.1884065310071705</v>
      </c>
      <c r="FH26" s="7" t="n">
        <v>0.09195721037770312</v>
      </c>
      <c r="FI26" s="7" t="n">
        <v>0.5608206221360521</v>
      </c>
      <c r="FJ26" s="7" t="n">
        <v>0.3113077731541379</v>
      </c>
      <c r="FK26" s="7" t="n">
        <v>0.7476341366836911</v>
      </c>
      <c r="FL26" s="7" t="n">
        <v>0.341959251296488</v>
      </c>
      <c r="FM26" s="7" t="n">
        <v>0.7170120758335465</v>
      </c>
      <c r="FN26" s="7" t="n">
        <v>0.3069776193213329</v>
      </c>
      <c r="FO26" s="7" t="n">
        <v>0.3795390715487201</v>
      </c>
      <c r="FP26" s="7" t="n">
        <v>0.3230525698470745</v>
      </c>
      <c r="FQ26" s="7" t="n">
        <v>0.3499029264899861</v>
      </c>
      <c r="FR26" s="7" t="n">
        <v>0.5757275502594394</v>
      </c>
      <c r="FS26" s="7" t="n">
        <v>0.9499641152388033</v>
      </c>
      <c r="FT26" s="7" t="n">
        <v>0.7140109660933082</v>
      </c>
      <c r="FU26" s="7" t="n">
        <v>0.3119142774906706</v>
      </c>
      <c r="FV26" s="7" t="n">
        <v>0.3245607678440267</v>
      </c>
      <c r="FW26" s="7" t="n">
        <v>0.009881220917633672</v>
      </c>
      <c r="FX26" s="7" t="n">
        <v>0.5478428053119528</v>
      </c>
      <c r="FY26" s="7" t="n">
        <v>0.4388679537987083</v>
      </c>
      <c r="FZ26" s="7" t="n">
        <v>0.3057620226056013</v>
      </c>
      <c r="GA26" s="7" t="n">
        <v>0.6153433497718725</v>
      </c>
      <c r="GB26" s="7" t="n">
        <v>0.132833719632888</v>
      </c>
      <c r="GC26" s="7" t="n">
        <v>0.469623282459752</v>
      </c>
      <c r="GD26" s="7" t="n">
        <v>0.3741553538992108</v>
      </c>
      <c r="GE26" s="7" t="n">
        <v>0.3550888941537181</v>
      </c>
      <c r="GF26" s="7" t="n">
        <v>0.1265318875999524</v>
      </c>
      <c r="GG26" s="7" t="n">
        <v>0.2959987735502091</v>
      </c>
      <c r="GH26" s="7" t="n">
        <v>0.4282743833710492</v>
      </c>
      <c r="GI26" s="7" t="n">
        <v>0.1371233172082465</v>
      </c>
      <c r="GJ26" s="7" t="n">
        <v>0.3147612181898568</v>
      </c>
      <c r="GK26" s="7" t="n">
        <v>0.3331923034611851</v>
      </c>
      <c r="GL26" s="7" t="n">
        <v>0.2025547249567398</v>
      </c>
      <c r="GM26" s="7" t="n">
        <v>0.1735077372930615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0.3456218564135583</v>
      </c>
      <c r="D27" s="7" t="n">
        <v>0.3942800317906319</v>
      </c>
      <c r="E27" s="7" t="n">
        <v>0.3799726230237377</v>
      </c>
      <c r="F27" s="7" t="n">
        <v>0.4965349248805485</v>
      </c>
      <c r="G27" s="7" t="n">
        <v>0.6584536248736529</v>
      </c>
      <c r="H27" s="7" t="n">
        <v>0.9527985451061206</v>
      </c>
      <c r="I27" s="7" t="n">
        <v>0.2343492287674732</v>
      </c>
      <c r="J27" s="7" t="n">
        <v>0.2774289443344649</v>
      </c>
      <c r="K27" s="7" t="n">
        <v>0.756716641388354</v>
      </c>
      <c r="L27" s="7" t="n">
        <v>0.3396754937164119</v>
      </c>
      <c r="M27" s="7" t="n">
        <v>0.2881438414397364</v>
      </c>
      <c r="N27" s="7" t="n">
        <v>0.2272361449415288</v>
      </c>
      <c r="O27" s="7" t="n">
        <v>-0.06857533291159594</v>
      </c>
      <c r="P27" s="7" t="n">
        <v>-0.07009845131253019</v>
      </c>
      <c r="Q27" s="7" t="n">
        <v>0.4468597841911611</v>
      </c>
      <c r="R27" s="7" t="n">
        <v>-0.07397754984479898</v>
      </c>
      <c r="S27" s="7" t="n">
        <v>-0.03293714354405292</v>
      </c>
      <c r="T27" s="7" t="n">
        <v>-0.06024102086622439</v>
      </c>
      <c r="U27" s="7" t="n">
        <v>-0.1065991646771631</v>
      </c>
      <c r="V27" s="7" t="n">
        <v>0.08878946582400356</v>
      </c>
      <c r="W27" s="7" t="n">
        <v>-0.2662107990675523</v>
      </c>
      <c r="X27" s="7" t="n">
        <v>-0.06449570967683589</v>
      </c>
      <c r="Y27" s="7" t="n">
        <v>-0.08810438950767817</v>
      </c>
      <c r="Z27" s="7" t="n">
        <v>0.3113291012888658</v>
      </c>
      <c r="AA27" s="7" t="n">
        <v>0.3088790317501745</v>
      </c>
      <c r="AB27" s="7" t="n">
        <v>1</v>
      </c>
      <c r="AC27" s="7" t="n">
        <v>0.2941489216227626</v>
      </c>
      <c r="AD27" s="7" t="n">
        <v>0.5940564426244905</v>
      </c>
      <c r="AE27" s="7" t="n">
        <v>0.06590503755445073</v>
      </c>
      <c r="AF27" s="7" t="n">
        <v>0.1450989784143071</v>
      </c>
      <c r="AG27" s="7" t="n">
        <v>0.242929666840017</v>
      </c>
      <c r="AH27" s="7" t="n">
        <v>0.6673252813786906</v>
      </c>
      <c r="AI27" s="7" t="n">
        <v>0.1807166666244562</v>
      </c>
      <c r="AJ27" s="7" t="n">
        <v>0.5318761602628632</v>
      </c>
      <c r="AK27" s="7" t="n">
        <v>0.09896346451091696</v>
      </c>
      <c r="AL27" s="7" t="n">
        <v>0.946156522927088</v>
      </c>
      <c r="AM27" s="7" t="n">
        <v>0.6526564151547911</v>
      </c>
      <c r="AN27" s="7" t="n">
        <v>-0.0669408379023919</v>
      </c>
      <c r="AO27" s="7" t="n">
        <v>0.5393502178100502</v>
      </c>
      <c r="AP27" s="7" t="n">
        <v>0.602999853664021</v>
      </c>
      <c r="AQ27" s="7" t="n">
        <v>0.2755764262347756</v>
      </c>
      <c r="AR27" s="7" t="n">
        <v>0.636531631062807</v>
      </c>
      <c r="AS27" s="7" t="n">
        <v>-0.08549821707791701</v>
      </c>
      <c r="AT27" s="7" t="n">
        <v>0.3525299559268847</v>
      </c>
      <c r="AU27" s="7" t="n">
        <v>0.1184490005132063</v>
      </c>
      <c r="AV27" s="7" t="n">
        <v>0.04357425768096546</v>
      </c>
      <c r="AW27" s="7" t="n">
        <v>0.007020375221247652</v>
      </c>
      <c r="AX27" s="7" t="n">
        <v>0.1051848793603371</v>
      </c>
      <c r="AY27" s="7" t="n">
        <v>0.0148596284163662</v>
      </c>
      <c r="AZ27" s="7" t="n">
        <v>-0.05664339273430785</v>
      </c>
      <c r="BA27" s="7" t="n">
        <v>0.0364281783888383</v>
      </c>
      <c r="BB27" s="7" t="n">
        <v>0.7004062651986487</v>
      </c>
      <c r="BC27" s="7" t="n">
        <v>0.1170394837495957</v>
      </c>
      <c r="BD27" s="7" t="n">
        <v>0.5191105267619316</v>
      </c>
      <c r="BE27" s="7" t="n">
        <v>-0.1445462614721558</v>
      </c>
      <c r="BF27" s="7" t="n">
        <v>0.2905940456453757</v>
      </c>
      <c r="BG27" s="7" t="n">
        <v>0.4582780000991346</v>
      </c>
      <c r="BH27" s="7" t="n">
        <v>0.2982221669270022</v>
      </c>
      <c r="BI27" s="7" t="n">
        <v>0.0634277864173018</v>
      </c>
      <c r="BJ27" s="7" t="n">
        <v>0.4789040434627536</v>
      </c>
      <c r="BK27" s="7" t="n">
        <v>-0.009075733903977843</v>
      </c>
      <c r="BL27" s="7" t="n">
        <v>0.0349166183728888</v>
      </c>
      <c r="BM27" s="7" t="n">
        <v>0.2234541976898289</v>
      </c>
      <c r="BN27" s="7" t="n">
        <v>0.09853328862464884</v>
      </c>
      <c r="BO27" s="7" t="n">
        <v>0.5393499746467773</v>
      </c>
      <c r="BP27" s="7" t="n">
        <v>0.5305349454055747</v>
      </c>
      <c r="BQ27" s="7" t="n">
        <v>0.05704265563830725</v>
      </c>
      <c r="BR27" s="7" t="n">
        <v>0.3607107595969806</v>
      </c>
      <c r="BS27" s="7" t="n">
        <v>0.008907794078463026</v>
      </c>
      <c r="BT27" s="7" t="n">
        <v>0.4642941679557831</v>
      </c>
      <c r="BU27" s="7" t="n">
        <v>0.2121022683162659</v>
      </c>
      <c r="BV27" s="7" t="n">
        <v>0.5188079031309888</v>
      </c>
      <c r="BW27" s="7" t="n">
        <v>0.952215487105863</v>
      </c>
      <c r="BX27" s="7" t="n">
        <v>0.5377286211464808</v>
      </c>
      <c r="BY27" s="7" t="n">
        <v>0.4183338295870871</v>
      </c>
      <c r="BZ27" s="7" t="n">
        <v>0.1520110524540251</v>
      </c>
      <c r="CA27" s="7" t="n">
        <v>0.2743551529765697</v>
      </c>
      <c r="CB27" s="7" t="n">
        <v>0.2616288844293797</v>
      </c>
      <c r="CC27" s="7" t="n">
        <v>0.4029439975959187</v>
      </c>
      <c r="CD27" s="7" t="n">
        <v>-0.002079701162063298</v>
      </c>
      <c r="CE27" s="7" t="n">
        <v>0.2074792228347715</v>
      </c>
      <c r="CF27" s="7" t="n">
        <v>0.4011140072769595</v>
      </c>
      <c r="CG27" s="7" t="n">
        <v>0.4517131114614333</v>
      </c>
      <c r="CH27" s="7" t="n">
        <v>0.1894055198266077</v>
      </c>
      <c r="CI27" s="7" t="n">
        <v>0.6787901067777726</v>
      </c>
      <c r="CJ27" s="7" t="n">
        <v>0.7477765080425742</v>
      </c>
      <c r="CK27" s="7" t="n">
        <v>0.1518022897750205</v>
      </c>
      <c r="CL27" s="7" t="n">
        <v>-0.0967624007078844</v>
      </c>
      <c r="CM27" s="7" t="n">
        <v>0.9815417584084346</v>
      </c>
      <c r="CN27" s="7" t="n">
        <v>0.209308470834976</v>
      </c>
      <c r="CO27" s="7" t="n">
        <v>0.5324165212534152</v>
      </c>
      <c r="CP27" s="7" t="n">
        <v>0.3027260555421207</v>
      </c>
      <c r="CQ27" s="7" t="n">
        <v>-0.05326410689350877</v>
      </c>
      <c r="CR27" s="7" t="n">
        <v>-0.08407732826450381</v>
      </c>
      <c r="CS27" s="7" t="n">
        <v>0.5732845815131402</v>
      </c>
      <c r="CT27" s="7" t="n">
        <v>0.5853531122921277</v>
      </c>
      <c r="CU27" s="7" t="n">
        <v>0.5550298658295783</v>
      </c>
      <c r="CV27" s="7" t="n">
        <v>0.3254132470752886</v>
      </c>
      <c r="CW27" s="7" t="n">
        <v>-0.1609673257149581</v>
      </c>
      <c r="CX27" s="7" t="n">
        <v>-0.1059694012571393</v>
      </c>
      <c r="CY27" s="7" t="n">
        <v>0.09559331687606004</v>
      </c>
      <c r="CZ27" s="7" t="n">
        <v>0.3632337297046738</v>
      </c>
      <c r="DA27" s="7" t="n">
        <v>0.1274376225554196</v>
      </c>
      <c r="DB27" s="7" t="n">
        <v>0.1765068260936161</v>
      </c>
      <c r="DC27" s="7" t="n">
        <v>0.7008488533263282</v>
      </c>
      <c r="DD27" s="7" t="n">
        <v>0.2263082135876913</v>
      </c>
      <c r="DE27" s="7" t="n">
        <v>0.2168080204562598</v>
      </c>
      <c r="DF27" s="7" t="n">
        <v>0.4302481923539683</v>
      </c>
      <c r="DG27" s="7" t="n">
        <v>0.5604477238983546</v>
      </c>
      <c r="DH27" s="7" t="n">
        <v>0.5346531430098279</v>
      </c>
      <c r="DI27" s="7" t="n">
        <v>0.08366952266220427</v>
      </c>
      <c r="DJ27" s="7" t="n">
        <v>-0.04532949043010531</v>
      </c>
      <c r="DK27" s="7" t="n">
        <v>-0.1363183194380762</v>
      </c>
      <c r="DL27" s="7" t="n">
        <v>-0.06373722463812982</v>
      </c>
      <c r="DM27" s="7" t="n">
        <v>0.899379404481452</v>
      </c>
      <c r="DN27" s="7" t="n">
        <v>0.1339383296369811</v>
      </c>
      <c r="DO27" s="7" t="n">
        <v>0.5259735703189069</v>
      </c>
      <c r="DP27" s="7" t="n">
        <v>-0.1503453110612495</v>
      </c>
      <c r="DQ27" s="7" t="n">
        <v>-0.1021398445853744</v>
      </c>
      <c r="DR27" s="7" t="n">
        <v>-0.01174715690849126</v>
      </c>
      <c r="DS27" s="7" t="n">
        <v>0.3716162269765986</v>
      </c>
      <c r="DT27" s="7" t="n">
        <v>0.1189999302419557</v>
      </c>
      <c r="DU27" s="7" t="n">
        <v>0.07388489412663403</v>
      </c>
      <c r="DV27" s="7" t="n">
        <v>-0.1377907378977164</v>
      </c>
      <c r="DW27" s="7" t="n">
        <v>-0.03731295134850442</v>
      </c>
      <c r="DX27" s="7" t="n">
        <v>0.2830822896033887</v>
      </c>
      <c r="DY27" s="7" t="n">
        <v>-0.1298373658153856</v>
      </c>
      <c r="DZ27" s="7" t="n">
        <v>0.5223945914340848</v>
      </c>
      <c r="EA27" s="7" t="n">
        <v>0.4636806240602644</v>
      </c>
      <c r="EB27" s="7" t="n">
        <v>-0.113458433382842</v>
      </c>
      <c r="EC27" s="7" t="n">
        <v>0.2827454530071869</v>
      </c>
      <c r="ED27" s="7" t="n">
        <v>0.07563760019033705</v>
      </c>
      <c r="EE27" s="7" t="n">
        <v>0.6540119008074688</v>
      </c>
      <c r="EF27" s="7" t="n">
        <v>-0.1319702171967191</v>
      </c>
      <c r="EG27" s="7" t="n">
        <v>0.02293911626609983</v>
      </c>
      <c r="EH27" s="7" t="n">
        <v>-0.05960674747706306</v>
      </c>
      <c r="EI27" s="7" t="n">
        <v>-0.05303694028040417</v>
      </c>
      <c r="EJ27" s="7" t="n">
        <v>0.1485339944634887</v>
      </c>
      <c r="EK27" s="7" t="n">
        <v>-0.05703149303014948</v>
      </c>
      <c r="EL27" s="7" t="n">
        <v>0.2076517106403617</v>
      </c>
      <c r="EM27" s="7" t="n">
        <v>0.3607518401662297</v>
      </c>
      <c r="EN27" s="7" t="n">
        <v>0.08911771744433299</v>
      </c>
      <c r="EO27" s="7" t="n">
        <v>-0.06882120925456285</v>
      </c>
      <c r="EP27" s="7" t="n">
        <v>-0.1712070498150292</v>
      </c>
      <c r="EQ27" s="7" t="n">
        <v>0.2939650448557399</v>
      </c>
      <c r="ER27" s="7" t="n">
        <v>0.2973698722593008</v>
      </c>
      <c r="ES27" s="7" t="n">
        <v>0.1336340928330751</v>
      </c>
      <c r="ET27" s="7" t="n">
        <v>0.01990347435322447</v>
      </c>
      <c r="EU27" s="7" t="n">
        <v>-0.02750276838235651</v>
      </c>
      <c r="EV27" s="7" t="n">
        <v>-0.05966431621458488</v>
      </c>
      <c r="EW27" s="7" t="n">
        <v>-0.08174553672723488</v>
      </c>
      <c r="EX27" s="7" t="n">
        <v>0.6710179220975437</v>
      </c>
      <c r="EY27" s="7" t="n">
        <v>0.5900200296701271</v>
      </c>
      <c r="EZ27" s="7" t="n">
        <v>0.5968075986935056</v>
      </c>
      <c r="FA27" s="7" t="n">
        <v>0.55652580470548</v>
      </c>
      <c r="FB27" s="7" t="n">
        <v>-0.08101232421766388</v>
      </c>
      <c r="FC27" s="7" t="n">
        <v>-0.04822922432438059</v>
      </c>
      <c r="FD27" s="7" t="n">
        <v>-0.06061213396184278</v>
      </c>
      <c r="FE27" s="7" t="n">
        <v>-0.03877735811083494</v>
      </c>
      <c r="FF27" s="7" t="n">
        <v>-0.08193522979341041</v>
      </c>
      <c r="FG27" s="7" t="n">
        <v>-0.1226053851952294</v>
      </c>
      <c r="FH27" s="7" t="n">
        <v>-0.2662992561514088</v>
      </c>
      <c r="FI27" s="7" t="n">
        <v>0.08360631907907461</v>
      </c>
      <c r="FJ27" s="7" t="n">
        <v>-0.1264400063133038</v>
      </c>
      <c r="FK27" s="7" t="n">
        <v>0.227899834231742</v>
      </c>
      <c r="FL27" s="7" t="n">
        <v>0.07054682006982145</v>
      </c>
      <c r="FM27" s="7" t="n">
        <v>0.5474851191801356</v>
      </c>
      <c r="FN27" s="7" t="n">
        <v>-0.07150638923990695</v>
      </c>
      <c r="FO27" s="7" t="n">
        <v>-0.01164257926629119</v>
      </c>
      <c r="FP27" s="7" t="n">
        <v>0.1214070631561834</v>
      </c>
      <c r="FQ27" s="7" t="n">
        <v>0.6777366980476801</v>
      </c>
      <c r="FR27" s="7" t="n">
        <v>0.5556624715819707</v>
      </c>
      <c r="FS27" s="7" t="n">
        <v>0.3232403710751358</v>
      </c>
      <c r="FT27" s="7" t="n">
        <v>0.2503303944063228</v>
      </c>
      <c r="FU27" s="7" t="n">
        <v>-0.06827347109574367</v>
      </c>
      <c r="FV27" s="7" t="n">
        <v>0.1837865941746218</v>
      </c>
      <c r="FW27" s="7" t="n">
        <v>0.5113112935687408</v>
      </c>
      <c r="FX27" s="7" t="n">
        <v>0.5595643191008657</v>
      </c>
      <c r="FY27" s="7" t="n">
        <v>0.5492866132917981</v>
      </c>
      <c r="FZ27" s="7" t="n">
        <v>-0.07579979149067971</v>
      </c>
      <c r="GA27" s="7" t="n">
        <v>0.1804699710572339</v>
      </c>
      <c r="GB27" s="7" t="n">
        <v>0.3115955847258128</v>
      </c>
      <c r="GC27" s="7" t="n">
        <v>0.2088374247397482</v>
      </c>
      <c r="GD27" s="7" t="n">
        <v>0.5285566434281797</v>
      </c>
      <c r="GE27" s="7" t="n">
        <v>-0.05818135881111176</v>
      </c>
      <c r="GF27" s="7" t="n">
        <v>0.6352828136499948</v>
      </c>
      <c r="GG27" s="7" t="n">
        <v>-0.08658313262723359</v>
      </c>
      <c r="GH27" s="7" t="n">
        <v>0.3969221997759923</v>
      </c>
      <c r="GI27" s="7" t="n">
        <v>-0.2076068049692218</v>
      </c>
      <c r="GJ27" s="7" t="n">
        <v>0.09963691781340375</v>
      </c>
      <c r="GK27" s="7" t="n">
        <v>-0.03398333380558714</v>
      </c>
      <c r="GL27" s="7" t="n">
        <v>0.5186460612421405</v>
      </c>
      <c r="GM27" s="7" t="n">
        <v>0.6991116529743613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0.8092087917228674</v>
      </c>
      <c r="D28" s="7" t="n">
        <v>0.821827101147991</v>
      </c>
      <c r="E28" s="7" t="n">
        <v>0.0854239154036395</v>
      </c>
      <c r="F28" s="7" t="n">
        <v>0.7855729412854385</v>
      </c>
      <c r="G28" s="7" t="n">
        <v>0.3049525782985712</v>
      </c>
      <c r="H28" s="7" t="n">
        <v>0.3409705119799348</v>
      </c>
      <c r="I28" s="7" t="n">
        <v>0.9064992143606589</v>
      </c>
      <c r="J28" s="7" t="n">
        <v>0.9362364080008307</v>
      </c>
      <c r="K28" s="7" t="n">
        <v>0.4120443201932161</v>
      </c>
      <c r="L28" s="7" t="n">
        <v>0.07115048396328062</v>
      </c>
      <c r="M28" s="7" t="n">
        <v>0.8366085365268627</v>
      </c>
      <c r="N28" s="7" t="n">
        <v>0.8434903012422434</v>
      </c>
      <c r="O28" s="7" t="n">
        <v>0.5721601214745147</v>
      </c>
      <c r="P28" s="7" t="n">
        <v>0.5144544642738337</v>
      </c>
      <c r="Q28" s="7" t="n">
        <v>0.2331644152975164</v>
      </c>
      <c r="R28" s="7" t="n">
        <v>0.480558648223552</v>
      </c>
      <c r="S28" s="7" t="n">
        <v>0.5315812966948721</v>
      </c>
      <c r="T28" s="7" t="n">
        <v>0.5673373976650493</v>
      </c>
      <c r="U28" s="7" t="n">
        <v>0.5824314968622263</v>
      </c>
      <c r="V28" s="7" t="n">
        <v>0.6633052558069144</v>
      </c>
      <c r="W28" s="7" t="n">
        <v>0.5000532544361638</v>
      </c>
      <c r="X28" s="7" t="n">
        <v>0.5367378185383095</v>
      </c>
      <c r="Y28" s="7" t="n">
        <v>0.5866652342770833</v>
      </c>
      <c r="Z28" s="7" t="n">
        <v>0.9983034081046487</v>
      </c>
      <c r="AA28" s="7" t="n">
        <v>0.7446273058191726</v>
      </c>
      <c r="AB28" s="7" t="n">
        <v>0.2941489216227626</v>
      </c>
      <c r="AC28" s="7" t="n">
        <v>1</v>
      </c>
      <c r="AD28" s="7" t="n">
        <v>0.2495013214249025</v>
      </c>
      <c r="AE28" s="7" t="n">
        <v>0.7373959691099506</v>
      </c>
      <c r="AF28" s="7" t="n">
        <v>0.7910825122623512</v>
      </c>
      <c r="AG28" s="7" t="n">
        <v>0.8373181585892656</v>
      </c>
      <c r="AH28" s="7" t="n">
        <v>0.2816300744218826</v>
      </c>
      <c r="AI28" s="7" t="n">
        <v>0.8082258799572949</v>
      </c>
      <c r="AJ28" s="7" t="n">
        <v>0.2905672837110038</v>
      </c>
      <c r="AK28" s="7" t="n">
        <v>-0.1416279646009764</v>
      </c>
      <c r="AL28" s="7" t="n">
        <v>0.356386118778231</v>
      </c>
      <c r="AM28" s="7" t="n">
        <v>0.3085721051763476</v>
      </c>
      <c r="AN28" s="7" t="n">
        <v>0.6031003016259747</v>
      </c>
      <c r="AO28" s="7" t="n">
        <v>0.482101064547406</v>
      </c>
      <c r="AP28" s="7" t="n">
        <v>0.6257337010523988</v>
      </c>
      <c r="AQ28" s="7" t="n">
        <v>0.6796731080972914</v>
      </c>
      <c r="AR28" s="7" t="n">
        <v>0.3071108932022241</v>
      </c>
      <c r="AS28" s="7" t="n">
        <v>0.6045086038141974</v>
      </c>
      <c r="AT28" s="7" t="n">
        <v>0.2710071164197204</v>
      </c>
      <c r="AU28" s="7" t="n">
        <v>0.8034659852458383</v>
      </c>
      <c r="AV28" s="7" t="n">
        <v>0.7330746040482771</v>
      </c>
      <c r="AW28" s="7" t="n">
        <v>0.7093225161239273</v>
      </c>
      <c r="AX28" s="7" t="n">
        <v>0.684934397280932</v>
      </c>
      <c r="AY28" s="7" t="n">
        <v>0.7081664959871588</v>
      </c>
      <c r="AZ28" s="7" t="n">
        <v>0.672742848015436</v>
      </c>
      <c r="BA28" s="7" t="n">
        <v>0.7013030975629245</v>
      </c>
      <c r="BB28" s="7" t="n">
        <v>0.7278825312781988</v>
      </c>
      <c r="BC28" s="7" t="n">
        <v>0.7672314704237115</v>
      </c>
      <c r="BD28" s="7" t="n">
        <v>0.6534896623685184</v>
      </c>
      <c r="BE28" s="7" t="n">
        <v>0.5548713175523843</v>
      </c>
      <c r="BF28" s="7" t="n">
        <v>0.9983679695433362</v>
      </c>
      <c r="BG28" s="7" t="n">
        <v>0.5007530917893972</v>
      </c>
      <c r="BH28" s="7" t="n">
        <v>0.3270706580624587</v>
      </c>
      <c r="BI28" s="7" t="n">
        <v>0.1726117858553988</v>
      </c>
      <c r="BJ28" s="7" t="n">
        <v>0.2210484204856941</v>
      </c>
      <c r="BK28" s="7" t="n">
        <v>0.7057138243651229</v>
      </c>
      <c r="BL28" s="7" t="n">
        <v>0.7191155049206963</v>
      </c>
      <c r="BM28" s="7" t="n">
        <v>0.7549945524113992</v>
      </c>
      <c r="BN28" s="7" t="n">
        <v>0.7465285022015516</v>
      </c>
      <c r="BO28" s="7" t="n">
        <v>0.4821009941746071</v>
      </c>
      <c r="BP28" s="7" t="n">
        <v>0.5433989017663036</v>
      </c>
      <c r="BQ28" s="7" t="n">
        <v>0.6522681772949884</v>
      </c>
      <c r="BR28" s="7" t="n">
        <v>0.5673275612481681</v>
      </c>
      <c r="BS28" s="7" t="n">
        <v>0.6665850378039394</v>
      </c>
      <c r="BT28" s="7" t="n">
        <v>0.5089611143407999</v>
      </c>
      <c r="BU28" s="7" t="n">
        <v>0.7531657006638819</v>
      </c>
      <c r="BV28" s="7" t="n">
        <v>-0.09560864470308592</v>
      </c>
      <c r="BW28" s="7" t="n">
        <v>0.1697089008581091</v>
      </c>
      <c r="BX28" s="7" t="n">
        <v>0.3951686516486969</v>
      </c>
      <c r="BY28" s="7" t="n">
        <v>0.640613719905</v>
      </c>
      <c r="BZ28" s="7" t="n">
        <v>-0.1248807444599482</v>
      </c>
      <c r="CA28" s="7" t="n">
        <v>0.8420640718482658</v>
      </c>
      <c r="CB28" s="7" t="n">
        <v>0.8170001454232488</v>
      </c>
      <c r="CC28" s="7" t="n">
        <v>0.8337295954594792</v>
      </c>
      <c r="CD28" s="7" t="n">
        <v>0.8157954230558623</v>
      </c>
      <c r="CE28" s="7" t="n">
        <v>0.6391821583822699</v>
      </c>
      <c r="CF28" s="7" t="n">
        <v>0.7957957947486098</v>
      </c>
      <c r="CG28" s="7" t="n">
        <v>0.6386458277697507</v>
      </c>
      <c r="CH28" s="7" t="n">
        <v>0.9076232257709042</v>
      </c>
      <c r="CI28" s="7" t="n">
        <v>0.4471534666048946</v>
      </c>
      <c r="CJ28" s="7" t="n">
        <v>0.1565699028611776</v>
      </c>
      <c r="CK28" s="7" t="n">
        <v>0.6992338773442591</v>
      </c>
      <c r="CL28" s="7" t="n">
        <v>0.5920079696787741</v>
      </c>
      <c r="CM28" s="7" t="n">
        <v>0.333765649137124</v>
      </c>
      <c r="CN28" s="7" t="n">
        <v>0.5886737958529751</v>
      </c>
      <c r="CO28" s="7" t="n">
        <v>0.3434118454557056</v>
      </c>
      <c r="CP28" s="7" t="n">
        <v>0.9976598646612114</v>
      </c>
      <c r="CQ28" s="7" t="n">
        <v>0.6350493961228396</v>
      </c>
      <c r="CR28" s="7" t="n">
        <v>0.5802755481032663</v>
      </c>
      <c r="CS28" s="7" t="n">
        <v>0.2787756455953622</v>
      </c>
      <c r="CT28" s="7" t="n">
        <v>-0.0438471456412745</v>
      </c>
      <c r="CU28" s="7" t="n">
        <v>0.3123570128404977</v>
      </c>
      <c r="CV28" s="7" t="n">
        <v>0.417153174131666</v>
      </c>
      <c r="CW28" s="7" t="n">
        <v>0.551746194196135</v>
      </c>
      <c r="CX28" s="7" t="n">
        <v>0.5809617993398014</v>
      </c>
      <c r="CY28" s="7" t="n">
        <v>0.6799814659569179</v>
      </c>
      <c r="CZ28" s="7" t="n">
        <v>0.522904622217003</v>
      </c>
      <c r="DA28" s="7" t="n">
        <v>0.6432216629638161</v>
      </c>
      <c r="DB28" s="7" t="n">
        <v>0.8068768499110031</v>
      </c>
      <c r="DC28" s="7" t="n">
        <v>0.135951096431279</v>
      </c>
      <c r="DD28" s="7" t="n">
        <v>0.6230211252059488</v>
      </c>
      <c r="DE28" s="7" t="n">
        <v>0.755114890993651</v>
      </c>
      <c r="DF28" s="7" t="n">
        <v>0.5813480770066392</v>
      </c>
      <c r="DG28" s="7" t="n">
        <v>0.02597055452034537</v>
      </c>
      <c r="DH28" s="7" t="n">
        <v>0.7311195108244617</v>
      </c>
      <c r="DI28" s="7" t="n">
        <v>0.6040329396731904</v>
      </c>
      <c r="DJ28" s="7" t="n">
        <v>0.6299055747446846</v>
      </c>
      <c r="DK28" s="7" t="n">
        <v>0.5984272239639363</v>
      </c>
      <c r="DL28" s="7" t="n">
        <v>0.6412610466737112</v>
      </c>
      <c r="DM28" s="7" t="n">
        <v>0.2159836329081982</v>
      </c>
      <c r="DN28" s="7" t="n">
        <v>0.6286336146285532</v>
      </c>
      <c r="DO28" s="7" t="n">
        <v>0.2193750233680531</v>
      </c>
      <c r="DP28" s="7" t="n">
        <v>0.5584259676497022</v>
      </c>
      <c r="DQ28" s="7" t="n">
        <v>0.5219544346525797</v>
      </c>
      <c r="DR28" s="7" t="n">
        <v>0.5700929114109574</v>
      </c>
      <c r="DS28" s="7" t="n">
        <v>0.9022335586098673</v>
      </c>
      <c r="DT28" s="7" t="n">
        <v>0.678326822431784</v>
      </c>
      <c r="DU28" s="7" t="n">
        <v>0.2286295875098006</v>
      </c>
      <c r="DV28" s="7" t="n">
        <v>0.5909365558670541</v>
      </c>
      <c r="DW28" s="7" t="n">
        <v>0.6502854857276813</v>
      </c>
      <c r="DX28" s="7" t="n">
        <v>0.7369093229207642</v>
      </c>
      <c r="DY28" s="7" t="n">
        <v>0.6212212396590582</v>
      </c>
      <c r="DZ28" s="7" t="n">
        <v>0.2141014109221855</v>
      </c>
      <c r="EA28" s="7" t="n">
        <v>0.4995879248122541</v>
      </c>
      <c r="EB28" s="7" t="n">
        <v>0.5833043233762946</v>
      </c>
      <c r="EC28" s="7" t="n">
        <v>0.69350194477313</v>
      </c>
      <c r="ED28" s="7" t="n">
        <v>0.6884395519673482</v>
      </c>
      <c r="EE28" s="7" t="n">
        <v>0.2807697443765123</v>
      </c>
      <c r="EF28" s="7" t="n">
        <v>0.5831505551465896</v>
      </c>
      <c r="EG28" s="7" t="n">
        <v>0.638766977605179</v>
      </c>
      <c r="EH28" s="7" t="n">
        <v>0.5097660887057647</v>
      </c>
      <c r="EI28" s="7" t="n">
        <v>0.646358313660078</v>
      </c>
      <c r="EJ28" s="7" t="n">
        <v>0.6607196900124209</v>
      </c>
      <c r="EK28" s="7" t="n">
        <v>0.3470372978686287</v>
      </c>
      <c r="EL28" s="7" t="n">
        <v>0.5144283291259858</v>
      </c>
      <c r="EM28" s="7" t="n">
        <v>0.5366049878902811</v>
      </c>
      <c r="EN28" s="7" t="n">
        <v>0.6030366753021884</v>
      </c>
      <c r="EO28" s="7" t="n">
        <v>0.3829257646879931</v>
      </c>
      <c r="EP28" s="7" t="n">
        <v>0.6034528777145085</v>
      </c>
      <c r="EQ28" s="7" t="n">
        <v>0.9979147460620423</v>
      </c>
      <c r="ER28" s="7" t="n">
        <v>0.2606318393792236</v>
      </c>
      <c r="ES28" s="7" t="n">
        <v>0.5775806329699649</v>
      </c>
      <c r="ET28" s="7" t="n">
        <v>0.6411104063212175</v>
      </c>
      <c r="EU28" s="7" t="n">
        <v>0.646958411498917</v>
      </c>
      <c r="EV28" s="7" t="n">
        <v>0.5027469869151127</v>
      </c>
      <c r="EW28" s="7" t="n">
        <v>0.5279726779462313</v>
      </c>
      <c r="EX28" s="7" t="n">
        <v>0.3200847259672479</v>
      </c>
      <c r="EY28" s="7" t="n">
        <v>0.7847279351075989</v>
      </c>
      <c r="EZ28" s="7" t="n">
        <v>0.6755012919861234</v>
      </c>
      <c r="FA28" s="7" t="n">
        <v>0.5210563190604601</v>
      </c>
      <c r="FB28" s="7" t="n">
        <v>0.3204201290502983</v>
      </c>
      <c r="FC28" s="7" t="n">
        <v>0.515212151910432</v>
      </c>
      <c r="FD28" s="7" t="n">
        <v>0.538946421165566</v>
      </c>
      <c r="FE28" s="7" t="n">
        <v>0.6637242864697805</v>
      </c>
      <c r="FF28" s="7" t="n">
        <v>0.4997472468719176</v>
      </c>
      <c r="FG28" s="7" t="n">
        <v>0.4636325282847309</v>
      </c>
      <c r="FH28" s="7" t="n">
        <v>0.2701283948712835</v>
      </c>
      <c r="FI28" s="7" t="n">
        <v>0.6369468419893631</v>
      </c>
      <c r="FJ28" s="7" t="n">
        <v>0.6008517192559955</v>
      </c>
      <c r="FK28" s="7" t="n">
        <v>0.7560795725489391</v>
      </c>
      <c r="FL28" s="7" t="n">
        <v>0.5632990295452367</v>
      </c>
      <c r="FM28" s="7" t="n">
        <v>0.7465645712385967</v>
      </c>
      <c r="FN28" s="7" t="n">
        <v>0.4999567564068471</v>
      </c>
      <c r="FO28" s="7" t="n">
        <v>0.5934859574402656</v>
      </c>
      <c r="FP28" s="7" t="n">
        <v>0.5621442896130636</v>
      </c>
      <c r="FQ28" s="7" t="n">
        <v>0.3270377889148316</v>
      </c>
      <c r="FR28" s="7" t="n">
        <v>0.6577725304841125</v>
      </c>
      <c r="FS28" s="7" t="n">
        <v>0.6405446860739701</v>
      </c>
      <c r="FT28" s="7" t="n">
        <v>0.9891469509073118</v>
      </c>
      <c r="FU28" s="7" t="n">
        <v>0.5039544347501884</v>
      </c>
      <c r="FV28" s="7" t="n">
        <v>0.6001337406625696</v>
      </c>
      <c r="FW28" s="7" t="n">
        <v>-0.09979597237190892</v>
      </c>
      <c r="FX28" s="7" t="n">
        <v>0.5521437704656832</v>
      </c>
      <c r="FY28" s="7" t="n">
        <v>0.5169429313784191</v>
      </c>
      <c r="FZ28" s="7" t="n">
        <v>0.4935685135170566</v>
      </c>
      <c r="GA28" s="7" t="n">
        <v>0.3365568985048013</v>
      </c>
      <c r="GB28" s="7" t="n">
        <v>0.2694012579687423</v>
      </c>
      <c r="GC28" s="7" t="n">
        <v>0.6314633925303268</v>
      </c>
      <c r="GD28" s="7" t="n">
        <v>0.4868604103561131</v>
      </c>
      <c r="GE28" s="7" t="n">
        <v>0.5929661986062887</v>
      </c>
      <c r="GF28" s="7" t="n">
        <v>0.04222407794179565</v>
      </c>
      <c r="GG28" s="7" t="n">
        <v>0.6172004924912329</v>
      </c>
      <c r="GH28" s="7" t="n">
        <v>0.5491190963425828</v>
      </c>
      <c r="GI28" s="7" t="n">
        <v>0.3825671270500836</v>
      </c>
      <c r="GJ28" s="7" t="n">
        <v>0.5596943973730331</v>
      </c>
      <c r="GK28" s="7" t="n">
        <v>0.5588986848745754</v>
      </c>
      <c r="GL28" s="7" t="n">
        <v>0.2350070315388691</v>
      </c>
      <c r="GM28" s="7" t="n">
        <v>0.06003873999564852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0.343918473607196</v>
      </c>
      <c r="D29" s="7" t="n">
        <v>0.3263818565839094</v>
      </c>
      <c r="E29" s="7" t="n">
        <v>0.7951964880939771</v>
      </c>
      <c r="F29" s="7" t="n">
        <v>0.3670569967519201</v>
      </c>
      <c r="G29" s="7" t="n">
        <v>0.677562220416232</v>
      </c>
      <c r="H29" s="7" t="n">
        <v>0.6558362327335819</v>
      </c>
      <c r="I29" s="7" t="n">
        <v>0.336237260035345</v>
      </c>
      <c r="J29" s="7" t="n">
        <v>0.3595545984520793</v>
      </c>
      <c r="K29" s="7" t="n">
        <v>0.4543203430801562</v>
      </c>
      <c r="L29" s="7" t="n">
        <v>0.7318668995826484</v>
      </c>
      <c r="M29" s="7" t="n">
        <v>0.203936019214299</v>
      </c>
      <c r="N29" s="7" t="n">
        <v>0.1412982986628187</v>
      </c>
      <c r="O29" s="7" t="n">
        <v>-0.2003579134380603</v>
      </c>
      <c r="P29" s="7" t="n">
        <v>-0.1919789396001645</v>
      </c>
      <c r="Q29" s="7" t="n">
        <v>0.1238395605181227</v>
      </c>
      <c r="R29" s="7" t="n">
        <v>-0.2220490070783567</v>
      </c>
      <c r="S29" s="7" t="n">
        <v>-0.1670379782869175</v>
      </c>
      <c r="T29" s="7" t="n">
        <v>-0.1694669802739651</v>
      </c>
      <c r="U29" s="7" t="n">
        <v>-0.2223987544971004</v>
      </c>
      <c r="V29" s="7" t="n">
        <v>-0.006211505219203115</v>
      </c>
      <c r="W29" s="7" t="n">
        <v>-0.2578310404996008</v>
      </c>
      <c r="X29" s="7" t="n">
        <v>-0.2162000132548419</v>
      </c>
      <c r="Y29" s="7" t="n">
        <v>-0.2001977282713375</v>
      </c>
      <c r="Z29" s="7" t="n">
        <v>0.2717721873323142</v>
      </c>
      <c r="AA29" s="7" t="n">
        <v>0.4030469062546645</v>
      </c>
      <c r="AB29" s="7" t="n">
        <v>0.5940564426244905</v>
      </c>
      <c r="AC29" s="7" t="n">
        <v>0.2495013214249025</v>
      </c>
      <c r="AD29" s="7" t="n">
        <v>1</v>
      </c>
      <c r="AE29" s="7" t="n">
        <v>0.02749018465339682</v>
      </c>
      <c r="AF29" s="7" t="n">
        <v>0.07540569094110812</v>
      </c>
      <c r="AG29" s="7" t="n">
        <v>0.1626661889699987</v>
      </c>
      <c r="AH29" s="7" t="n">
        <v>0.3560816930038647</v>
      </c>
      <c r="AI29" s="7" t="n">
        <v>0.05280040986169567</v>
      </c>
      <c r="AJ29" s="7" t="n">
        <v>0.8675512324292383</v>
      </c>
      <c r="AK29" s="7" t="n">
        <v>0.4263087163840783</v>
      </c>
      <c r="AL29" s="7" t="n">
        <v>0.6665425182051736</v>
      </c>
      <c r="AM29" s="7" t="n">
        <v>0.3629029519604535</v>
      </c>
      <c r="AN29" s="7" t="n">
        <v>-0.1043891216857815</v>
      </c>
      <c r="AO29" s="7" t="n">
        <v>0.5493668111671516</v>
      </c>
      <c r="AP29" s="7" t="n">
        <v>0.6473349639698028</v>
      </c>
      <c r="AQ29" s="7" t="n">
        <v>0.2298182252632711</v>
      </c>
      <c r="AR29" s="7" t="n">
        <v>0.3490326175727779</v>
      </c>
      <c r="AS29" s="7" t="n">
        <v>-0.1808180474220982</v>
      </c>
      <c r="AT29" s="7" t="n">
        <v>0.5637977007415226</v>
      </c>
      <c r="AU29" s="7" t="n">
        <v>0.03040902988365925</v>
      </c>
      <c r="AV29" s="7" t="n">
        <v>-0.04762280828906873</v>
      </c>
      <c r="AW29" s="7" t="n">
        <v>-0.005531887493488305</v>
      </c>
      <c r="AX29" s="7" t="n">
        <v>0.02884098363250093</v>
      </c>
      <c r="AY29" s="7" t="n">
        <v>-0.06372375160587164</v>
      </c>
      <c r="AZ29" s="7" t="n">
        <v>-0.1369106276507429</v>
      </c>
      <c r="BA29" s="7" t="n">
        <v>0.03893918057867859</v>
      </c>
      <c r="BB29" s="7" t="n">
        <v>0.5216362797199651</v>
      </c>
      <c r="BC29" s="7" t="n">
        <v>0.0150665982661107</v>
      </c>
      <c r="BD29" s="7" t="n">
        <v>0.60953976312708</v>
      </c>
      <c r="BE29" s="7" t="n">
        <v>-0.1739695907169186</v>
      </c>
      <c r="BF29" s="7" t="n">
        <v>0.2499073889881592</v>
      </c>
      <c r="BG29" s="7" t="n">
        <v>0.4374574789246424</v>
      </c>
      <c r="BH29" s="7" t="n">
        <v>0.4729831190247643</v>
      </c>
      <c r="BI29" s="7" t="n">
        <v>0.427029360789063</v>
      </c>
      <c r="BJ29" s="7" t="n">
        <v>0.2265751399523848</v>
      </c>
      <c r="BK29" s="7" t="n">
        <v>-0.08483535085015613</v>
      </c>
      <c r="BL29" s="7" t="n">
        <v>-0.05080596621095135</v>
      </c>
      <c r="BM29" s="7" t="n">
        <v>0.1400291959833016</v>
      </c>
      <c r="BN29" s="7" t="n">
        <v>0.009858103474628253</v>
      </c>
      <c r="BO29" s="7" t="n">
        <v>0.549366848856801</v>
      </c>
      <c r="BP29" s="7" t="n">
        <v>0.4797153109141622</v>
      </c>
      <c r="BQ29" s="7" t="n">
        <v>0.05392385312538432</v>
      </c>
      <c r="BR29" s="7" t="n">
        <v>0.3712524533919411</v>
      </c>
      <c r="BS29" s="7" t="n">
        <v>0.00303174516076799</v>
      </c>
      <c r="BT29" s="7" t="n">
        <v>0.4376059108804629</v>
      </c>
      <c r="BU29" s="7" t="n">
        <v>0.1103861444992058</v>
      </c>
      <c r="BV29" s="7" t="n">
        <v>0.6398758399154592</v>
      </c>
      <c r="BW29" s="7" t="n">
        <v>0.5041086151487149</v>
      </c>
      <c r="BX29" s="7" t="n">
        <v>0.3208126752998263</v>
      </c>
      <c r="BY29" s="7" t="n">
        <v>0.4169482325846142</v>
      </c>
      <c r="BZ29" s="7" t="n">
        <v>0.4922515618402757</v>
      </c>
      <c r="CA29" s="7" t="n">
        <v>0.1917511034527837</v>
      </c>
      <c r="CB29" s="7" t="n">
        <v>0.1740522356231801</v>
      </c>
      <c r="CC29" s="7" t="n">
        <v>0.2669294355925882</v>
      </c>
      <c r="CD29" s="7" t="n">
        <v>-0.04484751203912687</v>
      </c>
      <c r="CE29" s="7" t="n">
        <v>0.2462183195810112</v>
      </c>
      <c r="CF29" s="7" t="n">
        <v>0.4430115542761561</v>
      </c>
      <c r="CG29" s="7" t="n">
        <v>0.4860562312958758</v>
      </c>
      <c r="CH29" s="7" t="n">
        <v>0.07217959931259026</v>
      </c>
      <c r="CI29" s="7" t="n">
        <v>0.5057883476254262</v>
      </c>
      <c r="CJ29" s="7" t="n">
        <v>0.6077712707504175</v>
      </c>
      <c r="CK29" s="7" t="n">
        <v>0.1125438808382094</v>
      </c>
      <c r="CL29" s="7" t="n">
        <v>-0.1947817353414479</v>
      </c>
      <c r="CM29" s="7" t="n">
        <v>0.625159967318841</v>
      </c>
      <c r="CN29" s="7" t="n">
        <v>0.1967418802056269</v>
      </c>
      <c r="CO29" s="7" t="n">
        <v>0.6047675454538853</v>
      </c>
      <c r="CP29" s="7" t="n">
        <v>0.2607214663805358</v>
      </c>
      <c r="CQ29" s="7" t="n">
        <v>-0.1278389250386882</v>
      </c>
      <c r="CR29" s="7" t="n">
        <v>-0.1212572927621407</v>
      </c>
      <c r="CS29" s="7" t="n">
        <v>0.2916995106397116</v>
      </c>
      <c r="CT29" s="7" t="n">
        <v>0.8590733595873622</v>
      </c>
      <c r="CU29" s="7" t="n">
        <v>0.2902250891834229</v>
      </c>
      <c r="CV29" s="7" t="n">
        <v>0.3414386286735089</v>
      </c>
      <c r="CW29" s="7" t="n">
        <v>-0.1677444177860334</v>
      </c>
      <c r="CX29" s="7" t="n">
        <v>-0.1823766887037688</v>
      </c>
      <c r="CY29" s="7" t="n">
        <v>0.07202483810939919</v>
      </c>
      <c r="CZ29" s="7" t="n">
        <v>0.4125777465096576</v>
      </c>
      <c r="DA29" s="7" t="n">
        <v>0.1069556686263921</v>
      </c>
      <c r="DB29" s="7" t="n">
        <v>0.1330395720749832</v>
      </c>
      <c r="DC29" s="7" t="n">
        <v>0.8876772013305924</v>
      </c>
      <c r="DD29" s="7" t="n">
        <v>0.3223198557044791</v>
      </c>
      <c r="DE29" s="7" t="n">
        <v>0.1138074621796347</v>
      </c>
      <c r="DF29" s="7" t="n">
        <v>0.4777243692623882</v>
      </c>
      <c r="DG29" s="7" t="n">
        <v>0.6456017224457047</v>
      </c>
      <c r="DH29" s="7" t="n">
        <v>0.6307267970836432</v>
      </c>
      <c r="DI29" s="7" t="n">
        <v>0.1214799053750586</v>
      </c>
      <c r="DJ29" s="7" t="n">
        <v>-0.1132679106197767</v>
      </c>
      <c r="DK29" s="7" t="n">
        <v>-0.2009993313633038</v>
      </c>
      <c r="DL29" s="7" t="n">
        <v>-0.1624480101092831</v>
      </c>
      <c r="DM29" s="7" t="n">
        <v>0.6102309062157254</v>
      </c>
      <c r="DN29" s="7" t="n">
        <v>0.05264810047373938</v>
      </c>
      <c r="DO29" s="7" t="n">
        <v>0.2124435376849189</v>
      </c>
      <c r="DP29" s="7" t="n">
        <v>-0.1846721888780052</v>
      </c>
      <c r="DQ29" s="7" t="n">
        <v>-0.1087531374725028</v>
      </c>
      <c r="DR29" s="7" t="n">
        <v>0.03272602079861699</v>
      </c>
      <c r="DS29" s="7" t="n">
        <v>0.3450831773531613</v>
      </c>
      <c r="DT29" s="7" t="n">
        <v>0.05671813070976405</v>
      </c>
      <c r="DU29" s="7" t="n">
        <v>0.4037533604258975</v>
      </c>
      <c r="DV29" s="7" t="n">
        <v>-0.1782287718411525</v>
      </c>
      <c r="DW29" s="7" t="n">
        <v>-0.1283996192017826</v>
      </c>
      <c r="DX29" s="7" t="n">
        <v>0.09660835155226997</v>
      </c>
      <c r="DY29" s="7" t="n">
        <v>-0.1740685585009021</v>
      </c>
      <c r="DZ29" s="7" t="n">
        <v>0.1945000360117042</v>
      </c>
      <c r="EA29" s="7" t="n">
        <v>0.4294380314924122</v>
      </c>
      <c r="EB29" s="7" t="n">
        <v>-0.19447787983001</v>
      </c>
      <c r="EC29" s="7" t="n">
        <v>0.2687150911105418</v>
      </c>
      <c r="ED29" s="7" t="n">
        <v>0.03306938196232079</v>
      </c>
      <c r="EE29" s="7" t="n">
        <v>0.4196650985637163</v>
      </c>
      <c r="EF29" s="7" t="n">
        <v>-0.2077616981030674</v>
      </c>
      <c r="EG29" s="7" t="n">
        <v>0.05775349903786234</v>
      </c>
      <c r="EH29" s="7" t="n">
        <v>-0.05277655911389346</v>
      </c>
      <c r="EI29" s="7" t="n">
        <v>-0.1553985244929784</v>
      </c>
      <c r="EJ29" s="7" t="n">
        <v>0.1033289880258627</v>
      </c>
      <c r="EK29" s="7" t="n">
        <v>-0.2047689935533355</v>
      </c>
      <c r="EL29" s="7" t="n">
        <v>0.2246351161889697</v>
      </c>
      <c r="EM29" s="7" t="n">
        <v>0.3832135852430342</v>
      </c>
      <c r="EN29" s="7" t="n">
        <v>0.08476321156822279</v>
      </c>
      <c r="EO29" s="7" t="n">
        <v>-0.2085975323660388</v>
      </c>
      <c r="EP29" s="7" t="n">
        <v>-0.2524535802339049</v>
      </c>
      <c r="EQ29" s="7" t="n">
        <v>0.2432496130368851</v>
      </c>
      <c r="ER29" s="7" t="n">
        <v>0.4692097147962858</v>
      </c>
      <c r="ES29" s="7" t="n">
        <v>0.117462335016151</v>
      </c>
      <c r="ET29" s="7" t="n">
        <v>0.07068815141308166</v>
      </c>
      <c r="EU29" s="7" t="n">
        <v>-0.1084801155399576</v>
      </c>
      <c r="EV29" s="7" t="n">
        <v>-0.1774628442380807</v>
      </c>
      <c r="EW29" s="7" t="n">
        <v>-0.2118101820864918</v>
      </c>
      <c r="EX29" s="7" t="n">
        <v>0.7774639479358394</v>
      </c>
      <c r="EY29" s="7" t="n">
        <v>0.6217222359002712</v>
      </c>
      <c r="EZ29" s="7" t="n">
        <v>0.6932128685132015</v>
      </c>
      <c r="FA29" s="7" t="n">
        <v>0.6855454046302375</v>
      </c>
      <c r="FB29" s="7" t="n">
        <v>-0.2251414475819191</v>
      </c>
      <c r="FC29" s="7" t="n">
        <v>-0.2102321145754114</v>
      </c>
      <c r="FD29" s="7" t="n">
        <v>-0.1390556468054895</v>
      </c>
      <c r="FE29" s="7" t="n">
        <v>-0.08977773549427791</v>
      </c>
      <c r="FF29" s="7" t="n">
        <v>-0.1975295436924768</v>
      </c>
      <c r="FG29" s="7" t="n">
        <v>-0.1104075445285592</v>
      </c>
      <c r="FH29" s="7" t="n">
        <v>-0.1902065578424205</v>
      </c>
      <c r="FI29" s="7" t="n">
        <v>0.03297820910358245</v>
      </c>
      <c r="FJ29" s="7" t="n">
        <v>-0.1810759380349562</v>
      </c>
      <c r="FK29" s="7" t="n">
        <v>0.1012765541363555</v>
      </c>
      <c r="FL29" s="7" t="n">
        <v>0.1531026965937128</v>
      </c>
      <c r="FM29" s="7" t="n">
        <v>0.6451262152061896</v>
      </c>
      <c r="FN29" s="7" t="n">
        <v>-0.2040193156635293</v>
      </c>
      <c r="FO29" s="7" t="n">
        <v>-0.1174424603411604</v>
      </c>
      <c r="FP29" s="7" t="n">
        <v>0.1493975829680648</v>
      </c>
      <c r="FQ29" s="7" t="n">
        <v>0.8057731718573355</v>
      </c>
      <c r="FR29" s="7" t="n">
        <v>0.616046873332608</v>
      </c>
      <c r="FS29" s="7" t="n">
        <v>0.5091781617878383</v>
      </c>
      <c r="FT29" s="7" t="n">
        <v>0.2300491283167678</v>
      </c>
      <c r="FU29" s="7" t="n">
        <v>-0.2006305284673089</v>
      </c>
      <c r="FV29" s="7" t="n">
        <v>0.14988974257747</v>
      </c>
      <c r="FW29" s="7" t="n">
        <v>0.6337267214977669</v>
      </c>
      <c r="FX29" s="7" t="n">
        <v>0.4973425560622384</v>
      </c>
      <c r="FY29" s="7" t="n">
        <v>0.6740310774023075</v>
      </c>
      <c r="FZ29" s="7" t="n">
        <v>-0.2169683805715298</v>
      </c>
      <c r="GA29" s="7" t="n">
        <v>0.5014533567850821</v>
      </c>
      <c r="GB29" s="7" t="n">
        <v>0.4890787465093902</v>
      </c>
      <c r="GC29" s="7" t="n">
        <v>0.2589875720728711</v>
      </c>
      <c r="GD29" s="7" t="n">
        <v>0.372721932410619</v>
      </c>
      <c r="GE29" s="7" t="n">
        <v>-0.1911732402826228</v>
      </c>
      <c r="GF29" s="7" t="n">
        <v>0.8137382154820713</v>
      </c>
      <c r="GG29" s="7" t="n">
        <v>-0.1847724720439757</v>
      </c>
      <c r="GH29" s="7" t="n">
        <v>0.381086165963131</v>
      </c>
      <c r="GI29" s="7" t="n">
        <v>-0.1711281235092838</v>
      </c>
      <c r="GJ29" s="7" t="n">
        <v>0.09609471416867357</v>
      </c>
      <c r="GK29" s="7" t="n">
        <v>-0.1931892742145768</v>
      </c>
      <c r="GL29" s="7" t="n">
        <v>0.1887781432755019</v>
      </c>
      <c r="GM29" s="7" t="n">
        <v>0.8350087955148306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0.9034534777092296</v>
      </c>
      <c r="D30" s="7" t="n">
        <v>0.7987653762907275</v>
      </c>
      <c r="E30" s="7" t="n">
        <v>-0.09023329572163846</v>
      </c>
      <c r="F30" s="7" t="n">
        <v>0.6564960526382198</v>
      </c>
      <c r="G30" s="7" t="n">
        <v>0.06728037451118513</v>
      </c>
      <c r="H30" s="7" t="n">
        <v>0.1137790054669813</v>
      </c>
      <c r="I30" s="7" t="n">
        <v>0.7147037674257974</v>
      </c>
      <c r="J30" s="7" t="n">
        <v>0.6954833593560298</v>
      </c>
      <c r="K30" s="7" t="n">
        <v>0.2116012331427719</v>
      </c>
      <c r="L30" s="7" t="n">
        <v>-0.04352471656816583</v>
      </c>
      <c r="M30" s="7" t="n">
        <v>0.8567180958661675</v>
      </c>
      <c r="N30" s="7" t="n">
        <v>0.9132139646531835</v>
      </c>
      <c r="O30" s="7" t="n">
        <v>0.8827954367000187</v>
      </c>
      <c r="P30" s="7" t="n">
        <v>0.7952705534535229</v>
      </c>
      <c r="Q30" s="7" t="n">
        <v>0.2638963266807742</v>
      </c>
      <c r="R30" s="7" t="n">
        <v>0.7716975112996245</v>
      </c>
      <c r="S30" s="7" t="n">
        <v>0.8043207270801568</v>
      </c>
      <c r="T30" s="7" t="n">
        <v>0.8274983688183001</v>
      </c>
      <c r="U30" s="7" t="n">
        <v>0.8268974821003778</v>
      </c>
      <c r="V30" s="7" t="n">
        <v>0.8793337127611234</v>
      </c>
      <c r="W30" s="7" t="n">
        <v>0.8382797553788922</v>
      </c>
      <c r="X30" s="7" t="n">
        <v>0.8927038971976604</v>
      </c>
      <c r="Y30" s="7" t="n">
        <v>0.921140268491649</v>
      </c>
      <c r="Z30" s="7" t="n">
        <v>0.7434872218070767</v>
      </c>
      <c r="AA30" s="7" t="n">
        <v>0.4989984233506109</v>
      </c>
      <c r="AB30" s="7" t="n">
        <v>0.06590503755445073</v>
      </c>
      <c r="AC30" s="7" t="n">
        <v>0.7373959691099506</v>
      </c>
      <c r="AD30" s="7" t="n">
        <v>0.02749018465339682</v>
      </c>
      <c r="AE30" s="7" t="n">
        <v>1</v>
      </c>
      <c r="AF30" s="7" t="n">
        <v>0.9751308470634562</v>
      </c>
      <c r="AG30" s="7" t="n">
        <v>0.9164789240075071</v>
      </c>
      <c r="AH30" s="7" t="n">
        <v>0.09700933479295686</v>
      </c>
      <c r="AI30" s="7" t="n">
        <v>0.8504251878721555</v>
      </c>
      <c r="AJ30" s="7" t="n">
        <v>0.1129354812222447</v>
      </c>
      <c r="AK30" s="7" t="n">
        <v>-0.2445571742778064</v>
      </c>
      <c r="AL30" s="7" t="n">
        <v>0.1066358992826085</v>
      </c>
      <c r="AM30" s="7" t="n">
        <v>0.1874024758597964</v>
      </c>
      <c r="AN30" s="7" t="n">
        <v>0.8407312838232354</v>
      </c>
      <c r="AO30" s="7" t="n">
        <v>0.4558847254329948</v>
      </c>
      <c r="AP30" s="7" t="n">
        <v>0.3596606670890286</v>
      </c>
      <c r="AQ30" s="7" t="n">
        <v>0.692114678884855</v>
      </c>
      <c r="AR30" s="7" t="n">
        <v>0.2031740181581238</v>
      </c>
      <c r="AS30" s="7" t="n">
        <v>0.8886153342161514</v>
      </c>
      <c r="AT30" s="7" t="n">
        <v>0.3562997648304774</v>
      </c>
      <c r="AU30" s="7" t="n">
        <v>0.9408658060007635</v>
      </c>
      <c r="AV30" s="7" t="n">
        <v>0.8915181734276278</v>
      </c>
      <c r="AW30" s="7" t="n">
        <v>0.983403073668045</v>
      </c>
      <c r="AX30" s="7" t="n">
        <v>0.7646555832287829</v>
      </c>
      <c r="AY30" s="7" t="n">
        <v>0.8529055881185234</v>
      </c>
      <c r="AZ30" s="7" t="n">
        <v>0.852528136488661</v>
      </c>
      <c r="BA30" s="7" t="n">
        <v>0.990332596001549</v>
      </c>
      <c r="BB30" s="7" t="n">
        <v>0.4885105372614246</v>
      </c>
      <c r="BC30" s="7" t="n">
        <v>0.8637294579024398</v>
      </c>
      <c r="BD30" s="7" t="n">
        <v>0.4743091232362067</v>
      </c>
      <c r="BE30" s="7" t="n">
        <v>0.8266095333568617</v>
      </c>
      <c r="BF30" s="7" t="n">
        <v>0.7535704434550233</v>
      </c>
      <c r="BG30" s="7" t="n">
        <v>0.4097918393986719</v>
      </c>
      <c r="BH30" s="7" t="n">
        <v>0.4564547819272715</v>
      </c>
      <c r="BI30" s="7" t="n">
        <v>0.07561939343619957</v>
      </c>
      <c r="BJ30" s="7" t="n">
        <v>0.1809228799647747</v>
      </c>
      <c r="BK30" s="7" t="n">
        <v>0.8904318681412633</v>
      </c>
      <c r="BL30" s="7" t="n">
        <v>0.8663359745085834</v>
      </c>
      <c r="BM30" s="7" t="n">
        <v>0.7679910901051447</v>
      </c>
      <c r="BN30" s="7" t="n">
        <v>0.8403233581928997</v>
      </c>
      <c r="BO30" s="7" t="n">
        <v>0.4558847790823166</v>
      </c>
      <c r="BP30" s="7" t="n">
        <v>0.4228561954814094</v>
      </c>
      <c r="BQ30" s="7" t="n">
        <v>0.8423332227571091</v>
      </c>
      <c r="BR30" s="7" t="n">
        <v>0.6888867950611766</v>
      </c>
      <c r="BS30" s="7" t="n">
        <v>0.8632508018417978</v>
      </c>
      <c r="BT30" s="7" t="n">
        <v>0.4208668162526252</v>
      </c>
      <c r="BU30" s="7" t="n">
        <v>0.6894104744362987</v>
      </c>
      <c r="BV30" s="7" t="n">
        <v>-0.3216891652035769</v>
      </c>
      <c r="BW30" s="7" t="n">
        <v>-0.03152112347648622</v>
      </c>
      <c r="BX30" s="7" t="n">
        <v>0.3733401499621794</v>
      </c>
      <c r="BY30" s="7" t="n">
        <v>0.7349860015519881</v>
      </c>
      <c r="BZ30" s="7" t="n">
        <v>-0.1503580631889228</v>
      </c>
      <c r="CA30" s="7" t="n">
        <v>0.889635077240859</v>
      </c>
      <c r="CB30" s="7" t="n">
        <v>0.7902592780444534</v>
      </c>
      <c r="CC30" s="7" t="n">
        <v>0.7667716827212081</v>
      </c>
      <c r="CD30" s="7" t="n">
        <v>0.8148263345082074</v>
      </c>
      <c r="CE30" s="7" t="n">
        <v>0.7844536976099523</v>
      </c>
      <c r="CF30" s="7" t="n">
        <v>0.6696655156949155</v>
      </c>
      <c r="CG30" s="7" t="n">
        <v>0.6484629685180033</v>
      </c>
      <c r="CH30" s="7" t="n">
        <v>0.7611312206820593</v>
      </c>
      <c r="CI30" s="7" t="n">
        <v>0.3715094994969531</v>
      </c>
      <c r="CJ30" s="7" t="n">
        <v>0.07859301545773273</v>
      </c>
      <c r="CK30" s="7" t="n">
        <v>0.8898961235525629</v>
      </c>
      <c r="CL30" s="7" t="n">
        <v>0.8686763708662132</v>
      </c>
      <c r="CM30" s="7" t="n">
        <v>0.1584636993713167</v>
      </c>
      <c r="CN30" s="7" t="n">
        <v>0.6659468686355073</v>
      </c>
      <c r="CO30" s="7" t="n">
        <v>0.2159644460211304</v>
      </c>
      <c r="CP30" s="7" t="n">
        <v>0.7507314846936264</v>
      </c>
      <c r="CQ30" s="7" t="n">
        <v>0.8901473992826774</v>
      </c>
      <c r="CR30" s="7" t="n">
        <v>0.8649691563577139</v>
      </c>
      <c r="CS30" s="7" t="n">
        <v>0.175692614853763</v>
      </c>
      <c r="CT30" s="7" t="n">
        <v>-0.2795359317662825</v>
      </c>
      <c r="CU30" s="7" t="n">
        <v>0.2469771006174344</v>
      </c>
      <c r="CV30" s="7" t="n">
        <v>0.6301077440797751</v>
      </c>
      <c r="CW30" s="7" t="n">
        <v>0.8712313638139156</v>
      </c>
      <c r="CX30" s="7" t="n">
        <v>0.900884283352593</v>
      </c>
      <c r="CY30" s="7" t="n">
        <v>0.9030032812310202</v>
      </c>
      <c r="CZ30" s="7" t="n">
        <v>0.6038105873186748</v>
      </c>
      <c r="DA30" s="7" t="n">
        <v>0.8759073436251504</v>
      </c>
      <c r="DB30" s="7" t="n">
        <v>0.9744565130790849</v>
      </c>
      <c r="DC30" s="7" t="n">
        <v>-0.007758483114234624</v>
      </c>
      <c r="DD30" s="7" t="n">
        <v>0.717188209280583</v>
      </c>
      <c r="DE30" s="7" t="n">
        <v>0.6852076515525768</v>
      </c>
      <c r="DF30" s="7" t="n">
        <v>0.6304590607093539</v>
      </c>
      <c r="DG30" s="7" t="n">
        <v>-0.2079400808787011</v>
      </c>
      <c r="DH30" s="7" t="n">
        <v>0.6465975347718591</v>
      </c>
      <c r="DI30" s="7" t="n">
        <v>0.7484601712750858</v>
      </c>
      <c r="DJ30" s="7" t="n">
        <v>0.8754013574724802</v>
      </c>
      <c r="DK30" s="7" t="n">
        <v>0.844077395973009</v>
      </c>
      <c r="DL30" s="7" t="n">
        <v>0.8526025278402812</v>
      </c>
      <c r="DM30" s="7" t="n">
        <v>-0.07348496602183101</v>
      </c>
      <c r="DN30" s="7" t="n">
        <v>0.84626609125998</v>
      </c>
      <c r="DO30" s="7" t="n">
        <v>0.1545777757183676</v>
      </c>
      <c r="DP30" s="7" t="n">
        <v>0.8069663462140877</v>
      </c>
      <c r="DQ30" s="7" t="n">
        <v>0.7154597390194256</v>
      </c>
      <c r="DR30" s="7" t="n">
        <v>0.8240081928682784</v>
      </c>
      <c r="DS30" s="7" t="n">
        <v>0.6631109621875957</v>
      </c>
      <c r="DT30" s="7" t="n">
        <v>0.8877390838233652</v>
      </c>
      <c r="DU30" s="7" t="n">
        <v>0.1519544986887922</v>
      </c>
      <c r="DV30" s="7" t="n">
        <v>0.8358315134056299</v>
      </c>
      <c r="DW30" s="7" t="n">
        <v>0.8635319202802809</v>
      </c>
      <c r="DX30" s="7" t="n">
        <v>0.7960079849912787</v>
      </c>
      <c r="DY30" s="7" t="n">
        <v>0.8507211595041846</v>
      </c>
      <c r="DZ30" s="7" t="n">
        <v>0.0647163055160675</v>
      </c>
      <c r="EA30" s="7" t="n">
        <v>0.4064384274533072</v>
      </c>
      <c r="EB30" s="7" t="n">
        <v>0.846985867483415</v>
      </c>
      <c r="EC30" s="7" t="n">
        <v>0.7901426251008887</v>
      </c>
      <c r="ED30" s="7" t="n">
        <v>0.8686010537981224</v>
      </c>
      <c r="EE30" s="7" t="n">
        <v>0.09688668936967432</v>
      </c>
      <c r="EF30" s="7" t="n">
        <v>0.8628264749468002</v>
      </c>
      <c r="EG30" s="7" t="n">
        <v>0.8021134169499681</v>
      </c>
      <c r="EH30" s="7" t="n">
        <v>0.7363062833677154</v>
      </c>
      <c r="EI30" s="7" t="n">
        <v>0.8636375251610706</v>
      </c>
      <c r="EJ30" s="7" t="n">
        <v>0.6605901711303316</v>
      </c>
      <c r="EK30" s="7" t="n">
        <v>0.6693332606023371</v>
      </c>
      <c r="EL30" s="7" t="n">
        <v>0.6172114692373154</v>
      </c>
      <c r="EM30" s="7" t="n">
        <v>0.6792318842753536</v>
      </c>
      <c r="EN30" s="7" t="n">
        <v>0.792329798372258</v>
      </c>
      <c r="EO30" s="7" t="n">
        <v>0.6789744831518307</v>
      </c>
      <c r="EP30" s="7" t="n">
        <v>0.8668588162844759</v>
      </c>
      <c r="EQ30" s="7" t="n">
        <v>0.7453727065100361</v>
      </c>
      <c r="ER30" s="7" t="n">
        <v>0.3811617403797813</v>
      </c>
      <c r="ES30" s="7" t="n">
        <v>0.8189149905752808</v>
      </c>
      <c r="ET30" s="7" t="n">
        <v>0.9580655891620578</v>
      </c>
      <c r="EU30" s="7" t="n">
        <v>0.8858930792885017</v>
      </c>
      <c r="EV30" s="7" t="n">
        <v>0.7636271471647792</v>
      </c>
      <c r="EW30" s="7" t="n">
        <v>0.8051657623063109</v>
      </c>
      <c r="EX30" s="7" t="n">
        <v>0.2605435344967685</v>
      </c>
      <c r="EY30" s="7" t="n">
        <v>0.4936370381343562</v>
      </c>
      <c r="EZ30" s="7" t="n">
        <v>0.4587756494602481</v>
      </c>
      <c r="FA30" s="7" t="n">
        <v>0.2409433781387954</v>
      </c>
      <c r="FB30" s="7" t="n">
        <v>0.6375727625360629</v>
      </c>
      <c r="FC30" s="7" t="n">
        <v>0.8219373672898066</v>
      </c>
      <c r="FD30" s="7" t="n">
        <v>0.8570268855144774</v>
      </c>
      <c r="FE30" s="7" t="n">
        <v>0.8776463796861145</v>
      </c>
      <c r="FF30" s="7" t="n">
        <v>0.7616352279352712</v>
      </c>
      <c r="FG30" s="7" t="n">
        <v>0.7237738870742776</v>
      </c>
      <c r="FH30" s="7" t="n">
        <v>0.5380605640182128</v>
      </c>
      <c r="FI30" s="7" t="n">
        <v>0.807886905845781</v>
      </c>
      <c r="FJ30" s="7" t="n">
        <v>0.8632033648223917</v>
      </c>
      <c r="FK30" s="7" t="n">
        <v>0.681395573854661</v>
      </c>
      <c r="FL30" s="7" t="n">
        <v>0.7493296336018254</v>
      </c>
      <c r="FM30" s="7" t="n">
        <v>0.5269471188100857</v>
      </c>
      <c r="FN30" s="7" t="n">
        <v>0.7808627449840609</v>
      </c>
      <c r="FO30" s="7" t="n">
        <v>0.8384283619283163</v>
      </c>
      <c r="FP30" s="7" t="n">
        <v>0.7083509530692369</v>
      </c>
      <c r="FQ30" s="7" t="n">
        <v>0.2331083039304123</v>
      </c>
      <c r="FR30" s="7" t="n">
        <v>0.5396962886019859</v>
      </c>
      <c r="FS30" s="7" t="n">
        <v>0.3401794153447145</v>
      </c>
      <c r="FT30" s="7" t="n">
        <v>0.7565603331000492</v>
      </c>
      <c r="FU30" s="7" t="n">
        <v>0.7820857970169858</v>
      </c>
      <c r="FV30" s="7" t="n">
        <v>0.5485713987191326</v>
      </c>
      <c r="FW30" s="7" t="n">
        <v>-0.3299440975172887</v>
      </c>
      <c r="FX30" s="7" t="n">
        <v>0.4018235549942811</v>
      </c>
      <c r="FY30" s="7" t="n">
        <v>0.4164518932373773</v>
      </c>
      <c r="FZ30" s="7" t="n">
        <v>0.7897388811640923</v>
      </c>
      <c r="GA30" s="7" t="n">
        <v>0.2231138385387398</v>
      </c>
      <c r="GB30" s="7" t="n">
        <v>0.3841154951368247</v>
      </c>
      <c r="GC30" s="7" t="n">
        <v>0.7806015706506635</v>
      </c>
      <c r="GD30" s="7" t="n">
        <v>0.5551033294725551</v>
      </c>
      <c r="GE30" s="7" t="n">
        <v>0.9081479035258467</v>
      </c>
      <c r="GF30" s="7" t="n">
        <v>-0.152837027314216</v>
      </c>
      <c r="GG30" s="7" t="n">
        <v>0.8900277715825299</v>
      </c>
      <c r="GH30" s="7" t="n">
        <v>0.6632630669759555</v>
      </c>
      <c r="GI30" s="7" t="n">
        <v>0.7078056150518857</v>
      </c>
      <c r="GJ30" s="7" t="n">
        <v>0.8193740752091329</v>
      </c>
      <c r="GK30" s="7" t="n">
        <v>0.8867858095048966</v>
      </c>
      <c r="GL30" s="7" t="n">
        <v>0.0677813378990071</v>
      </c>
      <c r="GM30" s="7" t="n">
        <v>-0.1242080608290503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0.938588190256311</v>
      </c>
      <c r="D31" s="7" t="n">
        <v>0.8772713207288918</v>
      </c>
      <c r="E31" s="7" t="n">
        <v>-0.06187365974757332</v>
      </c>
      <c r="F31" s="7" t="n">
        <v>0.7491749453180161</v>
      </c>
      <c r="G31" s="7" t="n">
        <v>0.1633491215978436</v>
      </c>
      <c r="H31" s="7" t="n">
        <v>0.1908226331248361</v>
      </c>
      <c r="I31" s="7" t="n">
        <v>0.7533132206571496</v>
      </c>
      <c r="J31" s="7" t="n">
        <v>0.7466799153854515</v>
      </c>
      <c r="K31" s="7" t="n">
        <v>0.2988089102341174</v>
      </c>
      <c r="L31" s="7" t="n">
        <v>-0.01254484993088712</v>
      </c>
      <c r="M31" s="7" t="n">
        <v>0.9136907147624439</v>
      </c>
      <c r="N31" s="7" t="n">
        <v>0.9590928115657983</v>
      </c>
      <c r="O31" s="7" t="n">
        <v>0.8716801902067979</v>
      </c>
      <c r="P31" s="7" t="n">
        <v>0.8101457639119767</v>
      </c>
      <c r="Q31" s="7" t="n">
        <v>0.2992170781133676</v>
      </c>
      <c r="R31" s="7" t="n">
        <v>0.7821026420846299</v>
      </c>
      <c r="S31" s="7" t="n">
        <v>0.8243282750973926</v>
      </c>
      <c r="T31" s="7" t="n">
        <v>0.820078936008778</v>
      </c>
      <c r="U31" s="7" t="n">
        <v>0.8135264221378961</v>
      </c>
      <c r="V31" s="7" t="n">
        <v>0.8584378826423678</v>
      </c>
      <c r="W31" s="7" t="n">
        <v>0.778073871219058</v>
      </c>
      <c r="X31" s="7" t="n">
        <v>0.8667046741551645</v>
      </c>
      <c r="Y31" s="7" t="n">
        <v>0.8708141829009869</v>
      </c>
      <c r="Z31" s="7" t="n">
        <v>0.7956142073517214</v>
      </c>
      <c r="AA31" s="7" t="n">
        <v>0.5591325283656964</v>
      </c>
      <c r="AB31" s="7" t="n">
        <v>0.1450989784143071</v>
      </c>
      <c r="AC31" s="7" t="n">
        <v>0.7910825122623512</v>
      </c>
      <c r="AD31" s="7" t="n">
        <v>0.07540569094110812</v>
      </c>
      <c r="AE31" s="7" t="n">
        <v>0.9751308470634562</v>
      </c>
      <c r="AF31" s="7" t="n">
        <v>1</v>
      </c>
      <c r="AG31" s="7" t="n">
        <v>0.9630903486992516</v>
      </c>
      <c r="AH31" s="7" t="n">
        <v>0.1919663233735961</v>
      </c>
      <c r="AI31" s="7" t="n">
        <v>0.892847857745147</v>
      </c>
      <c r="AJ31" s="7" t="n">
        <v>0.1548759886536629</v>
      </c>
      <c r="AK31" s="7" t="n">
        <v>-0.2396289489517184</v>
      </c>
      <c r="AL31" s="7" t="n">
        <v>0.1697700988176796</v>
      </c>
      <c r="AM31" s="7" t="n">
        <v>0.2611848407169943</v>
      </c>
      <c r="AN31" s="7" t="n">
        <v>0.8139399969166632</v>
      </c>
      <c r="AO31" s="7" t="n">
        <v>0.4824355451196378</v>
      </c>
      <c r="AP31" s="7" t="n">
        <v>0.3958979249250083</v>
      </c>
      <c r="AQ31" s="7" t="n">
        <v>0.7369955476569761</v>
      </c>
      <c r="AR31" s="7" t="n">
        <v>0.2713729322891626</v>
      </c>
      <c r="AS31" s="7" t="n">
        <v>0.903353017405689</v>
      </c>
      <c r="AT31" s="7" t="n">
        <v>0.3853926276347296</v>
      </c>
      <c r="AU31" s="7" t="n">
        <v>0.9620737260773556</v>
      </c>
      <c r="AV31" s="7" t="n">
        <v>0.9026226579315656</v>
      </c>
      <c r="AW31" s="7" t="n">
        <v>0.9553779960978983</v>
      </c>
      <c r="AX31" s="7" t="n">
        <v>0.7780737028484791</v>
      </c>
      <c r="AY31" s="7" t="n">
        <v>0.8605182371074963</v>
      </c>
      <c r="AZ31" s="7" t="n">
        <v>0.8501459115170867</v>
      </c>
      <c r="BA31" s="7" t="n">
        <v>0.9559157048291158</v>
      </c>
      <c r="BB31" s="7" t="n">
        <v>0.5823192440706442</v>
      </c>
      <c r="BC31" s="7" t="n">
        <v>0.8912994359228081</v>
      </c>
      <c r="BD31" s="7" t="n">
        <v>0.500915082308529</v>
      </c>
      <c r="BE31" s="7" t="n">
        <v>0.7888854733823226</v>
      </c>
      <c r="BF31" s="7" t="n">
        <v>0.8051917141072849</v>
      </c>
      <c r="BG31" s="7" t="n">
        <v>0.5169830961899617</v>
      </c>
      <c r="BH31" s="7" t="n">
        <v>0.4798890268553871</v>
      </c>
      <c r="BI31" s="7" t="n">
        <v>0.08536506253195364</v>
      </c>
      <c r="BJ31" s="7" t="n">
        <v>0.2339791129753209</v>
      </c>
      <c r="BK31" s="7" t="n">
        <v>0.8980083437541809</v>
      </c>
      <c r="BL31" s="7" t="n">
        <v>0.877550300753927</v>
      </c>
      <c r="BM31" s="7" t="n">
        <v>0.8022885905846666</v>
      </c>
      <c r="BN31" s="7" t="n">
        <v>0.8674380757217727</v>
      </c>
      <c r="BO31" s="7" t="n">
        <v>0.4824355626181351</v>
      </c>
      <c r="BP31" s="7" t="n">
        <v>0.5324502332314661</v>
      </c>
      <c r="BQ31" s="7" t="n">
        <v>0.8524478896771086</v>
      </c>
      <c r="BR31" s="7" t="n">
        <v>0.7058618747506576</v>
      </c>
      <c r="BS31" s="7" t="n">
        <v>0.8612028097342731</v>
      </c>
      <c r="BT31" s="7" t="n">
        <v>0.52802804801548</v>
      </c>
      <c r="BU31" s="7" t="n">
        <v>0.7151931181821231</v>
      </c>
      <c r="BV31" s="7" t="n">
        <v>-0.2742774567577737</v>
      </c>
      <c r="BW31" s="7" t="n">
        <v>0.03600343104160465</v>
      </c>
      <c r="BX31" s="7" t="n">
        <v>0.4375587034613493</v>
      </c>
      <c r="BY31" s="7" t="n">
        <v>0.7692443784168773</v>
      </c>
      <c r="BZ31" s="7" t="n">
        <v>-0.1438856151172452</v>
      </c>
      <c r="CA31" s="7" t="n">
        <v>0.9440148750670597</v>
      </c>
      <c r="CB31" s="7" t="n">
        <v>0.8404752505657639</v>
      </c>
      <c r="CC31" s="7" t="n">
        <v>0.8297598739040974</v>
      </c>
      <c r="CD31" s="7" t="n">
        <v>0.8179973903394123</v>
      </c>
      <c r="CE31" s="7" t="n">
        <v>0.807395398659857</v>
      </c>
      <c r="CF31" s="7" t="n">
        <v>0.6901682859287788</v>
      </c>
      <c r="CG31" s="7" t="n">
        <v>0.7098862046331821</v>
      </c>
      <c r="CH31" s="7" t="n">
        <v>0.7946709511070035</v>
      </c>
      <c r="CI31" s="7" t="n">
        <v>0.4198764597232732</v>
      </c>
      <c r="CJ31" s="7" t="n">
        <v>0.1100489709161371</v>
      </c>
      <c r="CK31" s="7" t="n">
        <v>0.9166459428846757</v>
      </c>
      <c r="CL31" s="7" t="n">
        <v>0.8856824262383822</v>
      </c>
      <c r="CM31" s="7" t="n">
        <v>0.221688295860352</v>
      </c>
      <c r="CN31" s="7" t="n">
        <v>0.6906072189645576</v>
      </c>
      <c r="CO31" s="7" t="n">
        <v>0.2089484313827182</v>
      </c>
      <c r="CP31" s="7" t="n">
        <v>0.8008909074482279</v>
      </c>
      <c r="CQ31" s="7" t="n">
        <v>0.8823867907585611</v>
      </c>
      <c r="CR31" s="7" t="n">
        <v>0.8637576385853578</v>
      </c>
      <c r="CS31" s="7" t="n">
        <v>0.2531998162705251</v>
      </c>
      <c r="CT31" s="7" t="n">
        <v>-0.2324992532272373</v>
      </c>
      <c r="CU31" s="7" t="n">
        <v>0.3123979441755568</v>
      </c>
      <c r="CV31" s="7" t="n">
        <v>0.6183791173165274</v>
      </c>
      <c r="CW31" s="7" t="n">
        <v>0.8594083224591327</v>
      </c>
      <c r="CX31" s="7" t="n">
        <v>0.9009465004200293</v>
      </c>
      <c r="CY31" s="7" t="n">
        <v>0.8989418041033057</v>
      </c>
      <c r="CZ31" s="7" t="n">
        <v>0.6247329979026907</v>
      </c>
      <c r="DA31" s="7" t="n">
        <v>0.8758967690937511</v>
      </c>
      <c r="DB31" s="7" t="n">
        <v>0.9896465384241936</v>
      </c>
      <c r="DC31" s="7" t="n">
        <v>0.04409479823300264</v>
      </c>
      <c r="DD31" s="7" t="n">
        <v>0.7666632466332709</v>
      </c>
      <c r="DE31" s="7" t="n">
        <v>0.7119953270594751</v>
      </c>
      <c r="DF31" s="7" t="n">
        <v>0.6620396345662748</v>
      </c>
      <c r="DG31" s="7" t="n">
        <v>-0.162442155648752</v>
      </c>
      <c r="DH31" s="7" t="n">
        <v>0.7048308725175162</v>
      </c>
      <c r="DI31" s="7" t="n">
        <v>0.761859276025015</v>
      </c>
      <c r="DJ31" s="7" t="n">
        <v>0.8692631702575966</v>
      </c>
      <c r="DK31" s="7" t="n">
        <v>0.8282198838763039</v>
      </c>
      <c r="DL31" s="7" t="n">
        <v>0.8786130564398796</v>
      </c>
      <c r="DM31" s="7" t="n">
        <v>0.003144345604785756</v>
      </c>
      <c r="DN31" s="7" t="n">
        <v>0.8553046221548138</v>
      </c>
      <c r="DO31" s="7" t="n">
        <v>0.2085613094022356</v>
      </c>
      <c r="DP31" s="7" t="n">
        <v>0.7736775170059634</v>
      </c>
      <c r="DQ31" s="7" t="n">
        <v>0.6895913821641217</v>
      </c>
      <c r="DR31" s="7" t="n">
        <v>0.8025939056482867</v>
      </c>
      <c r="DS31" s="7" t="n">
        <v>0.7162986855792157</v>
      </c>
      <c r="DT31" s="7" t="n">
        <v>0.9119149854606866</v>
      </c>
      <c r="DU31" s="7" t="n">
        <v>0.1669600482552837</v>
      </c>
      <c r="DV31" s="7" t="n">
        <v>0.7975164447410884</v>
      </c>
      <c r="DW31" s="7" t="n">
        <v>0.884501686212199</v>
      </c>
      <c r="DX31" s="7" t="n">
        <v>0.8602664014657015</v>
      </c>
      <c r="DY31" s="7" t="n">
        <v>0.8412048791108405</v>
      </c>
      <c r="DZ31" s="7" t="n">
        <v>0.1173250923708091</v>
      </c>
      <c r="EA31" s="7" t="n">
        <v>0.5150869583929554</v>
      </c>
      <c r="EB31" s="7" t="n">
        <v>0.8630061742741043</v>
      </c>
      <c r="EC31" s="7" t="n">
        <v>0.8187722550530969</v>
      </c>
      <c r="ED31" s="7" t="n">
        <v>0.8570326632479578</v>
      </c>
      <c r="EE31" s="7" t="n">
        <v>0.1706226241880933</v>
      </c>
      <c r="EF31" s="7" t="n">
        <v>0.8660449382110752</v>
      </c>
      <c r="EG31" s="7" t="n">
        <v>0.8047185513756516</v>
      </c>
      <c r="EH31" s="7" t="n">
        <v>0.7217861946637012</v>
      </c>
      <c r="EI31" s="7" t="n">
        <v>0.8685983422344465</v>
      </c>
      <c r="EJ31" s="7" t="n">
        <v>0.6924510809340538</v>
      </c>
      <c r="EK31" s="7" t="n">
        <v>0.6797340597980687</v>
      </c>
      <c r="EL31" s="7" t="n">
        <v>0.66457342395331</v>
      </c>
      <c r="EM31" s="7" t="n">
        <v>0.6734176041487763</v>
      </c>
      <c r="EN31" s="7" t="n">
        <v>0.8242811425832237</v>
      </c>
      <c r="EO31" s="7" t="n">
        <v>0.6966737117857772</v>
      </c>
      <c r="EP31" s="7" t="n">
        <v>0.8357365984977534</v>
      </c>
      <c r="EQ31" s="7" t="n">
        <v>0.8008817665168504</v>
      </c>
      <c r="ER31" s="7" t="n">
        <v>0.4072140113566387</v>
      </c>
      <c r="ES31" s="7" t="n">
        <v>0.8348355443444453</v>
      </c>
      <c r="ET31" s="7" t="n">
        <v>0.914798438548868</v>
      </c>
      <c r="EU31" s="7" t="n">
        <v>0.9043904397002011</v>
      </c>
      <c r="EV31" s="7" t="n">
        <v>0.7980120313834398</v>
      </c>
      <c r="EW31" s="7" t="n">
        <v>0.8206267541686368</v>
      </c>
      <c r="EX31" s="7" t="n">
        <v>0.3013397989110357</v>
      </c>
      <c r="EY31" s="7" t="n">
        <v>0.5806474424577777</v>
      </c>
      <c r="EZ31" s="7" t="n">
        <v>0.5106689557557073</v>
      </c>
      <c r="FA31" s="7" t="n">
        <v>0.2956079799385204</v>
      </c>
      <c r="FB31" s="7" t="n">
        <v>0.6417992678616636</v>
      </c>
      <c r="FC31" s="7" t="n">
        <v>0.8265685918076647</v>
      </c>
      <c r="FD31" s="7" t="n">
        <v>0.8407378677541357</v>
      </c>
      <c r="FE31" s="7" t="n">
        <v>0.8617340537776891</v>
      </c>
      <c r="FF31" s="7" t="n">
        <v>0.7924984104094867</v>
      </c>
      <c r="FG31" s="7" t="n">
        <v>0.7032518888023281</v>
      </c>
      <c r="FH31" s="7" t="n">
        <v>0.4835120854959735</v>
      </c>
      <c r="FI31" s="7" t="n">
        <v>0.8175022432304012</v>
      </c>
      <c r="FJ31" s="7" t="n">
        <v>0.8750941653923773</v>
      </c>
      <c r="FK31" s="7" t="n">
        <v>0.718112996601348</v>
      </c>
      <c r="FL31" s="7" t="n">
        <v>0.7363078510033327</v>
      </c>
      <c r="FM31" s="7" t="n">
        <v>0.5893970734207727</v>
      </c>
      <c r="FN31" s="7" t="n">
        <v>0.8079678356285526</v>
      </c>
      <c r="FO31" s="7" t="n">
        <v>0.8728345510783335</v>
      </c>
      <c r="FP31" s="7" t="n">
        <v>0.707030243309045</v>
      </c>
      <c r="FQ31" s="7" t="n">
        <v>0.2724345761165212</v>
      </c>
      <c r="FR31" s="7" t="n">
        <v>0.5850250248421837</v>
      </c>
      <c r="FS31" s="7" t="n">
        <v>0.3961317456094152</v>
      </c>
      <c r="FT31" s="7" t="n">
        <v>0.8094381479787297</v>
      </c>
      <c r="FU31" s="7" t="n">
        <v>0.8106244585349097</v>
      </c>
      <c r="FV31" s="7" t="n">
        <v>0.5750790634885607</v>
      </c>
      <c r="FW31" s="7" t="n">
        <v>-0.2830912091942884</v>
      </c>
      <c r="FX31" s="7" t="n">
        <v>0.5129303013304959</v>
      </c>
      <c r="FY31" s="7" t="n">
        <v>0.4793724718870375</v>
      </c>
      <c r="FZ31" s="7" t="n">
        <v>0.8081746053035596</v>
      </c>
      <c r="GA31" s="7" t="n">
        <v>0.2506986390176249</v>
      </c>
      <c r="GB31" s="7" t="n">
        <v>0.4093685235530828</v>
      </c>
      <c r="GC31" s="7" t="n">
        <v>0.8017070706379889</v>
      </c>
      <c r="GD31" s="7" t="n">
        <v>0.57916864627631</v>
      </c>
      <c r="GE31" s="7" t="n">
        <v>0.9238882921419612</v>
      </c>
      <c r="GF31" s="7" t="n">
        <v>-0.1100619110265091</v>
      </c>
      <c r="GG31" s="7" t="n">
        <v>0.8923747243731386</v>
      </c>
      <c r="GH31" s="7" t="n">
        <v>0.6827134171382654</v>
      </c>
      <c r="GI31" s="7" t="n">
        <v>0.6627893428302025</v>
      </c>
      <c r="GJ31" s="7" t="n">
        <v>0.8330375015379197</v>
      </c>
      <c r="GK31" s="7" t="n">
        <v>0.8722346793985419</v>
      </c>
      <c r="GL31" s="7" t="n">
        <v>0.1252806931387447</v>
      </c>
      <c r="GM31" s="7" t="n">
        <v>-0.06671725578724286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0.9542799940483251</v>
      </c>
      <c r="D32" s="7" t="n">
        <v>0.9494379398168242</v>
      </c>
      <c r="E32" s="7" t="n">
        <v>0.01864535674899088</v>
      </c>
      <c r="F32" s="7" t="n">
        <v>0.8549843200180107</v>
      </c>
      <c r="G32" s="7" t="n">
        <v>0.2772196259721432</v>
      </c>
      <c r="H32" s="7" t="n">
        <v>0.2729214614036458</v>
      </c>
      <c r="I32" s="7" t="n">
        <v>0.7911871364456871</v>
      </c>
      <c r="J32" s="7" t="n">
        <v>0.8000993393042022</v>
      </c>
      <c r="K32" s="7" t="n">
        <v>0.3898364117393912</v>
      </c>
      <c r="L32" s="7" t="n">
        <v>0.06663023008078306</v>
      </c>
      <c r="M32" s="7" t="n">
        <v>0.9893577285171156</v>
      </c>
      <c r="N32" s="7" t="n">
        <v>0.9982634327615644</v>
      </c>
      <c r="O32" s="7" t="n">
        <v>0.8135966389245485</v>
      </c>
      <c r="P32" s="7" t="n">
        <v>0.7797426810784289</v>
      </c>
      <c r="Q32" s="7" t="n">
        <v>0.3069995427693256</v>
      </c>
      <c r="R32" s="7" t="n">
        <v>0.7472316970594701</v>
      </c>
      <c r="S32" s="7" t="n">
        <v>0.7948424823896647</v>
      </c>
      <c r="T32" s="7" t="n">
        <v>0.7620885986790625</v>
      </c>
      <c r="U32" s="7" t="n">
        <v>0.793197506554256</v>
      </c>
      <c r="V32" s="7" t="n">
        <v>0.7996135954135565</v>
      </c>
      <c r="W32" s="7" t="n">
        <v>0.699393258401797</v>
      </c>
      <c r="X32" s="7" t="n">
        <v>0.8033348842883541</v>
      </c>
      <c r="Y32" s="7" t="n">
        <v>0.7912317126443741</v>
      </c>
      <c r="Z32" s="7" t="n">
        <v>0.8411124803627427</v>
      </c>
      <c r="AA32" s="7" t="n">
        <v>0.5833596909745121</v>
      </c>
      <c r="AB32" s="7" t="n">
        <v>0.242929666840017</v>
      </c>
      <c r="AC32" s="7" t="n">
        <v>0.8373181585892656</v>
      </c>
      <c r="AD32" s="7" t="n">
        <v>0.1626661889699987</v>
      </c>
      <c r="AE32" s="7" t="n">
        <v>0.9164789240075071</v>
      </c>
      <c r="AF32" s="7" t="n">
        <v>0.9630903486992516</v>
      </c>
      <c r="AG32" s="7" t="n">
        <v>1</v>
      </c>
      <c r="AH32" s="7" t="n">
        <v>0.277214463987361</v>
      </c>
      <c r="AI32" s="7" t="n">
        <v>0.9654061294324501</v>
      </c>
      <c r="AJ32" s="7" t="n">
        <v>0.2313711879977552</v>
      </c>
      <c r="AK32" s="7" t="n">
        <v>-0.1728128614611396</v>
      </c>
      <c r="AL32" s="7" t="n">
        <v>0.2647294851435039</v>
      </c>
      <c r="AM32" s="7" t="n">
        <v>0.3269629928987374</v>
      </c>
      <c r="AN32" s="7" t="n">
        <v>0.8108804974754865</v>
      </c>
      <c r="AO32" s="7" t="n">
        <v>0.529522124622125</v>
      </c>
      <c r="AP32" s="7" t="n">
        <v>0.4509794408095548</v>
      </c>
      <c r="AQ32" s="7" t="n">
        <v>0.7761813144927531</v>
      </c>
      <c r="AR32" s="7" t="n">
        <v>0.3304246085788662</v>
      </c>
      <c r="AS32" s="7" t="n">
        <v>0.8789858945376584</v>
      </c>
      <c r="AT32" s="7" t="n">
        <v>0.4532904570158818</v>
      </c>
      <c r="AU32" s="7" t="n">
        <v>0.9781021982573144</v>
      </c>
      <c r="AV32" s="7" t="n">
        <v>0.9327558470323062</v>
      </c>
      <c r="AW32" s="7" t="n">
        <v>0.8870361819830461</v>
      </c>
      <c r="AX32" s="7" t="n">
        <v>0.7764563430584605</v>
      </c>
      <c r="AY32" s="7" t="n">
        <v>0.9040892388603377</v>
      </c>
      <c r="AZ32" s="7" t="n">
        <v>0.8713207059569693</v>
      </c>
      <c r="BA32" s="7" t="n">
        <v>0.8796250526951067</v>
      </c>
      <c r="BB32" s="7" t="n">
        <v>0.7022194531132653</v>
      </c>
      <c r="BC32" s="7" t="n">
        <v>0.9519796796597073</v>
      </c>
      <c r="BD32" s="7" t="n">
        <v>0.5063774194567664</v>
      </c>
      <c r="BE32" s="7" t="n">
        <v>0.7546850139563315</v>
      </c>
      <c r="BF32" s="7" t="n">
        <v>0.8474029385531704</v>
      </c>
      <c r="BG32" s="7" t="n">
        <v>0.5941338147694135</v>
      </c>
      <c r="BH32" s="7" t="n">
        <v>0.5361826472962834</v>
      </c>
      <c r="BI32" s="7" t="n">
        <v>0.09868190583538883</v>
      </c>
      <c r="BJ32" s="7" t="n">
        <v>0.2772936925186735</v>
      </c>
      <c r="BK32" s="7" t="n">
        <v>0.9171064596446091</v>
      </c>
      <c r="BL32" s="7" t="n">
        <v>0.9159624038456673</v>
      </c>
      <c r="BM32" s="7" t="n">
        <v>0.8153578037316583</v>
      </c>
      <c r="BN32" s="7" t="n">
        <v>0.9346005369579206</v>
      </c>
      <c r="BO32" s="7" t="n">
        <v>0.5295221610863127</v>
      </c>
      <c r="BP32" s="7" t="n">
        <v>0.615046770058018</v>
      </c>
      <c r="BQ32" s="7" t="n">
        <v>0.8018382508158872</v>
      </c>
      <c r="BR32" s="7" t="n">
        <v>0.68381751619869</v>
      </c>
      <c r="BS32" s="7" t="n">
        <v>0.80166990263062</v>
      </c>
      <c r="BT32" s="7" t="n">
        <v>0.6025919781818302</v>
      </c>
      <c r="BU32" s="7" t="n">
        <v>0.7164341747180604</v>
      </c>
      <c r="BV32" s="7" t="n">
        <v>-0.1845607094602401</v>
      </c>
      <c r="BW32" s="7" t="n">
        <v>0.1393505162737193</v>
      </c>
      <c r="BX32" s="7" t="n">
        <v>0.4845691454341828</v>
      </c>
      <c r="BY32" s="7" t="n">
        <v>0.7783592454051339</v>
      </c>
      <c r="BZ32" s="7" t="n">
        <v>-0.08590602017055567</v>
      </c>
      <c r="CA32" s="7" t="n">
        <v>0.9959324801209587</v>
      </c>
      <c r="CB32" s="7" t="n">
        <v>0.941370340466507</v>
      </c>
      <c r="CC32" s="7" t="n">
        <v>0.9371431775033088</v>
      </c>
      <c r="CD32" s="7" t="n">
        <v>0.787780807717316</v>
      </c>
      <c r="CE32" s="7" t="n">
        <v>0.7848370717521418</v>
      </c>
      <c r="CF32" s="7" t="n">
        <v>0.6929253878635904</v>
      </c>
      <c r="CG32" s="7" t="n">
        <v>0.7596937157142023</v>
      </c>
      <c r="CH32" s="7" t="n">
        <v>0.7984218639365913</v>
      </c>
      <c r="CI32" s="7" t="n">
        <v>0.4593435889254327</v>
      </c>
      <c r="CJ32" s="7" t="n">
        <v>0.1483541999663998</v>
      </c>
      <c r="CK32" s="7" t="n">
        <v>0.8858038191909725</v>
      </c>
      <c r="CL32" s="7" t="n">
        <v>0.867494757277425</v>
      </c>
      <c r="CM32" s="7" t="n">
        <v>0.2948942437513019</v>
      </c>
      <c r="CN32" s="7" t="n">
        <v>0.6943844747254192</v>
      </c>
      <c r="CO32" s="7" t="n">
        <v>0.2452842627198293</v>
      </c>
      <c r="CP32" s="7" t="n">
        <v>0.8412119201754114</v>
      </c>
      <c r="CQ32" s="7" t="n">
        <v>0.8787917908792185</v>
      </c>
      <c r="CR32" s="7" t="n">
        <v>0.821651438427517</v>
      </c>
      <c r="CS32" s="7" t="n">
        <v>0.3105049895576876</v>
      </c>
      <c r="CT32" s="7" t="n">
        <v>-0.1178710358187678</v>
      </c>
      <c r="CU32" s="7" t="n">
        <v>0.3586551800226428</v>
      </c>
      <c r="CV32" s="7" t="n">
        <v>0.5565733396946403</v>
      </c>
      <c r="CW32" s="7" t="n">
        <v>0.8172856337911976</v>
      </c>
      <c r="CX32" s="7" t="n">
        <v>0.8585466791019277</v>
      </c>
      <c r="CY32" s="7" t="n">
        <v>0.8741475101482629</v>
      </c>
      <c r="CZ32" s="7" t="n">
        <v>0.6174056886471604</v>
      </c>
      <c r="DA32" s="7" t="n">
        <v>0.8253280178960376</v>
      </c>
      <c r="DB32" s="7" t="n">
        <v>0.978986625181959</v>
      </c>
      <c r="DC32" s="7" t="n">
        <v>0.1328265523414638</v>
      </c>
      <c r="DD32" s="7" t="n">
        <v>0.7527691163238165</v>
      </c>
      <c r="DE32" s="7" t="n">
        <v>0.7144096859814542</v>
      </c>
      <c r="DF32" s="7" t="n">
        <v>0.6386259790047315</v>
      </c>
      <c r="DG32" s="7" t="n">
        <v>-0.0692885846668892</v>
      </c>
      <c r="DH32" s="7" t="n">
        <v>0.7510542490070157</v>
      </c>
      <c r="DI32" s="7" t="n">
        <v>0.7046925500687481</v>
      </c>
      <c r="DJ32" s="7" t="n">
        <v>0.871016134032684</v>
      </c>
      <c r="DK32" s="7" t="n">
        <v>0.830564424570566</v>
      </c>
      <c r="DL32" s="7" t="n">
        <v>0.8958024305878725</v>
      </c>
      <c r="DM32" s="7" t="n">
        <v>0.1222820208985112</v>
      </c>
      <c r="DN32" s="7" t="n">
        <v>0.8475213604309454</v>
      </c>
      <c r="DO32" s="7" t="n">
        <v>0.2458148757220953</v>
      </c>
      <c r="DP32" s="7" t="n">
        <v>0.7623589261938736</v>
      </c>
      <c r="DQ32" s="7" t="n">
        <v>0.6354459036122444</v>
      </c>
      <c r="DR32" s="7" t="n">
        <v>0.7917270379900841</v>
      </c>
      <c r="DS32" s="7" t="n">
        <v>0.751349208606525</v>
      </c>
      <c r="DT32" s="7" t="n">
        <v>0.879986848189511</v>
      </c>
      <c r="DU32" s="7" t="n">
        <v>0.1617548213273364</v>
      </c>
      <c r="DV32" s="7" t="n">
        <v>0.7797018714461903</v>
      </c>
      <c r="DW32" s="7" t="n">
        <v>0.89824290305204</v>
      </c>
      <c r="DX32" s="7" t="n">
        <v>0.9379856393843078</v>
      </c>
      <c r="DY32" s="7" t="n">
        <v>0.8444059215709431</v>
      </c>
      <c r="DZ32" s="7" t="n">
        <v>0.1700776557438901</v>
      </c>
      <c r="EA32" s="7" t="n">
        <v>0.5947324327577607</v>
      </c>
      <c r="EB32" s="7" t="n">
        <v>0.8546582344326548</v>
      </c>
      <c r="EC32" s="7" t="n">
        <v>0.812291941991186</v>
      </c>
      <c r="ED32" s="7" t="n">
        <v>0.8656566337212528</v>
      </c>
      <c r="EE32" s="7" t="n">
        <v>0.243850842478058</v>
      </c>
      <c r="EF32" s="7" t="n">
        <v>0.854597958226008</v>
      </c>
      <c r="EG32" s="7" t="n">
        <v>0.7418474031620558</v>
      </c>
      <c r="EH32" s="7" t="n">
        <v>0.6399980874382799</v>
      </c>
      <c r="EI32" s="7" t="n">
        <v>0.8894080706263313</v>
      </c>
      <c r="EJ32" s="7" t="n">
        <v>0.691289788741878</v>
      </c>
      <c r="EK32" s="7" t="n">
        <v>0.6218670521700138</v>
      </c>
      <c r="EL32" s="7" t="n">
        <v>0.7159558199129512</v>
      </c>
      <c r="EM32" s="7" t="n">
        <v>0.6560140328735994</v>
      </c>
      <c r="EN32" s="7" t="n">
        <v>0.8258135497598773</v>
      </c>
      <c r="EO32" s="7" t="n">
        <v>0.6511180394158177</v>
      </c>
      <c r="EP32" s="7" t="n">
        <v>0.7699862299681697</v>
      </c>
      <c r="EQ32" s="7" t="n">
        <v>0.8444668991561247</v>
      </c>
      <c r="ER32" s="7" t="n">
        <v>0.4685122252384051</v>
      </c>
      <c r="ES32" s="7" t="n">
        <v>0.7941589356814871</v>
      </c>
      <c r="ET32" s="7" t="n">
        <v>0.8170121818355238</v>
      </c>
      <c r="EU32" s="7" t="n">
        <v>0.8607828293233032</v>
      </c>
      <c r="EV32" s="7" t="n">
        <v>0.7744037970673759</v>
      </c>
      <c r="EW32" s="7" t="n">
        <v>0.7919645959016064</v>
      </c>
      <c r="EX32" s="7" t="n">
        <v>0.3614704755903017</v>
      </c>
      <c r="EY32" s="7" t="n">
        <v>0.6575972063389987</v>
      </c>
      <c r="EZ32" s="7" t="n">
        <v>0.6050436015410835</v>
      </c>
      <c r="FA32" s="7" t="n">
        <v>0.4351287972841884</v>
      </c>
      <c r="FB32" s="7" t="n">
        <v>0.5831630348738367</v>
      </c>
      <c r="FC32" s="7" t="n">
        <v>0.7814836974326627</v>
      </c>
      <c r="FD32" s="7" t="n">
        <v>0.7911481977143796</v>
      </c>
      <c r="FE32" s="7" t="n">
        <v>0.8623106481054291</v>
      </c>
      <c r="FF32" s="7" t="n">
        <v>0.7731614475791139</v>
      </c>
      <c r="FG32" s="7" t="n">
        <v>0.6083373615816243</v>
      </c>
      <c r="FH32" s="7" t="n">
        <v>0.4080402242695648</v>
      </c>
      <c r="FI32" s="7" t="n">
        <v>0.8052682049740547</v>
      </c>
      <c r="FJ32" s="7" t="n">
        <v>0.857279725012826</v>
      </c>
      <c r="FK32" s="7" t="n">
        <v>0.7384915224736874</v>
      </c>
      <c r="FL32" s="7" t="n">
        <v>0.6643252473154532</v>
      </c>
      <c r="FM32" s="7" t="n">
        <v>0.6763375358237758</v>
      </c>
      <c r="FN32" s="7" t="n">
        <v>0.780468576335536</v>
      </c>
      <c r="FO32" s="7" t="n">
        <v>0.8499106904376428</v>
      </c>
      <c r="FP32" s="7" t="n">
        <v>0.6485664318026381</v>
      </c>
      <c r="FQ32" s="7" t="n">
        <v>0.3308199724831558</v>
      </c>
      <c r="FR32" s="7" t="n">
        <v>0.6750704627043128</v>
      </c>
      <c r="FS32" s="7" t="n">
        <v>0.444091904384984</v>
      </c>
      <c r="FT32" s="7" t="n">
        <v>0.8532437345341214</v>
      </c>
      <c r="FU32" s="7" t="n">
        <v>0.7839278668028746</v>
      </c>
      <c r="FV32" s="7" t="n">
        <v>0.6202715988504109</v>
      </c>
      <c r="FW32" s="7" t="n">
        <v>-0.1924560680279012</v>
      </c>
      <c r="FX32" s="7" t="n">
        <v>0.6057044712145883</v>
      </c>
      <c r="FY32" s="7" t="n">
        <v>0.5003830763942683</v>
      </c>
      <c r="FZ32" s="7" t="n">
        <v>0.7725718248389412</v>
      </c>
      <c r="GA32" s="7" t="n">
        <v>0.2611170505603516</v>
      </c>
      <c r="GB32" s="7" t="n">
        <v>0.4696413637442831</v>
      </c>
      <c r="GC32" s="7" t="n">
        <v>0.7761640905408757</v>
      </c>
      <c r="GD32" s="7" t="n">
        <v>0.5763674955537216</v>
      </c>
      <c r="GE32" s="7" t="n">
        <v>0.8649749701811834</v>
      </c>
      <c r="GF32" s="7" t="n">
        <v>-0.02136051179685038</v>
      </c>
      <c r="GG32" s="7" t="n">
        <v>0.8799492591052127</v>
      </c>
      <c r="GH32" s="7" t="n">
        <v>0.6679097213035599</v>
      </c>
      <c r="GI32" s="7" t="n">
        <v>0.5891497820471999</v>
      </c>
      <c r="GJ32" s="7" t="n">
        <v>0.7847525794602905</v>
      </c>
      <c r="GK32" s="7" t="n">
        <v>0.8115834140616807</v>
      </c>
      <c r="GL32" s="7" t="n">
        <v>0.1840595059706999</v>
      </c>
      <c r="GM32" s="7" t="n">
        <v>0.04270105163387363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0.3438461304900343</v>
      </c>
      <c r="D33" s="7" t="n">
        <v>0.435429647997154</v>
      </c>
      <c r="E33" s="7" t="n">
        <v>0.1720760427263195</v>
      </c>
      <c r="F33" s="7" t="n">
        <v>0.531334532679734</v>
      </c>
      <c r="G33" s="7" t="n">
        <v>0.523521442076901</v>
      </c>
      <c r="H33" s="7" t="n">
        <v>0.6202417199772302</v>
      </c>
      <c r="I33" s="7" t="n">
        <v>0.2040667358185061</v>
      </c>
      <c r="J33" s="7" t="n">
        <v>0.2045380620281832</v>
      </c>
      <c r="K33" s="7" t="n">
        <v>0.9098273923472311</v>
      </c>
      <c r="L33" s="7" t="n">
        <v>0.1336173317144212</v>
      </c>
      <c r="M33" s="7" t="n">
        <v>0.314853044509132</v>
      </c>
      <c r="N33" s="7" t="n">
        <v>0.2696195070999428</v>
      </c>
      <c r="O33" s="7" t="n">
        <v>0.0467067243982156</v>
      </c>
      <c r="P33" s="7" t="n">
        <v>0.02744794717548094</v>
      </c>
      <c r="Q33" s="7" t="n">
        <v>0.7469195383489752</v>
      </c>
      <c r="R33" s="7" t="n">
        <v>0.01160333915090346</v>
      </c>
      <c r="S33" s="7" t="n">
        <v>0.0742508341455176</v>
      </c>
      <c r="T33" s="7" t="n">
        <v>-0.02863336844448059</v>
      </c>
      <c r="U33" s="7" t="n">
        <v>-0.02248979103418075</v>
      </c>
      <c r="V33" s="7" t="n">
        <v>0.09903684916032074</v>
      </c>
      <c r="W33" s="7" t="n">
        <v>-0.09506430907378083</v>
      </c>
      <c r="X33" s="7" t="n">
        <v>0.008193701232149827</v>
      </c>
      <c r="Y33" s="7" t="n">
        <v>0.02604761700037982</v>
      </c>
      <c r="Z33" s="7" t="n">
        <v>0.2833339774107492</v>
      </c>
      <c r="AA33" s="7" t="n">
        <v>0.3615664522769114</v>
      </c>
      <c r="AB33" s="7" t="n">
        <v>0.6673252813786906</v>
      </c>
      <c r="AC33" s="7" t="n">
        <v>0.2816300744218826</v>
      </c>
      <c r="AD33" s="7" t="n">
        <v>0.3560816930038647</v>
      </c>
      <c r="AE33" s="7" t="n">
        <v>0.09700933479295686</v>
      </c>
      <c r="AF33" s="7" t="n">
        <v>0.1919663233735961</v>
      </c>
      <c r="AG33" s="7" t="n">
        <v>0.277214463987361</v>
      </c>
      <c r="AH33" s="7" t="n">
        <v>1</v>
      </c>
      <c r="AI33" s="7" t="n">
        <v>0.2452964394329313</v>
      </c>
      <c r="AJ33" s="7" t="n">
        <v>0.3437528262187259</v>
      </c>
      <c r="AK33" s="7" t="n">
        <v>-0.07374303710976467</v>
      </c>
      <c r="AL33" s="7" t="n">
        <v>0.6436073585301908</v>
      </c>
      <c r="AM33" s="7" t="n">
        <v>0.9663995875507966</v>
      </c>
      <c r="AN33" s="7" t="n">
        <v>-0.07102827035368635</v>
      </c>
      <c r="AO33" s="7" t="n">
        <v>0.4329722002358957</v>
      </c>
      <c r="AP33" s="7" t="n">
        <v>0.5235265061387683</v>
      </c>
      <c r="AQ33" s="7" t="n">
        <v>0.2011068472142821</v>
      </c>
      <c r="AR33" s="7" t="n">
        <v>0.9549760407353235</v>
      </c>
      <c r="AS33" s="7" t="n">
        <v>0.01214380772023719</v>
      </c>
      <c r="AT33" s="7" t="n">
        <v>0.151508606946658</v>
      </c>
      <c r="AU33" s="7" t="n">
        <v>0.1571830150325474</v>
      </c>
      <c r="AV33" s="7" t="n">
        <v>0.09349108453952219</v>
      </c>
      <c r="AW33" s="7" t="n">
        <v>0.072374104468814</v>
      </c>
      <c r="AX33" s="7" t="n">
        <v>0.06270474805339049</v>
      </c>
      <c r="AY33" s="7" t="n">
        <v>0.05364778194400244</v>
      </c>
      <c r="AZ33" s="7" t="n">
        <v>-0.02291375078506857</v>
      </c>
      <c r="BA33" s="7" t="n">
        <v>0.1030897606177388</v>
      </c>
      <c r="BB33" s="7" t="n">
        <v>0.6317050276245522</v>
      </c>
      <c r="BC33" s="7" t="n">
        <v>0.155776393629743</v>
      </c>
      <c r="BD33" s="7" t="n">
        <v>0.4591683948979906</v>
      </c>
      <c r="BE33" s="7" t="n">
        <v>-0.1514868044649926</v>
      </c>
      <c r="BF33" s="7" t="n">
        <v>0.2781728696473613</v>
      </c>
      <c r="BG33" s="7" t="n">
        <v>0.5083688033314286</v>
      </c>
      <c r="BH33" s="7" t="n">
        <v>0.1203692733520604</v>
      </c>
      <c r="BI33" s="7" t="n">
        <v>0.007435679685902556</v>
      </c>
      <c r="BJ33" s="7" t="n">
        <v>0.8467384866701757</v>
      </c>
      <c r="BK33" s="7" t="n">
        <v>0.03554853213444208</v>
      </c>
      <c r="BL33" s="7" t="n">
        <v>0.07663042657947673</v>
      </c>
      <c r="BM33" s="7" t="n">
        <v>0.1648179972151135</v>
      </c>
      <c r="BN33" s="7" t="n">
        <v>0.1398006032038158</v>
      </c>
      <c r="BO33" s="7" t="n">
        <v>0.4329720497162987</v>
      </c>
      <c r="BP33" s="7" t="n">
        <v>0.5249997805383557</v>
      </c>
      <c r="BQ33" s="7" t="n">
        <v>0.1267210713557506</v>
      </c>
      <c r="BR33" s="7" t="n">
        <v>0.3959917171985536</v>
      </c>
      <c r="BS33" s="7" t="n">
        <v>0.07505815616232918</v>
      </c>
      <c r="BT33" s="7" t="n">
        <v>0.5092143472766638</v>
      </c>
      <c r="BU33" s="7" t="n">
        <v>0.1945957396414578</v>
      </c>
      <c r="BV33" s="7" t="n">
        <v>0.3471204360255185</v>
      </c>
      <c r="BW33" s="7" t="n">
        <v>0.6013095304394881</v>
      </c>
      <c r="BX33" s="7" t="n">
        <v>0.8643593366970032</v>
      </c>
      <c r="BY33" s="7" t="n">
        <v>0.3478423978145976</v>
      </c>
      <c r="BZ33" s="7" t="n">
        <v>-0.037026424366303</v>
      </c>
      <c r="CA33" s="7" t="n">
        <v>0.3045162495435081</v>
      </c>
      <c r="CB33" s="7" t="n">
        <v>0.3267054164464089</v>
      </c>
      <c r="CC33" s="7" t="n">
        <v>0.3961762859803831</v>
      </c>
      <c r="CD33" s="7" t="n">
        <v>0.08665359138935586</v>
      </c>
      <c r="CE33" s="7" t="n">
        <v>0.2502054256447592</v>
      </c>
      <c r="CF33" s="7" t="n">
        <v>0.4180538267320526</v>
      </c>
      <c r="CG33" s="7" t="n">
        <v>0.4507808943158853</v>
      </c>
      <c r="CH33" s="7" t="n">
        <v>0.2022614197494497</v>
      </c>
      <c r="CI33" s="7" t="n">
        <v>0.5650228232130607</v>
      </c>
      <c r="CJ33" s="7" t="n">
        <v>0.7173656951893846</v>
      </c>
      <c r="CK33" s="7" t="n">
        <v>0.1942371332071517</v>
      </c>
      <c r="CL33" s="7" t="n">
        <v>0.004509147476769881</v>
      </c>
      <c r="CM33" s="7" t="n">
        <v>0.6476100614550326</v>
      </c>
      <c r="CN33" s="7" t="n">
        <v>0.196744702084959</v>
      </c>
      <c r="CO33" s="7" t="n">
        <v>0.4039895651556848</v>
      </c>
      <c r="CP33" s="7" t="n">
        <v>0.2757431347154607</v>
      </c>
      <c r="CQ33" s="7" t="n">
        <v>0.02386171847393215</v>
      </c>
      <c r="CR33" s="7" t="n">
        <v>0.06537402566295615</v>
      </c>
      <c r="CS33" s="7" t="n">
        <v>0.9472728624350809</v>
      </c>
      <c r="CT33" s="7" t="n">
        <v>0.3471380557643876</v>
      </c>
      <c r="CU33" s="7" t="n">
        <v>0.9090449881797021</v>
      </c>
      <c r="CV33" s="7" t="n">
        <v>0.311271078314287</v>
      </c>
      <c r="CW33" s="7" t="n">
        <v>-0.04675553153918234</v>
      </c>
      <c r="CX33" s="7" t="n">
        <v>-0.00982287496992163</v>
      </c>
      <c r="CY33" s="7" t="n">
        <v>0.1163607000651223</v>
      </c>
      <c r="CZ33" s="7" t="n">
        <v>0.4924030346584526</v>
      </c>
      <c r="DA33" s="7" t="n">
        <v>0.155507923071482</v>
      </c>
      <c r="DB33" s="7" t="n">
        <v>0.2179223893946161</v>
      </c>
      <c r="DC33" s="7" t="n">
        <v>0.4455952417243494</v>
      </c>
      <c r="DD33" s="7" t="n">
        <v>0.3060400987204521</v>
      </c>
      <c r="DE33" s="7" t="n">
        <v>0.1992494816959952</v>
      </c>
      <c r="DF33" s="7" t="n">
        <v>0.3774763006381278</v>
      </c>
      <c r="DG33" s="7" t="n">
        <v>0.3901590388529227</v>
      </c>
      <c r="DH33" s="7" t="n">
        <v>0.4833583978172342</v>
      </c>
      <c r="DI33" s="7" t="n">
        <v>0.141511036800441</v>
      </c>
      <c r="DJ33" s="7" t="n">
        <v>0.03676160804232297</v>
      </c>
      <c r="DK33" s="7" t="n">
        <v>-0.09563532528173797</v>
      </c>
      <c r="DL33" s="7" t="n">
        <v>0.04621282364640076</v>
      </c>
      <c r="DM33" s="7" t="n">
        <v>0.629178480508877</v>
      </c>
      <c r="DN33" s="7" t="n">
        <v>0.08600674386304732</v>
      </c>
      <c r="DO33" s="7" t="n">
        <v>0.8945783356283878</v>
      </c>
      <c r="DP33" s="7" t="n">
        <v>-0.133081335767121</v>
      </c>
      <c r="DQ33" s="7" t="n">
        <v>0.05793928253371201</v>
      </c>
      <c r="DR33" s="7" t="n">
        <v>-0.07807163956786514</v>
      </c>
      <c r="DS33" s="7" t="n">
        <v>0.3083864439154736</v>
      </c>
      <c r="DT33" s="7" t="n">
        <v>0.1597146188523471</v>
      </c>
      <c r="DU33" s="7" t="n">
        <v>0.04284297148978751</v>
      </c>
      <c r="DV33" s="7" t="n">
        <v>-0.122344015152386</v>
      </c>
      <c r="DW33" s="7" t="n">
        <v>0.03270346010692301</v>
      </c>
      <c r="DX33" s="7" t="n">
        <v>0.3189168360414072</v>
      </c>
      <c r="DY33" s="7" t="n">
        <v>-0.1008477391460646</v>
      </c>
      <c r="DZ33" s="7" t="n">
        <v>0.851670089703342</v>
      </c>
      <c r="EA33" s="7" t="n">
        <v>0.5094742426031069</v>
      </c>
      <c r="EB33" s="7" t="n">
        <v>-0.007235580545356901</v>
      </c>
      <c r="EC33" s="7" t="n">
        <v>0.4036293989930353</v>
      </c>
      <c r="ED33" s="7" t="n">
        <v>0.05843471947382959</v>
      </c>
      <c r="EE33" s="7" t="n">
        <v>0.9569784387749827</v>
      </c>
      <c r="EF33" s="7" t="n">
        <v>-0.04101645899314468</v>
      </c>
      <c r="EG33" s="7" t="n">
        <v>0.08829902477988627</v>
      </c>
      <c r="EH33" s="7" t="n">
        <v>-0.02616180811540385</v>
      </c>
      <c r="EI33" s="7" t="n">
        <v>0.007060217673441503</v>
      </c>
      <c r="EJ33" s="7" t="n">
        <v>0.1364636875287976</v>
      </c>
      <c r="EK33" s="7" t="n">
        <v>0.05218311315538473</v>
      </c>
      <c r="EL33" s="7" t="n">
        <v>0.3350436503986412</v>
      </c>
      <c r="EM33" s="7" t="n">
        <v>0.3114886876768301</v>
      </c>
      <c r="EN33" s="7" t="n">
        <v>0.07295574803694038</v>
      </c>
      <c r="EO33" s="7" t="n">
        <v>0.0769598462468139</v>
      </c>
      <c r="EP33" s="7" t="n">
        <v>-0.05366580288360703</v>
      </c>
      <c r="EQ33" s="7" t="n">
        <v>0.2775144554695974</v>
      </c>
      <c r="ER33" s="7" t="n">
        <v>0.1076280915554412</v>
      </c>
      <c r="ES33" s="7" t="n">
        <v>0.09981376190178538</v>
      </c>
      <c r="ET33" s="7" t="n">
        <v>0.09581962636164264</v>
      </c>
      <c r="EU33" s="7" t="n">
        <v>0.02686958272890599</v>
      </c>
      <c r="EV33" s="7" t="n">
        <v>0.04893095177322152</v>
      </c>
      <c r="EW33" s="7" t="n">
        <v>0.002932761175008154</v>
      </c>
      <c r="EX33" s="7" t="n">
        <v>0.5224938100827632</v>
      </c>
      <c r="EY33" s="7" t="n">
        <v>0.5773646774007757</v>
      </c>
      <c r="EZ33" s="7" t="n">
        <v>0.4792451981430453</v>
      </c>
      <c r="FA33" s="7" t="n">
        <v>0.3392667852719981</v>
      </c>
      <c r="FB33" s="7" t="n">
        <v>-0.0005195515624769982</v>
      </c>
      <c r="FC33" s="7" t="n">
        <v>0.03269374646043663</v>
      </c>
      <c r="FD33" s="7" t="n">
        <v>0.03668183473166998</v>
      </c>
      <c r="FE33" s="7" t="n">
        <v>0.001464168957117875</v>
      </c>
      <c r="FF33" s="7" t="n">
        <v>0.03934035846002312</v>
      </c>
      <c r="FG33" s="7" t="n">
        <v>-0.0443778385554241</v>
      </c>
      <c r="FH33" s="7" t="n">
        <v>-0.03466792765836394</v>
      </c>
      <c r="FI33" s="7" t="n">
        <v>0.04428187667716835</v>
      </c>
      <c r="FJ33" s="7" t="n">
        <v>-0.03286006662575566</v>
      </c>
      <c r="FK33" s="7" t="n">
        <v>0.2256381664549665</v>
      </c>
      <c r="FL33" s="7" t="n">
        <v>0.1045377857793742</v>
      </c>
      <c r="FM33" s="7" t="n">
        <v>0.4611319404993687</v>
      </c>
      <c r="FN33" s="7" t="n">
        <v>0.04042804495648106</v>
      </c>
      <c r="FO33" s="7" t="n">
        <v>0.08297538765435199</v>
      </c>
      <c r="FP33" s="7" t="n">
        <v>0.1349777133619462</v>
      </c>
      <c r="FQ33" s="7" t="n">
        <v>0.4848258613044241</v>
      </c>
      <c r="FR33" s="7" t="n">
        <v>0.4505399567904486</v>
      </c>
      <c r="FS33" s="7" t="n">
        <v>0.3465572522961709</v>
      </c>
      <c r="FT33" s="7" t="n">
        <v>0.2627871566639383</v>
      </c>
      <c r="FU33" s="7" t="n">
        <v>0.04122273437210064</v>
      </c>
      <c r="FV33" s="7" t="n">
        <v>0.3215015377278643</v>
      </c>
      <c r="FW33" s="7" t="n">
        <v>0.3460799998722671</v>
      </c>
      <c r="FX33" s="7" t="n">
        <v>0.5228378430103223</v>
      </c>
      <c r="FY33" s="7" t="n">
        <v>0.4529661763267539</v>
      </c>
      <c r="FZ33" s="7" t="n">
        <v>0.02100092087551202</v>
      </c>
      <c r="GA33" s="7" t="n">
        <v>0.131864684555468</v>
      </c>
      <c r="GB33" s="7" t="n">
        <v>0.1169675227300134</v>
      </c>
      <c r="GC33" s="7" t="n">
        <v>0.2563110344668363</v>
      </c>
      <c r="GD33" s="7" t="n">
        <v>0.6638290922666127</v>
      </c>
      <c r="GE33" s="7" t="n">
        <v>0.02451630352853817</v>
      </c>
      <c r="GF33" s="7" t="n">
        <v>0.3482481387343051</v>
      </c>
      <c r="GG33" s="7" t="n">
        <v>-0.01798444471154313</v>
      </c>
      <c r="GH33" s="7" t="n">
        <v>0.4164050004613425</v>
      </c>
      <c r="GI33" s="7" t="n">
        <v>-0.01361558327169106</v>
      </c>
      <c r="GJ33" s="7" t="n">
        <v>0.06553034963611595</v>
      </c>
      <c r="GK33" s="7" t="n">
        <v>0.01542480993059094</v>
      </c>
      <c r="GL33" s="7" t="n">
        <v>0.8625150692122416</v>
      </c>
      <c r="GM33" s="7" t="n">
        <v>0.4205643526479042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0.8641520651608527</v>
      </c>
      <c r="D34" s="7" t="n">
        <v>0.8970752960175159</v>
      </c>
      <c r="E34" s="7" t="n">
        <v>-0.07353710855316802</v>
      </c>
      <c r="F34" s="7" t="n">
        <v>0.8164170475514769</v>
      </c>
      <c r="G34" s="7" t="n">
        <v>0.165917733820862</v>
      </c>
      <c r="H34" s="7" t="n">
        <v>0.198471160990303</v>
      </c>
      <c r="I34" s="7" t="n">
        <v>0.7391422653967652</v>
      </c>
      <c r="J34" s="7" t="n">
        <v>0.7600951991207058</v>
      </c>
      <c r="K34" s="7" t="n">
        <v>0.3482436256220129</v>
      </c>
      <c r="L34" s="7" t="n">
        <v>-0.01717294849692336</v>
      </c>
      <c r="M34" s="7" t="n">
        <v>0.9754129608081841</v>
      </c>
      <c r="N34" s="7" t="n">
        <v>0.9697617945329383</v>
      </c>
      <c r="O34" s="7" t="n">
        <v>0.785107663095758</v>
      </c>
      <c r="P34" s="7" t="n">
        <v>0.7650448200823569</v>
      </c>
      <c r="Q34" s="7" t="n">
        <v>0.2728194616545697</v>
      </c>
      <c r="R34" s="7" t="n">
        <v>0.7362302205315727</v>
      </c>
      <c r="S34" s="7" t="n">
        <v>0.7750002977101698</v>
      </c>
      <c r="T34" s="7" t="n">
        <v>0.7178908191883681</v>
      </c>
      <c r="U34" s="7" t="n">
        <v>0.8062738871688487</v>
      </c>
      <c r="V34" s="7" t="n">
        <v>0.7337102305989824</v>
      </c>
      <c r="W34" s="7" t="n">
        <v>0.6832966907690002</v>
      </c>
      <c r="X34" s="7" t="n">
        <v>0.7741358997303044</v>
      </c>
      <c r="Y34" s="7" t="n">
        <v>0.7497037778154799</v>
      </c>
      <c r="Z34" s="7" t="n">
        <v>0.8070014084611753</v>
      </c>
      <c r="AA34" s="7" t="n">
        <v>0.5027584021619764</v>
      </c>
      <c r="AB34" s="7" t="n">
        <v>0.1807166666244562</v>
      </c>
      <c r="AC34" s="7" t="n">
        <v>0.8082258799572949</v>
      </c>
      <c r="AD34" s="7" t="n">
        <v>0.05280040986169567</v>
      </c>
      <c r="AE34" s="7" t="n">
        <v>0.8504251878721555</v>
      </c>
      <c r="AF34" s="7" t="n">
        <v>0.892847857745147</v>
      </c>
      <c r="AG34" s="7" t="n">
        <v>0.9654061294324501</v>
      </c>
      <c r="AH34" s="7" t="n">
        <v>0.2452964394329313</v>
      </c>
      <c r="AI34" s="7" t="n">
        <v>1</v>
      </c>
      <c r="AJ34" s="7" t="n">
        <v>0.117269873570838</v>
      </c>
      <c r="AK34" s="7" t="n">
        <v>-0.1918455673777659</v>
      </c>
      <c r="AL34" s="7" t="n">
        <v>0.1910409658188289</v>
      </c>
      <c r="AM34" s="7" t="n">
        <v>0.2850783691309403</v>
      </c>
      <c r="AN34" s="7" t="n">
        <v>0.8298845877469958</v>
      </c>
      <c r="AO34" s="7" t="n">
        <v>0.449798785856256</v>
      </c>
      <c r="AP34" s="7" t="n">
        <v>0.3673079350607044</v>
      </c>
      <c r="AQ34" s="7" t="n">
        <v>0.7320389802295596</v>
      </c>
      <c r="AR34" s="7" t="n">
        <v>0.2885811383416715</v>
      </c>
      <c r="AS34" s="7" t="n">
        <v>0.862212541293927</v>
      </c>
      <c r="AT34" s="7" t="n">
        <v>0.4064987773806759</v>
      </c>
      <c r="AU34" s="7" t="n">
        <v>0.9626999982674751</v>
      </c>
      <c r="AV34" s="7" t="n">
        <v>0.9567253702642002</v>
      </c>
      <c r="AW34" s="7" t="n">
        <v>0.8135792888312215</v>
      </c>
      <c r="AX34" s="7" t="n">
        <v>0.7507580166202208</v>
      </c>
      <c r="AY34" s="7" t="n">
        <v>0.9455476077543437</v>
      </c>
      <c r="AZ34" s="7" t="n">
        <v>0.9118764443888425</v>
      </c>
      <c r="BA34" s="7" t="n">
        <v>0.7998825060252096</v>
      </c>
      <c r="BB34" s="7" t="n">
        <v>0.657709436862023</v>
      </c>
      <c r="BC34" s="7" t="n">
        <v>0.9774835609760295</v>
      </c>
      <c r="BD34" s="7" t="n">
        <v>0.4068351437903037</v>
      </c>
      <c r="BE34" s="7" t="n">
        <v>0.7570324530581395</v>
      </c>
      <c r="BF34" s="7" t="n">
        <v>0.8159606639667205</v>
      </c>
      <c r="BG34" s="7" t="n">
        <v>0.5060009810531082</v>
      </c>
      <c r="BH34" s="7" t="n">
        <v>0.4970607149601051</v>
      </c>
      <c r="BI34" s="7" t="n">
        <v>0.05572747287465239</v>
      </c>
      <c r="BJ34" s="7" t="n">
        <v>0.238611346027002</v>
      </c>
      <c r="BK34" s="7" t="n">
        <v>0.937186220490918</v>
      </c>
      <c r="BL34" s="7" t="n">
        <v>0.9494512682643907</v>
      </c>
      <c r="BM34" s="7" t="n">
        <v>0.7672391546240718</v>
      </c>
      <c r="BN34" s="7" t="n">
        <v>0.9634034018781292</v>
      </c>
      <c r="BO34" s="7" t="n">
        <v>0.4497988346406591</v>
      </c>
      <c r="BP34" s="7" t="n">
        <v>0.5174488557040606</v>
      </c>
      <c r="BQ34" s="7" t="n">
        <v>0.720105182099135</v>
      </c>
      <c r="BR34" s="7" t="n">
        <v>0.5778517956073062</v>
      </c>
      <c r="BS34" s="7" t="n">
        <v>0.7268127984088092</v>
      </c>
      <c r="BT34" s="7" t="n">
        <v>0.5149425344414988</v>
      </c>
      <c r="BU34" s="7" t="n">
        <v>0.672372183405177</v>
      </c>
      <c r="BV34" s="7" t="n">
        <v>-0.2728827299200158</v>
      </c>
      <c r="BW34" s="7" t="n">
        <v>0.1048353510792756</v>
      </c>
      <c r="BX34" s="7" t="n">
        <v>0.4300034437628977</v>
      </c>
      <c r="BY34" s="7" t="n">
        <v>0.6922945941021557</v>
      </c>
      <c r="BZ34" s="7" t="n">
        <v>-0.1361203734183951</v>
      </c>
      <c r="CA34" s="7" t="n">
        <v>0.9639351414057356</v>
      </c>
      <c r="CB34" s="7" t="n">
        <v>0.9642814774612993</v>
      </c>
      <c r="CC34" s="7" t="n">
        <v>0.9359694381976965</v>
      </c>
      <c r="CD34" s="7" t="n">
        <v>0.7390452886519584</v>
      </c>
      <c r="CE34" s="7" t="n">
        <v>0.6838363870622974</v>
      </c>
      <c r="CF34" s="7" t="n">
        <v>0.6006715757029942</v>
      </c>
      <c r="CG34" s="7" t="n">
        <v>0.6736192571724947</v>
      </c>
      <c r="CH34" s="7" t="n">
        <v>0.7552818740866177</v>
      </c>
      <c r="CI34" s="7" t="n">
        <v>0.3746963248154671</v>
      </c>
      <c r="CJ34" s="7" t="n">
        <v>0.0644560487514771</v>
      </c>
      <c r="CK34" s="7" t="n">
        <v>0.805384140482079</v>
      </c>
      <c r="CL34" s="7" t="n">
        <v>0.8599963942966951</v>
      </c>
      <c r="CM34" s="7" t="n">
        <v>0.2131947330003054</v>
      </c>
      <c r="CN34" s="7" t="n">
        <v>0.6161342468209156</v>
      </c>
      <c r="CO34" s="7" t="n">
        <v>0.1596670937380948</v>
      </c>
      <c r="CP34" s="7" t="n">
        <v>0.8041328883672422</v>
      </c>
      <c r="CQ34" s="7" t="n">
        <v>0.8948476039891806</v>
      </c>
      <c r="CR34" s="7" t="n">
        <v>0.7962525916143763</v>
      </c>
      <c r="CS34" s="7" t="n">
        <v>0.2707094510553365</v>
      </c>
      <c r="CT34" s="7" t="n">
        <v>-0.1988507324561772</v>
      </c>
      <c r="CU34" s="7" t="n">
        <v>0.3086310100794392</v>
      </c>
      <c r="CV34" s="7" t="n">
        <v>0.4321610529700761</v>
      </c>
      <c r="CW34" s="7" t="n">
        <v>0.7974353439079054</v>
      </c>
      <c r="CX34" s="7" t="n">
        <v>0.8323233323866805</v>
      </c>
      <c r="CY34" s="7" t="n">
        <v>0.827122641979517</v>
      </c>
      <c r="CZ34" s="7" t="n">
        <v>0.5148434385043172</v>
      </c>
      <c r="DA34" s="7" t="n">
        <v>0.7470784083232939</v>
      </c>
      <c r="DB34" s="7" t="n">
        <v>0.9189764185228697</v>
      </c>
      <c r="DC34" s="7" t="n">
        <v>0.03691237792325671</v>
      </c>
      <c r="DD34" s="7" t="n">
        <v>0.635708853832863</v>
      </c>
      <c r="DE34" s="7" t="n">
        <v>0.6700706822241721</v>
      </c>
      <c r="DF34" s="7" t="n">
        <v>0.5097448409928381</v>
      </c>
      <c r="DG34" s="7" t="n">
        <v>-0.1514590014598685</v>
      </c>
      <c r="DH34" s="7" t="n">
        <v>0.6456971846517294</v>
      </c>
      <c r="DI34" s="7" t="n">
        <v>0.6022120009830437</v>
      </c>
      <c r="DJ34" s="7" t="n">
        <v>0.8900964046288244</v>
      </c>
      <c r="DK34" s="7" t="n">
        <v>0.8594180271904104</v>
      </c>
      <c r="DL34" s="7" t="n">
        <v>0.917031031559374</v>
      </c>
      <c r="DM34" s="7" t="n">
        <v>0.05933138183246991</v>
      </c>
      <c r="DN34" s="7" t="n">
        <v>0.7962419654102805</v>
      </c>
      <c r="DO34" s="7" t="n">
        <v>0.2109834279944421</v>
      </c>
      <c r="DP34" s="7" t="n">
        <v>0.787682072000838</v>
      </c>
      <c r="DQ34" s="7" t="n">
        <v>0.6150539552642149</v>
      </c>
      <c r="DR34" s="7" t="n">
        <v>0.7618284635528085</v>
      </c>
      <c r="DS34" s="7" t="n">
        <v>0.7039871634559823</v>
      </c>
      <c r="DT34" s="7" t="n">
        <v>0.8084964641396639</v>
      </c>
      <c r="DU34" s="7" t="n">
        <v>0.1042644157024827</v>
      </c>
      <c r="DV34" s="7" t="n">
        <v>0.8049049597302901</v>
      </c>
      <c r="DW34" s="7" t="n">
        <v>0.9104875057476999</v>
      </c>
      <c r="DX34" s="7" t="n">
        <v>0.9426961941470292</v>
      </c>
      <c r="DY34" s="7" t="n">
        <v>0.8652063787330436</v>
      </c>
      <c r="DZ34" s="7" t="n">
        <v>0.1635710967943066</v>
      </c>
      <c r="EA34" s="7" t="n">
        <v>0.5101630539163355</v>
      </c>
      <c r="EB34" s="7" t="n">
        <v>0.8546234691215407</v>
      </c>
      <c r="EC34" s="7" t="n">
        <v>0.7082072203137005</v>
      </c>
      <c r="ED34" s="7" t="n">
        <v>0.8609776256102024</v>
      </c>
      <c r="EE34" s="7" t="n">
        <v>0.2046143537879195</v>
      </c>
      <c r="EF34" s="7" t="n">
        <v>0.8599584001799205</v>
      </c>
      <c r="EG34" s="7" t="n">
        <v>0.6496970018653845</v>
      </c>
      <c r="EH34" s="7" t="n">
        <v>0.5551310881302282</v>
      </c>
      <c r="EI34" s="7" t="n">
        <v>0.926786977617641</v>
      </c>
      <c r="EJ34" s="7" t="n">
        <v>0.6481824917842279</v>
      </c>
      <c r="EK34" s="7" t="n">
        <v>0.5779038053100086</v>
      </c>
      <c r="EL34" s="7" t="n">
        <v>0.6828763020069395</v>
      </c>
      <c r="EM34" s="7" t="n">
        <v>0.5556676262370464</v>
      </c>
      <c r="EN34" s="7" t="n">
        <v>0.778776497158286</v>
      </c>
      <c r="EO34" s="7" t="n">
        <v>0.6249645204644468</v>
      </c>
      <c r="EP34" s="7" t="n">
        <v>0.7546159500255931</v>
      </c>
      <c r="EQ34" s="7" t="n">
        <v>0.8120022480536271</v>
      </c>
      <c r="ER34" s="7" t="n">
        <v>0.4356626052761482</v>
      </c>
      <c r="ES34" s="7" t="n">
        <v>0.7159139950605101</v>
      </c>
      <c r="ET34" s="7" t="n">
        <v>0.7170426731137384</v>
      </c>
      <c r="EU34" s="7" t="n">
        <v>0.8103632660541628</v>
      </c>
      <c r="EV34" s="7" t="n">
        <v>0.7552411650586003</v>
      </c>
      <c r="EW34" s="7" t="n">
        <v>0.7840597901908362</v>
      </c>
      <c r="EX34" s="7" t="n">
        <v>0.2757627503901852</v>
      </c>
      <c r="EY34" s="7" t="n">
        <v>0.5738278437419272</v>
      </c>
      <c r="EZ34" s="7" t="n">
        <v>0.5407039833270648</v>
      </c>
      <c r="FA34" s="7" t="n">
        <v>0.4009879641143841</v>
      </c>
      <c r="FB34" s="7" t="n">
        <v>0.5475745874310742</v>
      </c>
      <c r="FC34" s="7" t="n">
        <v>0.7624628969664614</v>
      </c>
      <c r="FD34" s="7" t="n">
        <v>0.7618797985500472</v>
      </c>
      <c r="FE34" s="7" t="n">
        <v>0.8828386817727176</v>
      </c>
      <c r="FF34" s="7" t="n">
        <v>0.7632542016176365</v>
      </c>
      <c r="FG34" s="7" t="n">
        <v>0.5294414625410091</v>
      </c>
      <c r="FH34" s="7" t="n">
        <v>0.3766005139924493</v>
      </c>
      <c r="FI34" s="7" t="n">
        <v>0.7709181941071722</v>
      </c>
      <c r="FJ34" s="7" t="n">
        <v>0.8492047020688194</v>
      </c>
      <c r="FK34" s="7" t="n">
        <v>0.7095784977471724</v>
      </c>
      <c r="FL34" s="7" t="n">
        <v>0.5572289650866707</v>
      </c>
      <c r="FM34" s="7" t="n">
        <v>0.614221847060526</v>
      </c>
      <c r="FN34" s="7" t="n">
        <v>0.7673034895553814</v>
      </c>
      <c r="FO34" s="7" t="n">
        <v>0.8164106724252201</v>
      </c>
      <c r="FP34" s="7" t="n">
        <v>0.5428218251815796</v>
      </c>
      <c r="FQ34" s="7" t="n">
        <v>0.2219270919196889</v>
      </c>
      <c r="FR34" s="7" t="n">
        <v>0.6054666206270793</v>
      </c>
      <c r="FS34" s="7" t="n">
        <v>0.3731908511046628</v>
      </c>
      <c r="FT34" s="7" t="n">
        <v>0.8299664184826995</v>
      </c>
      <c r="FU34" s="7" t="n">
        <v>0.7693946834985288</v>
      </c>
      <c r="FV34" s="7" t="n">
        <v>0.6162907488370418</v>
      </c>
      <c r="FW34" s="7" t="n">
        <v>-0.2799409184855302</v>
      </c>
      <c r="FX34" s="7" t="n">
        <v>0.5063829691538257</v>
      </c>
      <c r="FY34" s="7" t="n">
        <v>0.3859803928338803</v>
      </c>
      <c r="FZ34" s="7" t="n">
        <v>0.7548994533954736</v>
      </c>
      <c r="GA34" s="7" t="n">
        <v>0.1921632352149994</v>
      </c>
      <c r="GB34" s="7" t="n">
        <v>0.4314745415241855</v>
      </c>
      <c r="GC34" s="7" t="n">
        <v>0.6711377241736942</v>
      </c>
      <c r="GD34" s="7" t="n">
        <v>0.4887066708639832</v>
      </c>
      <c r="GE34" s="7" t="n">
        <v>0.8218130289750264</v>
      </c>
      <c r="GF34" s="7" t="n">
        <v>-0.1082804279768442</v>
      </c>
      <c r="GG34" s="7" t="n">
        <v>0.8863240950389432</v>
      </c>
      <c r="GH34" s="7" t="n">
        <v>0.5632755763963146</v>
      </c>
      <c r="GI34" s="7" t="n">
        <v>0.5555754185137932</v>
      </c>
      <c r="GJ34" s="7" t="n">
        <v>0.70814368159987</v>
      </c>
      <c r="GK34" s="7" t="n">
        <v>0.7718307153828295</v>
      </c>
      <c r="GL34" s="7" t="n">
        <v>0.1802917420910183</v>
      </c>
      <c r="GM34" s="7" t="n">
        <v>-0.05205623924269908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0.3843504937786574</v>
      </c>
      <c r="D35" s="7" t="n">
        <v>0.3559481421396887</v>
      </c>
      <c r="E35" s="7" t="n">
        <v>0.9416484004987454</v>
      </c>
      <c r="F35" s="7" t="n">
        <v>0.3712834687440382</v>
      </c>
      <c r="G35" s="7" t="n">
        <v>0.5921524304894367</v>
      </c>
      <c r="H35" s="7" t="n">
        <v>0.6355976223695546</v>
      </c>
      <c r="I35" s="7" t="n">
        <v>0.4467664298620792</v>
      </c>
      <c r="J35" s="7" t="n">
        <v>0.4299877583250505</v>
      </c>
      <c r="K35" s="7" t="n">
        <v>0.4283635878851685</v>
      </c>
      <c r="L35" s="7" t="n">
        <v>0.9048702419168345</v>
      </c>
      <c r="M35" s="7" t="n">
        <v>0.2645615511987795</v>
      </c>
      <c r="N35" s="7" t="n">
        <v>0.2119998610591878</v>
      </c>
      <c r="O35" s="7" t="n">
        <v>-0.1038607959319902</v>
      </c>
      <c r="P35" s="7" t="n">
        <v>-0.101436421376872</v>
      </c>
      <c r="Q35" s="7" t="n">
        <v>0.112650005192944</v>
      </c>
      <c r="R35" s="7" t="n">
        <v>-0.126969959415212</v>
      </c>
      <c r="S35" s="7" t="n">
        <v>-0.08193015961995943</v>
      </c>
      <c r="T35" s="7" t="n">
        <v>-0.0756907859083417</v>
      </c>
      <c r="U35" s="7" t="n">
        <v>-0.1548435160760514</v>
      </c>
      <c r="V35" s="7" t="n">
        <v>0.1183135180400146</v>
      </c>
      <c r="W35" s="7" t="n">
        <v>-0.172917413407002</v>
      </c>
      <c r="X35" s="7" t="n">
        <v>-0.1079769339792842</v>
      </c>
      <c r="Y35" s="7" t="n">
        <v>-0.1031632709216946</v>
      </c>
      <c r="Z35" s="7" t="n">
        <v>0.3102614002860073</v>
      </c>
      <c r="AA35" s="7" t="n">
        <v>0.5150982758209435</v>
      </c>
      <c r="AB35" s="7" t="n">
        <v>0.5318761602628632</v>
      </c>
      <c r="AC35" s="7" t="n">
        <v>0.2905672837110038</v>
      </c>
      <c r="AD35" s="7" t="n">
        <v>0.8675512324292383</v>
      </c>
      <c r="AE35" s="7" t="n">
        <v>0.1129354812222447</v>
      </c>
      <c r="AF35" s="7" t="n">
        <v>0.1548759886536629</v>
      </c>
      <c r="AG35" s="7" t="n">
        <v>0.2313711879977552</v>
      </c>
      <c r="AH35" s="7" t="n">
        <v>0.3437528262187259</v>
      </c>
      <c r="AI35" s="7" t="n">
        <v>0.117269873570838</v>
      </c>
      <c r="AJ35" s="7" t="n">
        <v>1</v>
      </c>
      <c r="AK35" s="7" t="n">
        <v>0.5989896866973322</v>
      </c>
      <c r="AL35" s="7" t="n">
        <v>0.6274311062440131</v>
      </c>
      <c r="AM35" s="7" t="n">
        <v>0.3588705321851026</v>
      </c>
      <c r="AN35" s="7" t="n">
        <v>-0.05983357368388989</v>
      </c>
      <c r="AO35" s="7" t="n">
        <v>0.5409493737462369</v>
      </c>
      <c r="AP35" s="7" t="n">
        <v>0.6730178419619497</v>
      </c>
      <c r="AQ35" s="7" t="n">
        <v>0.3565441111635054</v>
      </c>
      <c r="AR35" s="7" t="n">
        <v>0.3436756386981458</v>
      </c>
      <c r="AS35" s="7" t="n">
        <v>-0.08788965590004277</v>
      </c>
      <c r="AT35" s="7" t="n">
        <v>0.497089165902748</v>
      </c>
      <c r="AU35" s="7" t="n">
        <v>0.1258094231794312</v>
      </c>
      <c r="AV35" s="7" t="n">
        <v>0.05397044694470934</v>
      </c>
      <c r="AW35" s="7" t="n">
        <v>0.09083367311831983</v>
      </c>
      <c r="AX35" s="7" t="n">
        <v>0.1743185343132961</v>
      </c>
      <c r="AY35" s="7" t="n">
        <v>0.03103026796253766</v>
      </c>
      <c r="AZ35" s="7" t="n">
        <v>-0.05502120991339583</v>
      </c>
      <c r="BA35" s="7" t="n">
        <v>0.1147984092549425</v>
      </c>
      <c r="BB35" s="7" t="n">
        <v>0.5186801232986299</v>
      </c>
      <c r="BC35" s="7" t="n">
        <v>0.1119439737575769</v>
      </c>
      <c r="BD35" s="7" t="n">
        <v>0.6789741877053479</v>
      </c>
      <c r="BE35" s="7" t="n">
        <v>-0.1347900281817785</v>
      </c>
      <c r="BF35" s="7" t="n">
        <v>0.2834809441227765</v>
      </c>
      <c r="BG35" s="7" t="n">
        <v>0.4033704490211985</v>
      </c>
      <c r="BH35" s="7" t="n">
        <v>0.4269868820808123</v>
      </c>
      <c r="BI35" s="7" t="n">
        <v>0.4551694359532408</v>
      </c>
      <c r="BJ35" s="7" t="n">
        <v>0.2169264764685781</v>
      </c>
      <c r="BK35" s="7" t="n">
        <v>0.01237987143377382</v>
      </c>
      <c r="BL35" s="7" t="n">
        <v>0.0479991924518904</v>
      </c>
      <c r="BM35" s="7" t="n">
        <v>0.2818357691462189</v>
      </c>
      <c r="BN35" s="7" t="n">
        <v>0.11313677258069</v>
      </c>
      <c r="BO35" s="7" t="n">
        <v>0.540949451894836</v>
      </c>
      <c r="BP35" s="7" t="n">
        <v>0.4430311644727351</v>
      </c>
      <c r="BQ35" s="7" t="n">
        <v>0.137933360554214</v>
      </c>
      <c r="BR35" s="7" t="n">
        <v>0.3765298696864976</v>
      </c>
      <c r="BS35" s="7" t="n">
        <v>0.08094748014084181</v>
      </c>
      <c r="BT35" s="7" t="n">
        <v>0.4057591705862932</v>
      </c>
      <c r="BU35" s="7" t="n">
        <v>0.2741015136938629</v>
      </c>
      <c r="BV35" s="7" t="n">
        <v>0.5321153472684449</v>
      </c>
      <c r="BW35" s="7" t="n">
        <v>0.4215548271814301</v>
      </c>
      <c r="BX35" s="7" t="n">
        <v>0.3219863665407354</v>
      </c>
      <c r="BY35" s="7" t="n">
        <v>0.3695918239244118</v>
      </c>
      <c r="BZ35" s="7" t="n">
        <v>0.7016475219605005</v>
      </c>
      <c r="CA35" s="7" t="n">
        <v>0.2514644659304687</v>
      </c>
      <c r="CB35" s="7" t="n">
        <v>0.2491674187876292</v>
      </c>
      <c r="CC35" s="7" t="n">
        <v>0.3344071621178961</v>
      </c>
      <c r="CD35" s="7" t="n">
        <v>0.1033879797998801</v>
      </c>
      <c r="CE35" s="7" t="n">
        <v>0.3017152149311607</v>
      </c>
      <c r="CF35" s="7" t="n">
        <v>0.5358474675146518</v>
      </c>
      <c r="CG35" s="7" t="n">
        <v>0.4429438781681531</v>
      </c>
      <c r="CH35" s="7" t="n">
        <v>0.2137287452523516</v>
      </c>
      <c r="CI35" s="7" t="n">
        <v>0.4403485026772614</v>
      </c>
      <c r="CJ35" s="7" t="n">
        <v>0.5436907021223891</v>
      </c>
      <c r="CK35" s="7" t="n">
        <v>0.174619521277821</v>
      </c>
      <c r="CL35" s="7" t="n">
        <v>-0.1039106647054304</v>
      </c>
      <c r="CM35" s="7" t="n">
        <v>0.5875106377596251</v>
      </c>
      <c r="CN35" s="7" t="n">
        <v>0.2544755676306116</v>
      </c>
      <c r="CO35" s="7" t="n">
        <v>0.5820278458588486</v>
      </c>
      <c r="CP35" s="7" t="n">
        <v>0.3082120122271518</v>
      </c>
      <c r="CQ35" s="7" t="n">
        <v>-0.05735162723392893</v>
      </c>
      <c r="CR35" s="7" t="n">
        <v>-0.05765975430924628</v>
      </c>
      <c r="CS35" s="7" t="n">
        <v>0.3084015421811928</v>
      </c>
      <c r="CT35" s="7" t="n">
        <v>0.7824099231804291</v>
      </c>
      <c r="CU35" s="7" t="n">
        <v>0.3099919447665826</v>
      </c>
      <c r="CV35" s="7" t="n">
        <v>0.3567527995494131</v>
      </c>
      <c r="CW35" s="7" t="n">
        <v>-0.1156106440523634</v>
      </c>
      <c r="CX35" s="7" t="n">
        <v>-0.09086487223246914</v>
      </c>
      <c r="CY35" s="7" t="n">
        <v>0.1313739975996916</v>
      </c>
      <c r="CZ35" s="7" t="n">
        <v>0.3846818162806426</v>
      </c>
      <c r="DA35" s="7" t="n">
        <v>0.149453297791084</v>
      </c>
      <c r="DB35" s="7" t="n">
        <v>0.2081000682919438</v>
      </c>
      <c r="DC35" s="7" t="n">
        <v>0.8211160103378417</v>
      </c>
      <c r="DD35" s="7" t="n">
        <v>0.3536839778526221</v>
      </c>
      <c r="DE35" s="7" t="n">
        <v>0.2780793315892008</v>
      </c>
      <c r="DF35" s="7" t="n">
        <v>0.5134676554108176</v>
      </c>
      <c r="DG35" s="7" t="n">
        <v>0.5620724799958911</v>
      </c>
      <c r="DH35" s="7" t="n">
        <v>0.6880483409343409</v>
      </c>
      <c r="DI35" s="7" t="n">
        <v>0.1929360275455463</v>
      </c>
      <c r="DJ35" s="7" t="n">
        <v>-0.05011058546818335</v>
      </c>
      <c r="DK35" s="7" t="n">
        <v>-0.1348154915506183</v>
      </c>
      <c r="DL35" s="7" t="n">
        <v>-0.07529127049350275</v>
      </c>
      <c r="DM35" s="7" t="n">
        <v>0.5500139462696463</v>
      </c>
      <c r="DN35" s="7" t="n">
        <v>0.1422386820467847</v>
      </c>
      <c r="DO35" s="7" t="n">
        <v>0.2190187875164937</v>
      </c>
      <c r="DP35" s="7" t="n">
        <v>-0.1320163690211575</v>
      </c>
      <c r="DQ35" s="7" t="n">
        <v>-0.0600007226998935</v>
      </c>
      <c r="DR35" s="7" t="n">
        <v>0.0607764221454431</v>
      </c>
      <c r="DS35" s="7" t="n">
        <v>0.3267662187146727</v>
      </c>
      <c r="DT35" s="7" t="n">
        <v>0.1640654991815542</v>
      </c>
      <c r="DU35" s="7" t="n">
        <v>0.3827702120080117</v>
      </c>
      <c r="DV35" s="7" t="n">
        <v>-0.1269022182297948</v>
      </c>
      <c r="DW35" s="7" t="n">
        <v>-0.03502614586573793</v>
      </c>
      <c r="DX35" s="7" t="n">
        <v>0.1937816006674778</v>
      </c>
      <c r="DY35" s="7" t="n">
        <v>-0.1066531819007677</v>
      </c>
      <c r="DZ35" s="7" t="n">
        <v>0.1516320778784837</v>
      </c>
      <c r="EA35" s="7" t="n">
        <v>0.3990562145228308</v>
      </c>
      <c r="EB35" s="7" t="n">
        <v>-0.1065678884086206</v>
      </c>
      <c r="EC35" s="7" t="n">
        <v>0.3632027634736357</v>
      </c>
      <c r="ED35" s="7" t="n">
        <v>0.09622637414466875</v>
      </c>
      <c r="EE35" s="7" t="n">
        <v>0.4316843709268267</v>
      </c>
      <c r="EF35" s="7" t="n">
        <v>-0.1206792352229247</v>
      </c>
      <c r="EG35" s="7" t="n">
        <v>0.1377394740287231</v>
      </c>
      <c r="EH35" s="7" t="n">
        <v>0.0419140270086386</v>
      </c>
      <c r="EI35" s="7" t="n">
        <v>-0.05696837710200286</v>
      </c>
      <c r="EJ35" s="7" t="n">
        <v>0.2622299385051602</v>
      </c>
      <c r="EK35" s="7" t="n">
        <v>-0.09324581535648012</v>
      </c>
      <c r="EL35" s="7" t="n">
        <v>0.2622371559489627</v>
      </c>
      <c r="EM35" s="7" t="n">
        <v>0.4711137520408828</v>
      </c>
      <c r="EN35" s="7" t="n">
        <v>0.1734419273249737</v>
      </c>
      <c r="EO35" s="7" t="n">
        <v>-0.09360328355271219</v>
      </c>
      <c r="EP35" s="7" t="n">
        <v>-0.1814964042206475</v>
      </c>
      <c r="EQ35" s="7" t="n">
        <v>0.28513095676564</v>
      </c>
      <c r="ER35" s="7" t="n">
        <v>0.4128746836062728</v>
      </c>
      <c r="ES35" s="7" t="n">
        <v>0.1400316759363351</v>
      </c>
      <c r="ET35" s="7" t="n">
        <v>0.1423084666538038</v>
      </c>
      <c r="EU35" s="7" t="n">
        <v>-0.05486914142067684</v>
      </c>
      <c r="EV35" s="7" t="n">
        <v>-0.08007152254418803</v>
      </c>
      <c r="EW35" s="7" t="n">
        <v>-0.1128978127620267</v>
      </c>
      <c r="EX35" s="7" t="n">
        <v>0.7974467188932486</v>
      </c>
      <c r="EY35" s="7" t="n">
        <v>0.5869272463433085</v>
      </c>
      <c r="EZ35" s="7" t="n">
        <v>0.7066281649790114</v>
      </c>
      <c r="FA35" s="7" t="n">
        <v>0.6903265597411894</v>
      </c>
      <c r="FB35" s="7" t="n">
        <v>-0.1206405891166317</v>
      </c>
      <c r="FC35" s="7" t="n">
        <v>-0.1224262646524639</v>
      </c>
      <c r="FD35" s="7" t="n">
        <v>-0.09113111506755776</v>
      </c>
      <c r="FE35" s="7" t="n">
        <v>-0.02950923130188437</v>
      </c>
      <c r="FF35" s="7" t="n">
        <v>-0.1012254852994517</v>
      </c>
      <c r="FG35" s="7" t="n">
        <v>-0.01082446067971735</v>
      </c>
      <c r="FH35" s="7" t="n">
        <v>-0.1451526259617842</v>
      </c>
      <c r="FI35" s="7" t="n">
        <v>0.1489718703162546</v>
      </c>
      <c r="FJ35" s="7" t="n">
        <v>-0.1025204827186637</v>
      </c>
      <c r="FK35" s="7" t="n">
        <v>0.25432792102326</v>
      </c>
      <c r="FL35" s="7" t="n">
        <v>0.21728450995447</v>
      </c>
      <c r="FM35" s="7" t="n">
        <v>0.6946777594892627</v>
      </c>
      <c r="FN35" s="7" t="n">
        <v>-0.1033182328424443</v>
      </c>
      <c r="FO35" s="7" t="n">
        <v>-0.01509912044360996</v>
      </c>
      <c r="FP35" s="7" t="n">
        <v>0.2130014424899629</v>
      </c>
      <c r="FQ35" s="7" t="n">
        <v>0.7430190881710723</v>
      </c>
      <c r="FR35" s="7" t="n">
        <v>0.6243611100429588</v>
      </c>
      <c r="FS35" s="7" t="n">
        <v>0.6029588787625642</v>
      </c>
      <c r="FT35" s="7" t="n">
        <v>0.2566699779106685</v>
      </c>
      <c r="FU35" s="7" t="n">
        <v>-0.09714331971771317</v>
      </c>
      <c r="FV35" s="7" t="n">
        <v>0.1864136303051573</v>
      </c>
      <c r="FW35" s="7" t="n">
        <v>0.527103265179141</v>
      </c>
      <c r="FX35" s="7" t="n">
        <v>0.4633095460242771</v>
      </c>
      <c r="FY35" s="7" t="n">
        <v>0.5213579959023521</v>
      </c>
      <c r="FZ35" s="7" t="n">
        <v>-0.1114158041936361</v>
      </c>
      <c r="GA35" s="7" t="n">
        <v>0.4886549552829173</v>
      </c>
      <c r="GB35" s="7" t="n">
        <v>0.4303689505079778</v>
      </c>
      <c r="GC35" s="7" t="n">
        <v>0.3079486194564787</v>
      </c>
      <c r="GD35" s="7" t="n">
        <v>0.3644430113184992</v>
      </c>
      <c r="GE35" s="7" t="n">
        <v>-0.08978369710651196</v>
      </c>
      <c r="GF35" s="7" t="n">
        <v>0.7154764760305568</v>
      </c>
      <c r="GG35" s="7" t="n">
        <v>-0.09718927537962048</v>
      </c>
      <c r="GH35" s="7" t="n">
        <v>0.3787631385153654</v>
      </c>
      <c r="GI35" s="7" t="n">
        <v>-0.1299748928664558</v>
      </c>
      <c r="GJ35" s="7" t="n">
        <v>0.1215443596200338</v>
      </c>
      <c r="GK35" s="7" t="n">
        <v>-0.08433381732250965</v>
      </c>
      <c r="GL35" s="7" t="n">
        <v>0.1454907012242341</v>
      </c>
      <c r="GM35" s="7" t="n">
        <v>0.7382693578970114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-0.1197542905169565</v>
      </c>
      <c r="D36" s="7" t="n">
        <v>-0.09737454567534952</v>
      </c>
      <c r="E36" s="7" t="n">
        <v>0.7660585708944861</v>
      </c>
      <c r="F36" s="7" t="n">
        <v>-0.08364709894553832</v>
      </c>
      <c r="G36" s="7" t="n">
        <v>-0.01703131854401153</v>
      </c>
      <c r="H36" s="7" t="n">
        <v>0.2311988206140231</v>
      </c>
      <c r="I36" s="7" t="n">
        <v>0.1856838685481671</v>
      </c>
      <c r="J36" s="7" t="n">
        <v>0.154979373163856</v>
      </c>
      <c r="K36" s="7" t="n">
        <v>-0.1111351390427551</v>
      </c>
      <c r="L36" s="7" t="n">
        <v>0.800082331315772</v>
      </c>
      <c r="M36" s="7" t="n">
        <v>-0.1327601825954299</v>
      </c>
      <c r="N36" s="7" t="n">
        <v>-0.1669418099571471</v>
      </c>
      <c r="O36" s="7" t="n">
        <v>-0.2942696320367302</v>
      </c>
      <c r="P36" s="7" t="n">
        <v>-0.2457027234488361</v>
      </c>
      <c r="Q36" s="7" t="n">
        <v>-0.2849922545639664</v>
      </c>
      <c r="R36" s="7" t="n">
        <v>-0.2396437106087604</v>
      </c>
      <c r="S36" s="7" t="n">
        <v>-0.2499511230678134</v>
      </c>
      <c r="T36" s="7" t="n">
        <v>-0.2095818412101181</v>
      </c>
      <c r="U36" s="7" t="n">
        <v>-0.285088459597073</v>
      </c>
      <c r="V36" s="7" t="n">
        <v>-0.14812869739196</v>
      </c>
      <c r="W36" s="7" t="n">
        <v>-0.3138594930556901</v>
      </c>
      <c r="X36" s="7" t="n">
        <v>-0.2767602778161619</v>
      </c>
      <c r="Y36" s="7" t="n">
        <v>-0.32393832369904</v>
      </c>
      <c r="Z36" s="7" t="n">
        <v>-0.1379900513254123</v>
      </c>
      <c r="AA36" s="7" t="n">
        <v>0.1894543313498374</v>
      </c>
      <c r="AB36" s="7" t="n">
        <v>0.09896346451091696</v>
      </c>
      <c r="AC36" s="7" t="n">
        <v>-0.1416279646009764</v>
      </c>
      <c r="AD36" s="7" t="n">
        <v>0.4263087163840783</v>
      </c>
      <c r="AE36" s="7" t="n">
        <v>-0.2445571742778064</v>
      </c>
      <c r="AF36" s="7" t="n">
        <v>-0.2396289489517184</v>
      </c>
      <c r="AG36" s="7" t="n">
        <v>-0.1728128614611396</v>
      </c>
      <c r="AH36" s="7" t="n">
        <v>-0.07374303710976467</v>
      </c>
      <c r="AI36" s="7" t="n">
        <v>-0.1918455673777659</v>
      </c>
      <c r="AJ36" s="7" t="n">
        <v>0.5989896866973322</v>
      </c>
      <c r="AK36" s="7" t="n">
        <v>1</v>
      </c>
      <c r="AL36" s="7" t="n">
        <v>0.1627178155096233</v>
      </c>
      <c r="AM36" s="7" t="n">
        <v>-0.1285935696654722</v>
      </c>
      <c r="AN36" s="7" t="n">
        <v>-0.2567983338716543</v>
      </c>
      <c r="AO36" s="7" t="n">
        <v>0.0032386737992143</v>
      </c>
      <c r="AP36" s="7" t="n">
        <v>0.188219459969359</v>
      </c>
      <c r="AQ36" s="7" t="n">
        <v>0.08197360154235907</v>
      </c>
      <c r="AR36" s="7" t="n">
        <v>-0.1427913335169105</v>
      </c>
      <c r="AS36" s="7" t="n">
        <v>-0.2674147879664991</v>
      </c>
      <c r="AT36" s="7" t="n">
        <v>0.2073442630939643</v>
      </c>
      <c r="AU36" s="7" t="n">
        <v>-0.1968457793064789</v>
      </c>
      <c r="AV36" s="7" t="n">
        <v>-0.1858585285715781</v>
      </c>
      <c r="AW36" s="7" t="n">
        <v>-0.2437324284460832</v>
      </c>
      <c r="AX36" s="7" t="n">
        <v>-0.02903935995152201</v>
      </c>
      <c r="AY36" s="7" t="n">
        <v>-0.1864750296727735</v>
      </c>
      <c r="AZ36" s="7" t="n">
        <v>-0.2436597916586797</v>
      </c>
      <c r="BA36" s="7" t="n">
        <v>-0.2611845437113538</v>
      </c>
      <c r="BB36" s="7" t="n">
        <v>0.01049931394861751</v>
      </c>
      <c r="BC36" s="7" t="n">
        <v>-0.1665445498437332</v>
      </c>
      <c r="BD36" s="7" t="n">
        <v>0.2651523781082544</v>
      </c>
      <c r="BE36" s="7" t="n">
        <v>-0.2825247070059342</v>
      </c>
      <c r="BF36" s="7" t="n">
        <v>-0.1572548055187664</v>
      </c>
      <c r="BG36" s="7" t="n">
        <v>-0.0633980269157897</v>
      </c>
      <c r="BH36" s="7" t="n">
        <v>0.1281927167461181</v>
      </c>
      <c r="BI36" s="7" t="n">
        <v>0.7084047835090859</v>
      </c>
      <c r="BJ36" s="7" t="n">
        <v>-0.2074190386451775</v>
      </c>
      <c r="BK36" s="7" t="n">
        <v>-0.2166651479289547</v>
      </c>
      <c r="BL36" s="7" t="n">
        <v>-0.1779640558652292</v>
      </c>
      <c r="BM36" s="7" t="n">
        <v>0.01614895635900566</v>
      </c>
      <c r="BN36" s="7" t="n">
        <v>-0.169396009041329</v>
      </c>
      <c r="BO36" s="7" t="n">
        <v>0.003238793174302167</v>
      </c>
      <c r="BP36" s="7" t="n">
        <v>-0.07872638064467735</v>
      </c>
      <c r="BQ36" s="7" t="n">
        <v>-0.1908699811153092</v>
      </c>
      <c r="BR36" s="7" t="n">
        <v>-0.1002821177733062</v>
      </c>
      <c r="BS36" s="7" t="n">
        <v>-0.2354517520214313</v>
      </c>
      <c r="BT36" s="7" t="n">
        <v>-0.07769488846578526</v>
      </c>
      <c r="BU36" s="7" t="n">
        <v>-0.015366067662577</v>
      </c>
      <c r="BV36" s="7" t="n">
        <v>0.01436919858184417</v>
      </c>
      <c r="BW36" s="7" t="n">
        <v>0.06659880470018972</v>
      </c>
      <c r="BX36" s="7" t="n">
        <v>-0.1636064275246203</v>
      </c>
      <c r="BY36" s="7" t="n">
        <v>-0.1736552565999739</v>
      </c>
      <c r="BZ36" s="7" t="n">
        <v>0.9121073269669794</v>
      </c>
      <c r="CA36" s="7" t="n">
        <v>-0.1609159405861458</v>
      </c>
      <c r="CB36" s="7" t="n">
        <v>-0.1272940443849042</v>
      </c>
      <c r="CC36" s="7" t="n">
        <v>-0.07349367905564805</v>
      </c>
      <c r="CD36" s="7" t="n">
        <v>-0.1252956514440087</v>
      </c>
      <c r="CE36" s="7" t="n">
        <v>-0.1311180411811366</v>
      </c>
      <c r="CF36" s="7" t="n">
        <v>0.005265195820854075</v>
      </c>
      <c r="CG36" s="7" t="n">
        <v>-0.1165698613796896</v>
      </c>
      <c r="CH36" s="7" t="n">
        <v>-0.07854417883779095</v>
      </c>
      <c r="CI36" s="7" t="n">
        <v>-0.2317824336660536</v>
      </c>
      <c r="CJ36" s="7" t="n">
        <v>-0.02988980907151442</v>
      </c>
      <c r="CK36" s="7" t="n">
        <v>-0.1936195799634177</v>
      </c>
      <c r="CL36" s="7" t="n">
        <v>-0.2678902907861502</v>
      </c>
      <c r="CM36" s="7" t="n">
        <v>0.1226831212350876</v>
      </c>
      <c r="CN36" s="7" t="n">
        <v>-0.1584887166238651</v>
      </c>
      <c r="CO36" s="7" t="n">
        <v>0.1383950491145376</v>
      </c>
      <c r="CP36" s="7" t="n">
        <v>-0.1337173054370016</v>
      </c>
      <c r="CQ36" s="7" t="n">
        <v>-0.2495822364314602</v>
      </c>
      <c r="CR36" s="7" t="n">
        <v>-0.3302166460452911</v>
      </c>
      <c r="CS36" s="7" t="n">
        <v>-0.1269656227720523</v>
      </c>
      <c r="CT36" s="7" t="n">
        <v>0.4542043908033091</v>
      </c>
      <c r="CU36" s="7" t="n">
        <v>-0.1580858412088861</v>
      </c>
      <c r="CV36" s="7" t="n">
        <v>-0.1080742923185395</v>
      </c>
      <c r="CW36" s="7" t="n">
        <v>-0.2986396836005626</v>
      </c>
      <c r="CX36" s="7" t="n">
        <v>-0.2699603935451946</v>
      </c>
      <c r="CY36" s="7" t="n">
        <v>-0.2145297240101604</v>
      </c>
      <c r="CZ36" s="7" t="n">
        <v>-0.08545279633826304</v>
      </c>
      <c r="DA36" s="7" t="n">
        <v>-0.2171902559915798</v>
      </c>
      <c r="DB36" s="7" t="n">
        <v>-0.202037797643316</v>
      </c>
      <c r="DC36" s="7" t="n">
        <v>0.2606475630035233</v>
      </c>
      <c r="DD36" s="7" t="n">
        <v>-0.1229666310227195</v>
      </c>
      <c r="DE36" s="7" t="n">
        <v>-0.01597815428338856</v>
      </c>
      <c r="DF36" s="7" t="n">
        <v>-0.07270959599290104</v>
      </c>
      <c r="DG36" s="7" t="n">
        <v>0.0394906717696948</v>
      </c>
      <c r="DH36" s="7" t="n">
        <v>0.1072973020486627</v>
      </c>
      <c r="DI36" s="7" t="n">
        <v>-0.1526420154395863</v>
      </c>
      <c r="DJ36" s="7" t="n">
        <v>-0.2421452777540416</v>
      </c>
      <c r="DK36" s="7" t="n">
        <v>-0.263391102816404</v>
      </c>
      <c r="DL36" s="7" t="n">
        <v>-0.2598049747610602</v>
      </c>
      <c r="DM36" s="7" t="n">
        <v>0.1158818520146536</v>
      </c>
      <c r="DN36" s="7" t="n">
        <v>-0.1120255315992971</v>
      </c>
      <c r="DO36" s="7" t="n">
        <v>-0.188156725204907</v>
      </c>
      <c r="DP36" s="7" t="n">
        <v>-0.2717784459285778</v>
      </c>
      <c r="DQ36" s="7" t="n">
        <v>-0.3583543145984598</v>
      </c>
      <c r="DR36" s="7" t="n">
        <v>-0.1955629410537341</v>
      </c>
      <c r="DS36" s="7" t="n">
        <v>-0.2295152706403725</v>
      </c>
      <c r="DT36" s="7" t="n">
        <v>-0.1916079570416471</v>
      </c>
      <c r="DU36" s="7" t="n">
        <v>0.5602698474703763</v>
      </c>
      <c r="DV36" s="7" t="n">
        <v>-0.2872828906331549</v>
      </c>
      <c r="DW36" s="7" t="n">
        <v>-0.191923273432848</v>
      </c>
      <c r="DX36" s="7" t="n">
        <v>-0.08129047639113343</v>
      </c>
      <c r="DY36" s="7" t="n">
        <v>-0.2488209523249682</v>
      </c>
      <c r="DZ36" s="7" t="n">
        <v>-0.2101815911116282</v>
      </c>
      <c r="EA36" s="7" t="n">
        <v>-0.07036985522953053</v>
      </c>
      <c r="EB36" s="7" t="n">
        <v>-0.2509861124140855</v>
      </c>
      <c r="EC36" s="7" t="n">
        <v>-0.1008832466743853</v>
      </c>
      <c r="ED36" s="7" t="n">
        <v>-0.2333591246612985</v>
      </c>
      <c r="EE36" s="7" t="n">
        <v>-0.007823285596958425</v>
      </c>
      <c r="EF36" s="7" t="n">
        <v>-0.2409911982894042</v>
      </c>
      <c r="EG36" s="7" t="n">
        <v>-0.207291322158382</v>
      </c>
      <c r="EH36" s="7" t="n">
        <v>-0.2188841862598299</v>
      </c>
      <c r="EI36" s="7" t="n">
        <v>-0.220640807876343</v>
      </c>
      <c r="EJ36" s="7" t="n">
        <v>0.06016835522715731</v>
      </c>
      <c r="EK36" s="7" t="n">
        <v>-0.2274608647122184</v>
      </c>
      <c r="EL36" s="7" t="n">
        <v>-0.06691524994386422</v>
      </c>
      <c r="EM36" s="7" t="n">
        <v>-0.04664710644640553</v>
      </c>
      <c r="EN36" s="7" t="n">
        <v>-0.03350638973500119</v>
      </c>
      <c r="EO36" s="7" t="n">
        <v>-0.2255751039315288</v>
      </c>
      <c r="EP36" s="7" t="n">
        <v>-0.325740554766687</v>
      </c>
      <c r="EQ36" s="7" t="n">
        <v>-0.1516514511071973</v>
      </c>
      <c r="ER36" s="7" t="n">
        <v>0.1516178064334218</v>
      </c>
      <c r="ES36" s="7" t="n">
        <v>-0.1287290821697553</v>
      </c>
      <c r="ET36" s="7" t="n">
        <v>-0.2487845290206406</v>
      </c>
      <c r="EU36" s="7" t="n">
        <v>-0.2813394666184255</v>
      </c>
      <c r="EV36" s="7" t="n">
        <v>-0.2128365179882936</v>
      </c>
      <c r="EW36" s="7" t="n">
        <v>-0.2260277515170961</v>
      </c>
      <c r="EX36" s="7" t="n">
        <v>0.1890778354824625</v>
      </c>
      <c r="EY36" s="7" t="n">
        <v>0.04402463650454833</v>
      </c>
      <c r="EZ36" s="7" t="n">
        <v>0.2421661548862325</v>
      </c>
      <c r="FA36" s="7" t="n">
        <v>0.503396158497357</v>
      </c>
      <c r="FB36" s="7" t="n">
        <v>-0.2026354391072422</v>
      </c>
      <c r="FC36" s="7" t="n">
        <v>-0.2685809857785497</v>
      </c>
      <c r="FD36" s="7" t="n">
        <v>-0.263314401402248</v>
      </c>
      <c r="FE36" s="7" t="n">
        <v>-0.2617234032808727</v>
      </c>
      <c r="FF36" s="7" t="n">
        <v>-0.2127011738040101</v>
      </c>
      <c r="FG36" s="7" t="n">
        <v>-0.2256284129854449</v>
      </c>
      <c r="FH36" s="7" t="n">
        <v>-0.2875985216090469</v>
      </c>
      <c r="FI36" s="7" t="n">
        <v>-0.04418788132398387</v>
      </c>
      <c r="FJ36" s="7" t="n">
        <v>-0.2603822097584765</v>
      </c>
      <c r="FK36" s="7" t="n">
        <v>-0.01152662455158977</v>
      </c>
      <c r="FL36" s="7" t="n">
        <v>-0.1657775537225807</v>
      </c>
      <c r="FM36" s="7" t="n">
        <v>0.2247012418901198</v>
      </c>
      <c r="FN36" s="7" t="n">
        <v>-0.2253364903462661</v>
      </c>
      <c r="FO36" s="7" t="n">
        <v>-0.2101189053027538</v>
      </c>
      <c r="FP36" s="7" t="n">
        <v>-0.1733353897519573</v>
      </c>
      <c r="FQ36" s="7" t="n">
        <v>0.0424534318213957</v>
      </c>
      <c r="FR36" s="7" t="n">
        <v>0.1522842194957359</v>
      </c>
      <c r="FS36" s="7" t="n">
        <v>0.3626406715670435</v>
      </c>
      <c r="FT36" s="7" t="n">
        <v>-0.1551894493878982</v>
      </c>
      <c r="FU36" s="7" t="n">
        <v>-0.2215829215140665</v>
      </c>
      <c r="FV36" s="7" t="n">
        <v>-0.2673836486650504</v>
      </c>
      <c r="FW36" s="7" t="n">
        <v>0.01600362506950643</v>
      </c>
      <c r="FX36" s="7" t="n">
        <v>-0.04951443288224262</v>
      </c>
      <c r="FY36" s="7" t="n">
        <v>-0.18398152696767</v>
      </c>
      <c r="FZ36" s="7" t="n">
        <v>-0.2340797990261058</v>
      </c>
      <c r="GA36" s="7" t="n">
        <v>0.5503495109075919</v>
      </c>
      <c r="GB36" s="7" t="n">
        <v>0.1622454382807206</v>
      </c>
      <c r="GC36" s="7" t="n">
        <v>-0.1330202659071702</v>
      </c>
      <c r="GD36" s="7" t="n">
        <v>-0.1973109896913134</v>
      </c>
      <c r="GE36" s="7" t="n">
        <v>-0.3065836380109082</v>
      </c>
      <c r="GF36" s="7" t="n">
        <v>0.1688907250554564</v>
      </c>
      <c r="GG36" s="7" t="n">
        <v>-0.2759452260533972</v>
      </c>
      <c r="GH36" s="7" t="n">
        <v>-0.09812740445866845</v>
      </c>
      <c r="GI36" s="7" t="n">
        <v>-0.34007861704503</v>
      </c>
      <c r="GJ36" s="7" t="n">
        <v>-0.1240692366027147</v>
      </c>
      <c r="GK36" s="7" t="n">
        <v>-0.3134981136575374</v>
      </c>
      <c r="GL36" s="7" t="n">
        <v>-0.2041854969755002</v>
      </c>
      <c r="GM36" s="7" t="n">
        <v>0.2476344177034167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0.3773190205764257</v>
      </c>
      <c r="D37" s="7" t="n">
        <v>0.4089173634396223</v>
      </c>
      <c r="E37" s="7" t="n">
        <v>0.4740024290658109</v>
      </c>
      <c r="F37" s="7" t="n">
        <v>0.5022996098245156</v>
      </c>
      <c r="G37" s="7" t="n">
        <v>0.6577028435671612</v>
      </c>
      <c r="H37" s="7" t="n">
        <v>0.9387856055407304</v>
      </c>
      <c r="I37" s="7" t="n">
        <v>0.3128719720300343</v>
      </c>
      <c r="J37" s="7" t="n">
        <v>0.3493034729592557</v>
      </c>
      <c r="K37" s="7" t="n">
        <v>0.7427813920827404</v>
      </c>
      <c r="L37" s="7" t="n">
        <v>0.4194452238063061</v>
      </c>
      <c r="M37" s="7" t="n">
        <v>0.3077020870238403</v>
      </c>
      <c r="N37" s="7" t="n">
        <v>0.2484450286597693</v>
      </c>
      <c r="O37" s="7" t="n">
        <v>-0.05261112013199252</v>
      </c>
      <c r="P37" s="7" t="n">
        <v>-0.06596012367260821</v>
      </c>
      <c r="Q37" s="7" t="n">
        <v>0.4656273901173822</v>
      </c>
      <c r="R37" s="7" t="n">
        <v>-0.0743477880872541</v>
      </c>
      <c r="S37" s="7" t="n">
        <v>-0.02503267294762502</v>
      </c>
      <c r="T37" s="7" t="n">
        <v>-0.0546054470951489</v>
      </c>
      <c r="U37" s="7" t="n">
        <v>-0.1006070836808</v>
      </c>
      <c r="V37" s="7" t="n">
        <v>0.1641842623119594</v>
      </c>
      <c r="W37" s="7" t="n">
        <v>-0.2278066050353301</v>
      </c>
      <c r="X37" s="7" t="n">
        <v>-0.05337379459196384</v>
      </c>
      <c r="Y37" s="7" t="n">
        <v>-0.05227241462696139</v>
      </c>
      <c r="Z37" s="7" t="n">
        <v>0.3726206370781723</v>
      </c>
      <c r="AA37" s="7" t="n">
        <v>0.4080345040018012</v>
      </c>
      <c r="AB37" s="7" t="n">
        <v>0.946156522927088</v>
      </c>
      <c r="AC37" s="7" t="n">
        <v>0.356386118778231</v>
      </c>
      <c r="AD37" s="7" t="n">
        <v>0.6665425182051736</v>
      </c>
      <c r="AE37" s="7" t="n">
        <v>0.1066358992826085</v>
      </c>
      <c r="AF37" s="7" t="n">
        <v>0.1697700988176796</v>
      </c>
      <c r="AG37" s="7" t="n">
        <v>0.2647294851435039</v>
      </c>
      <c r="AH37" s="7" t="n">
        <v>0.6436073585301908</v>
      </c>
      <c r="AI37" s="7" t="n">
        <v>0.1910409658188289</v>
      </c>
      <c r="AJ37" s="7" t="n">
        <v>0.6274311062440131</v>
      </c>
      <c r="AK37" s="7" t="n">
        <v>0.1627178155096233</v>
      </c>
      <c r="AL37" s="7" t="n">
        <v>1</v>
      </c>
      <c r="AM37" s="7" t="n">
        <v>0.6495941791043015</v>
      </c>
      <c r="AN37" s="7" t="n">
        <v>-0.09021955980879123</v>
      </c>
      <c r="AO37" s="7" t="n">
        <v>0.6144960977052993</v>
      </c>
      <c r="AP37" s="7" t="n">
        <v>0.7787959789793626</v>
      </c>
      <c r="AQ37" s="7" t="n">
        <v>0.3490758597256114</v>
      </c>
      <c r="AR37" s="7" t="n">
        <v>0.6336354160636203</v>
      </c>
      <c r="AS37" s="7" t="n">
        <v>-0.0867058574113948</v>
      </c>
      <c r="AT37" s="7" t="n">
        <v>0.3765647730616514</v>
      </c>
      <c r="AU37" s="7" t="n">
        <v>0.1513923308826179</v>
      </c>
      <c r="AV37" s="7" t="n">
        <v>0.07142389640016981</v>
      </c>
      <c r="AW37" s="7" t="n">
        <v>0.06312410881210637</v>
      </c>
      <c r="AX37" s="7" t="n">
        <v>0.1858782679188506</v>
      </c>
      <c r="AY37" s="7" t="n">
        <v>0.03597449470535419</v>
      </c>
      <c r="AZ37" s="7" t="n">
        <v>-0.04590662677332769</v>
      </c>
      <c r="BA37" s="7" t="n">
        <v>0.08234724716964922</v>
      </c>
      <c r="BB37" s="7" t="n">
        <v>0.7326444497003928</v>
      </c>
      <c r="BC37" s="7" t="n">
        <v>0.139248376275183</v>
      </c>
      <c r="BD37" s="7" t="n">
        <v>0.6096250997571961</v>
      </c>
      <c r="BE37" s="7" t="n">
        <v>-0.1691967883637929</v>
      </c>
      <c r="BF37" s="7" t="n">
        <v>0.3517920263949846</v>
      </c>
      <c r="BG37" s="7" t="n">
        <v>0.4580611953279466</v>
      </c>
      <c r="BH37" s="7" t="n">
        <v>0.3201483716389928</v>
      </c>
      <c r="BI37" s="7" t="n">
        <v>0.1636082245180081</v>
      </c>
      <c r="BJ37" s="7" t="n">
        <v>0.5015200971189986</v>
      </c>
      <c r="BK37" s="7" t="n">
        <v>0.01318190833479923</v>
      </c>
      <c r="BL37" s="7" t="n">
        <v>0.06001326695066933</v>
      </c>
      <c r="BM37" s="7" t="n">
        <v>0.3010954383660944</v>
      </c>
      <c r="BN37" s="7" t="n">
        <v>0.1196399917801079</v>
      </c>
      <c r="BO37" s="7" t="n">
        <v>0.6144958998376332</v>
      </c>
      <c r="BP37" s="7" t="n">
        <v>0.5315519765838983</v>
      </c>
      <c r="BQ37" s="7" t="n">
        <v>0.08265258484699819</v>
      </c>
      <c r="BR37" s="7" t="n">
        <v>0.3840594607546832</v>
      </c>
      <c r="BS37" s="7" t="n">
        <v>0.02926874079662687</v>
      </c>
      <c r="BT37" s="7" t="n">
        <v>0.4655314848416874</v>
      </c>
      <c r="BU37" s="7" t="n">
        <v>0.307666574979984</v>
      </c>
      <c r="BV37" s="7" t="n">
        <v>0.525256174167644</v>
      </c>
      <c r="BW37" s="7" t="n">
        <v>0.8821461423813557</v>
      </c>
      <c r="BX37" s="7" t="n">
        <v>0.5319981487010718</v>
      </c>
      <c r="BY37" s="7" t="n">
        <v>0.4148201353345499</v>
      </c>
      <c r="BZ37" s="7" t="n">
        <v>0.2223321864769565</v>
      </c>
      <c r="CA37" s="7" t="n">
        <v>0.2964658581246621</v>
      </c>
      <c r="CB37" s="7" t="n">
        <v>0.2780304884004149</v>
      </c>
      <c r="CC37" s="7" t="n">
        <v>0.4187738218947842</v>
      </c>
      <c r="CD37" s="7" t="n">
        <v>0.09552995791307768</v>
      </c>
      <c r="CE37" s="7" t="n">
        <v>0.2475252014668739</v>
      </c>
      <c r="CF37" s="7" t="n">
        <v>0.4970841170904554</v>
      </c>
      <c r="CG37" s="7" t="n">
        <v>0.4749618965854574</v>
      </c>
      <c r="CH37" s="7" t="n">
        <v>0.2773109624370817</v>
      </c>
      <c r="CI37" s="7" t="n">
        <v>0.6776944336017199</v>
      </c>
      <c r="CJ37" s="7" t="n">
        <v>0.7565587140290909</v>
      </c>
      <c r="CK37" s="7" t="n">
        <v>0.1813380197008822</v>
      </c>
      <c r="CL37" s="7" t="n">
        <v>-0.09916842611276025</v>
      </c>
      <c r="CM37" s="7" t="n">
        <v>0.9567870897456298</v>
      </c>
      <c r="CN37" s="7" t="n">
        <v>0.2369615135849988</v>
      </c>
      <c r="CO37" s="7" t="n">
        <v>0.7354341120819264</v>
      </c>
      <c r="CP37" s="7" t="n">
        <v>0.367487710016797</v>
      </c>
      <c r="CQ37" s="7" t="n">
        <v>-0.04677804217345435</v>
      </c>
      <c r="CR37" s="7" t="n">
        <v>-0.0789577879981022</v>
      </c>
      <c r="CS37" s="7" t="n">
        <v>0.5845897802333506</v>
      </c>
      <c r="CT37" s="7" t="n">
        <v>0.6304271790433686</v>
      </c>
      <c r="CU37" s="7" t="n">
        <v>0.5724469978870961</v>
      </c>
      <c r="CV37" s="7" t="n">
        <v>0.3485402129540317</v>
      </c>
      <c r="CW37" s="7" t="n">
        <v>-0.1710579828661166</v>
      </c>
      <c r="CX37" s="7" t="n">
        <v>-0.09790519655726715</v>
      </c>
      <c r="CY37" s="7" t="n">
        <v>0.1105933920424673</v>
      </c>
      <c r="CZ37" s="7" t="n">
        <v>0.3920937297817852</v>
      </c>
      <c r="DA37" s="7" t="n">
        <v>0.1456504322048807</v>
      </c>
      <c r="DB37" s="7" t="n">
        <v>0.2119604469520672</v>
      </c>
      <c r="DC37" s="7" t="n">
        <v>0.7272364611220947</v>
      </c>
      <c r="DD37" s="7" t="n">
        <v>0.2690670346867765</v>
      </c>
      <c r="DE37" s="7" t="n">
        <v>0.3134334089180533</v>
      </c>
      <c r="DF37" s="7" t="n">
        <v>0.4660406710569272</v>
      </c>
      <c r="DG37" s="7" t="n">
        <v>0.5588195944301987</v>
      </c>
      <c r="DH37" s="7" t="n">
        <v>0.6020193510526325</v>
      </c>
      <c r="DI37" s="7" t="n">
        <v>0.1132752668266058</v>
      </c>
      <c r="DJ37" s="7" t="n">
        <v>-0.04079414508618853</v>
      </c>
      <c r="DK37" s="7" t="n">
        <v>-0.1560677855768139</v>
      </c>
      <c r="DL37" s="7" t="n">
        <v>-0.07115477498987509</v>
      </c>
      <c r="DM37" s="7" t="n">
        <v>0.9105793445892302</v>
      </c>
      <c r="DN37" s="7" t="n">
        <v>0.1669886560604463</v>
      </c>
      <c r="DO37" s="7" t="n">
        <v>0.5337460091397883</v>
      </c>
      <c r="DP37" s="7" t="n">
        <v>-0.1724041511903487</v>
      </c>
      <c r="DQ37" s="7" t="n">
        <v>-0.07795196076800551</v>
      </c>
      <c r="DR37" s="7" t="n">
        <v>-0.02797506716391912</v>
      </c>
      <c r="DS37" s="7" t="n">
        <v>0.4007062252068218</v>
      </c>
      <c r="DT37" s="7" t="n">
        <v>0.1621221499693457</v>
      </c>
      <c r="DU37" s="7" t="n">
        <v>0.1725781747155742</v>
      </c>
      <c r="DV37" s="7" t="n">
        <v>-0.1470060411294074</v>
      </c>
      <c r="DW37" s="7" t="n">
        <v>-0.03322012709185222</v>
      </c>
      <c r="DX37" s="7" t="n">
        <v>0.2830382315725328</v>
      </c>
      <c r="DY37" s="7" t="n">
        <v>-0.1434467154274173</v>
      </c>
      <c r="DZ37" s="7" t="n">
        <v>0.5258111007771374</v>
      </c>
      <c r="EA37" s="7" t="n">
        <v>0.4610378293614528</v>
      </c>
      <c r="EB37" s="7" t="n">
        <v>-0.1165323390726196</v>
      </c>
      <c r="EC37" s="7" t="n">
        <v>0.3338475978636144</v>
      </c>
      <c r="ED37" s="7" t="n">
        <v>0.08014029013008289</v>
      </c>
      <c r="EE37" s="7" t="n">
        <v>0.6610091740907407</v>
      </c>
      <c r="EF37" s="7" t="n">
        <v>-0.1340695438688163</v>
      </c>
      <c r="EG37" s="7" t="n">
        <v>0.05598276478190903</v>
      </c>
      <c r="EH37" s="7" t="n">
        <v>-0.03296041395161724</v>
      </c>
      <c r="EI37" s="7" t="n">
        <v>-0.03958909774619278</v>
      </c>
      <c r="EJ37" s="7" t="n">
        <v>0.2293870803324734</v>
      </c>
      <c r="EK37" s="7" t="n">
        <v>-0.07982912787752661</v>
      </c>
      <c r="EL37" s="7" t="n">
        <v>0.2546347255184484</v>
      </c>
      <c r="EM37" s="7" t="n">
        <v>0.4563250853133193</v>
      </c>
      <c r="EN37" s="7" t="n">
        <v>0.1224616635571519</v>
      </c>
      <c r="EO37" s="7" t="n">
        <v>-0.08508090159232531</v>
      </c>
      <c r="EP37" s="7" t="n">
        <v>-0.1553196038108407</v>
      </c>
      <c r="EQ37" s="7" t="n">
        <v>0.3508094191214523</v>
      </c>
      <c r="ER37" s="7" t="n">
        <v>0.3143871358468303</v>
      </c>
      <c r="ES37" s="7" t="n">
        <v>0.09098011232778178</v>
      </c>
      <c r="ET37" s="7" t="n">
        <v>0.07766250037343275</v>
      </c>
      <c r="EU37" s="7" t="n">
        <v>-0.04204358387606243</v>
      </c>
      <c r="EV37" s="7" t="n">
        <v>-0.06412345801368186</v>
      </c>
      <c r="EW37" s="7" t="n">
        <v>-0.07121011824852502</v>
      </c>
      <c r="EX37" s="7" t="n">
        <v>0.725184686406081</v>
      </c>
      <c r="EY37" s="7" t="n">
        <v>0.6188037441306462</v>
      </c>
      <c r="EZ37" s="7" t="n">
        <v>0.6684710303154199</v>
      </c>
      <c r="FA37" s="7" t="n">
        <v>0.6127552934507061</v>
      </c>
      <c r="FB37" s="7" t="n">
        <v>-0.1055936607727734</v>
      </c>
      <c r="FC37" s="7" t="n">
        <v>-0.03296399980344407</v>
      </c>
      <c r="FD37" s="7" t="n">
        <v>-0.03754936892690828</v>
      </c>
      <c r="FE37" s="7" t="n">
        <v>-0.03032686703011387</v>
      </c>
      <c r="FF37" s="7" t="n">
        <v>-0.08159796785913728</v>
      </c>
      <c r="FG37" s="7" t="n">
        <v>-0.09199979121011168</v>
      </c>
      <c r="FH37" s="7" t="n">
        <v>-0.2367099374367793</v>
      </c>
      <c r="FI37" s="7" t="n">
        <v>0.1281046822410035</v>
      </c>
      <c r="FJ37" s="7" t="n">
        <v>-0.1249455243143746</v>
      </c>
      <c r="FK37" s="7" t="n">
        <v>0.3094636507047582</v>
      </c>
      <c r="FL37" s="7" t="n">
        <v>0.1163654352010477</v>
      </c>
      <c r="FM37" s="7" t="n">
        <v>0.6221576021688459</v>
      </c>
      <c r="FN37" s="7" t="n">
        <v>-0.07300686410919316</v>
      </c>
      <c r="FO37" s="7" t="n">
        <v>0.005393745621078048</v>
      </c>
      <c r="FP37" s="7" t="n">
        <v>0.1619180367609836</v>
      </c>
      <c r="FQ37" s="7" t="n">
        <v>0.6952697441401556</v>
      </c>
      <c r="FR37" s="7" t="n">
        <v>0.6102739778285068</v>
      </c>
      <c r="FS37" s="7" t="n">
        <v>0.4232867314682102</v>
      </c>
      <c r="FT37" s="7" t="n">
        <v>0.3078902082040434</v>
      </c>
      <c r="FU37" s="7" t="n">
        <v>-0.06679348525163679</v>
      </c>
      <c r="FV37" s="7" t="n">
        <v>0.20550215210028</v>
      </c>
      <c r="FW37" s="7" t="n">
        <v>0.5182818473339732</v>
      </c>
      <c r="FX37" s="7" t="n">
        <v>0.5590211864538815</v>
      </c>
      <c r="FY37" s="7" t="n">
        <v>0.582825861727267</v>
      </c>
      <c r="FZ37" s="7" t="n">
        <v>-0.07547975616792778</v>
      </c>
      <c r="GA37" s="7" t="n">
        <v>0.2846654036790067</v>
      </c>
      <c r="GB37" s="7" t="n">
        <v>0.332707919630999</v>
      </c>
      <c r="GC37" s="7" t="n">
        <v>0.2470923410227478</v>
      </c>
      <c r="GD37" s="7" t="n">
        <v>0.5310799043842046</v>
      </c>
      <c r="GE37" s="7" t="n">
        <v>-0.06275616194863888</v>
      </c>
      <c r="GF37" s="7" t="n">
        <v>0.6403672902179841</v>
      </c>
      <c r="GG37" s="7" t="n">
        <v>-0.0889261148500185</v>
      </c>
      <c r="GH37" s="7" t="n">
        <v>0.4160590661454462</v>
      </c>
      <c r="GI37" s="7" t="n">
        <v>-0.1827584452810284</v>
      </c>
      <c r="GJ37" s="7" t="n">
        <v>0.05614629957795295</v>
      </c>
      <c r="GK37" s="7" t="n">
        <v>-0.01816247739390237</v>
      </c>
      <c r="GL37" s="7" t="n">
        <v>0.5134307928836653</v>
      </c>
      <c r="GM37" s="7" t="n">
        <v>0.7111449675642927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0.4063398369808974</v>
      </c>
      <c r="D38" s="7" t="n">
        <v>0.4652796895630988</v>
      </c>
      <c r="E38" s="7" t="n">
        <v>0.16362709530942</v>
      </c>
      <c r="F38" s="7" t="n">
        <v>0.5359441489696742</v>
      </c>
      <c r="G38" s="7" t="n">
        <v>0.4883328849497844</v>
      </c>
      <c r="H38" s="7" t="n">
        <v>0.6107617630640337</v>
      </c>
      <c r="I38" s="7" t="n">
        <v>0.2111866464560621</v>
      </c>
      <c r="J38" s="7" t="n">
        <v>0.2111601804903496</v>
      </c>
      <c r="K38" s="7" t="n">
        <v>0.9171374215031677</v>
      </c>
      <c r="L38" s="7" t="n">
        <v>0.1175815244465709</v>
      </c>
      <c r="M38" s="7" t="n">
        <v>0.3525078642055328</v>
      </c>
      <c r="N38" s="7" t="n">
        <v>0.3172420146309519</v>
      </c>
      <c r="O38" s="7" t="n">
        <v>0.1418745585544911</v>
      </c>
      <c r="P38" s="7" t="n">
        <v>0.1075708801327235</v>
      </c>
      <c r="Q38" s="7" t="n">
        <v>0.8498215758789638</v>
      </c>
      <c r="R38" s="7" t="n">
        <v>0.08706620307456431</v>
      </c>
      <c r="S38" s="7" t="n">
        <v>0.1549435407668473</v>
      </c>
      <c r="T38" s="7" t="n">
        <v>0.01281415592302879</v>
      </c>
      <c r="U38" s="7" t="n">
        <v>0.05368143764103193</v>
      </c>
      <c r="V38" s="7" t="n">
        <v>0.1546515404161443</v>
      </c>
      <c r="W38" s="7" t="n">
        <v>-0.006512063805567324</v>
      </c>
      <c r="X38" s="7" t="n">
        <v>0.0976953580520971</v>
      </c>
      <c r="Y38" s="7" t="n">
        <v>0.1283286114508368</v>
      </c>
      <c r="Z38" s="7" t="n">
        <v>0.3137150800929484</v>
      </c>
      <c r="AA38" s="7" t="n">
        <v>0.3335260026301393</v>
      </c>
      <c r="AB38" s="7" t="n">
        <v>0.6526564151547911</v>
      </c>
      <c r="AC38" s="7" t="n">
        <v>0.3085721051763476</v>
      </c>
      <c r="AD38" s="7" t="n">
        <v>0.3629029519604535</v>
      </c>
      <c r="AE38" s="7" t="n">
        <v>0.1874024758597964</v>
      </c>
      <c r="AF38" s="7" t="n">
        <v>0.2611848407169943</v>
      </c>
      <c r="AG38" s="7" t="n">
        <v>0.3269629928987374</v>
      </c>
      <c r="AH38" s="7" t="n">
        <v>0.9663995875507966</v>
      </c>
      <c r="AI38" s="7" t="n">
        <v>0.2850783691309403</v>
      </c>
      <c r="AJ38" s="7" t="n">
        <v>0.3588705321851026</v>
      </c>
      <c r="AK38" s="7" t="n">
        <v>-0.1285935696654722</v>
      </c>
      <c r="AL38" s="7" t="n">
        <v>0.6495941791043015</v>
      </c>
      <c r="AM38" s="7" t="n">
        <v>1</v>
      </c>
      <c r="AN38" s="7" t="n">
        <v>-0.01231457052718846</v>
      </c>
      <c r="AO38" s="7" t="n">
        <v>0.4777220085384836</v>
      </c>
      <c r="AP38" s="7" t="n">
        <v>0.5580634880738657</v>
      </c>
      <c r="AQ38" s="7" t="n">
        <v>0.2023690346292826</v>
      </c>
      <c r="AR38" s="7" t="n">
        <v>0.9971646482271515</v>
      </c>
      <c r="AS38" s="7" t="n">
        <v>0.08574610393096946</v>
      </c>
      <c r="AT38" s="7" t="n">
        <v>0.1636996015315614</v>
      </c>
      <c r="AU38" s="7" t="n">
        <v>0.2167991088444842</v>
      </c>
      <c r="AV38" s="7" t="n">
        <v>0.1435566032105911</v>
      </c>
      <c r="AW38" s="7" t="n">
        <v>0.1572598032366852</v>
      </c>
      <c r="AX38" s="7" t="n">
        <v>0.08807592202092503</v>
      </c>
      <c r="AY38" s="7" t="n">
        <v>0.09980030484906295</v>
      </c>
      <c r="AZ38" s="7" t="n">
        <v>0.02861987833984939</v>
      </c>
      <c r="BA38" s="7" t="n">
        <v>0.1997880560443414</v>
      </c>
      <c r="BB38" s="7" t="n">
        <v>0.6363393219741723</v>
      </c>
      <c r="BC38" s="7" t="n">
        <v>0.2037537106611122</v>
      </c>
      <c r="BD38" s="7" t="n">
        <v>0.4722148158453804</v>
      </c>
      <c r="BE38" s="7" t="n">
        <v>-0.08346985672380619</v>
      </c>
      <c r="BF38" s="7" t="n">
        <v>0.3089207734429461</v>
      </c>
      <c r="BG38" s="7" t="n">
        <v>0.488045992959786</v>
      </c>
      <c r="BH38" s="7" t="n">
        <v>0.137211406412954</v>
      </c>
      <c r="BI38" s="7" t="n">
        <v>-0.01947835970666962</v>
      </c>
      <c r="BJ38" s="7" t="n">
        <v>0.9162285896923318</v>
      </c>
      <c r="BK38" s="7" t="n">
        <v>0.0864435359067779</v>
      </c>
      <c r="BL38" s="7" t="n">
        <v>0.1223762469975526</v>
      </c>
      <c r="BM38" s="7" t="n">
        <v>0.1720721781733566</v>
      </c>
      <c r="BN38" s="7" t="n">
        <v>0.1831303563194768</v>
      </c>
      <c r="BO38" s="7" t="n">
        <v>0.4777218845193654</v>
      </c>
      <c r="BP38" s="7" t="n">
        <v>0.5046929173675178</v>
      </c>
      <c r="BQ38" s="7" t="n">
        <v>0.1849074592057443</v>
      </c>
      <c r="BR38" s="7" t="n">
        <v>0.4355357894192013</v>
      </c>
      <c r="BS38" s="7" t="n">
        <v>0.1462218476313908</v>
      </c>
      <c r="BT38" s="7" t="n">
        <v>0.4948502945021826</v>
      </c>
      <c r="BU38" s="7" t="n">
        <v>0.2202842427567952</v>
      </c>
      <c r="BV38" s="7" t="n">
        <v>0.3246815483997575</v>
      </c>
      <c r="BW38" s="7" t="n">
        <v>0.5787844355559971</v>
      </c>
      <c r="BX38" s="7" t="n">
        <v>0.9110234965517077</v>
      </c>
      <c r="BY38" s="7" t="n">
        <v>0.3752536051893904</v>
      </c>
      <c r="BZ38" s="7" t="n">
        <v>-0.06525445136840165</v>
      </c>
      <c r="CA38" s="7" t="n">
        <v>0.3497149898527938</v>
      </c>
      <c r="CB38" s="7" t="n">
        <v>0.3655885446628365</v>
      </c>
      <c r="CC38" s="7" t="n">
        <v>0.4169351017369953</v>
      </c>
      <c r="CD38" s="7" t="n">
        <v>0.130829830872194</v>
      </c>
      <c r="CE38" s="7" t="n">
        <v>0.3195197546836875</v>
      </c>
      <c r="CF38" s="7" t="n">
        <v>0.4779073266171215</v>
      </c>
      <c r="CG38" s="7" t="n">
        <v>0.4746488390809213</v>
      </c>
      <c r="CH38" s="7" t="n">
        <v>0.2282830874828521</v>
      </c>
      <c r="CI38" s="7" t="n">
        <v>0.6101374008381023</v>
      </c>
      <c r="CJ38" s="7" t="n">
        <v>0.7928425836329835</v>
      </c>
      <c r="CK38" s="7" t="n">
        <v>0.2543899859674041</v>
      </c>
      <c r="CL38" s="7" t="n">
        <v>0.07699598355418052</v>
      </c>
      <c r="CM38" s="7" t="n">
        <v>0.6544932793379589</v>
      </c>
      <c r="CN38" s="7" t="n">
        <v>0.2400108758304678</v>
      </c>
      <c r="CO38" s="7" t="n">
        <v>0.4714844523326924</v>
      </c>
      <c r="CP38" s="7" t="n">
        <v>0.3077000371584731</v>
      </c>
      <c r="CQ38" s="7" t="n">
        <v>0.1012390490036859</v>
      </c>
      <c r="CR38" s="7" t="n">
        <v>0.1582872054951704</v>
      </c>
      <c r="CS38" s="7" t="n">
        <v>0.9739110399694223</v>
      </c>
      <c r="CT38" s="7" t="n">
        <v>0.306083289389349</v>
      </c>
      <c r="CU38" s="7" t="n">
        <v>0.9640040858178122</v>
      </c>
      <c r="CV38" s="7" t="n">
        <v>0.36019341408836</v>
      </c>
      <c r="CW38" s="7" t="n">
        <v>0.03729865155005058</v>
      </c>
      <c r="CX38" s="7" t="n">
        <v>0.07677175062758787</v>
      </c>
      <c r="CY38" s="7" t="n">
        <v>0.1844740200922527</v>
      </c>
      <c r="CZ38" s="7" t="n">
        <v>0.5264738894079837</v>
      </c>
      <c r="DA38" s="7" t="n">
        <v>0.2231468253612893</v>
      </c>
      <c r="DB38" s="7" t="n">
        <v>0.2889846460917361</v>
      </c>
      <c r="DC38" s="7" t="n">
        <v>0.4684250890705339</v>
      </c>
      <c r="DD38" s="7" t="n">
        <v>0.3652041479302787</v>
      </c>
      <c r="DE38" s="7" t="n">
        <v>0.224850511715279</v>
      </c>
      <c r="DF38" s="7" t="n">
        <v>0.4368374714406173</v>
      </c>
      <c r="DG38" s="7" t="n">
        <v>0.3619767744781099</v>
      </c>
      <c r="DH38" s="7" t="n">
        <v>0.5151302919365687</v>
      </c>
      <c r="DI38" s="7" t="n">
        <v>0.2029389799083571</v>
      </c>
      <c r="DJ38" s="7" t="n">
        <v>0.1102166988900814</v>
      </c>
      <c r="DK38" s="7" t="n">
        <v>-0.0369367332651343</v>
      </c>
      <c r="DL38" s="7" t="n">
        <v>0.1015957954906622</v>
      </c>
      <c r="DM38" s="7" t="n">
        <v>0.5963984184466151</v>
      </c>
      <c r="DN38" s="7" t="n">
        <v>0.1126856500927668</v>
      </c>
      <c r="DO38" s="7" t="n">
        <v>0.9571158875481115</v>
      </c>
      <c r="DP38" s="7" t="n">
        <v>-0.06661080202193015</v>
      </c>
      <c r="DQ38" s="7" t="n">
        <v>0.1491775374356268</v>
      </c>
      <c r="DR38" s="7" t="n">
        <v>-0.01583450858574626</v>
      </c>
      <c r="DS38" s="7" t="n">
        <v>0.3595529507843173</v>
      </c>
      <c r="DT38" s="7" t="n">
        <v>0.2381450990645259</v>
      </c>
      <c r="DU38" s="7" t="n">
        <v>0.03500248271998011</v>
      </c>
      <c r="DV38" s="7" t="n">
        <v>-0.05378512137193076</v>
      </c>
      <c r="DW38" s="7" t="n">
        <v>0.09503723258811655</v>
      </c>
      <c r="DX38" s="7" t="n">
        <v>0.3395568211895715</v>
      </c>
      <c r="DY38" s="7" t="n">
        <v>-0.04575789182509535</v>
      </c>
      <c r="DZ38" s="7" t="n">
        <v>0.8998427135035559</v>
      </c>
      <c r="EA38" s="7" t="n">
        <v>0.4896977688516213</v>
      </c>
      <c r="EB38" s="7" t="n">
        <v>0.06616014763436878</v>
      </c>
      <c r="EC38" s="7" t="n">
        <v>0.4580033394306331</v>
      </c>
      <c r="ED38" s="7" t="n">
        <v>0.1225790538405364</v>
      </c>
      <c r="EE38" s="7" t="n">
        <v>0.9554410266621899</v>
      </c>
      <c r="EF38" s="7" t="n">
        <v>0.03410180604303786</v>
      </c>
      <c r="EG38" s="7" t="n">
        <v>0.1576556353271709</v>
      </c>
      <c r="EH38" s="7" t="n">
        <v>0.04540758574825843</v>
      </c>
      <c r="EI38" s="7" t="n">
        <v>0.07346191391611845</v>
      </c>
      <c r="EJ38" s="7" t="n">
        <v>0.1347105992275524</v>
      </c>
      <c r="EK38" s="7" t="n">
        <v>0.09859544445850156</v>
      </c>
      <c r="EL38" s="7" t="n">
        <v>0.3910230187745242</v>
      </c>
      <c r="EM38" s="7" t="n">
        <v>0.3887099790772097</v>
      </c>
      <c r="EN38" s="7" t="n">
        <v>0.08568504514096235</v>
      </c>
      <c r="EO38" s="7" t="n">
        <v>0.1356432494477525</v>
      </c>
      <c r="EP38" s="7" t="n">
        <v>0.008806884581580632</v>
      </c>
      <c r="EQ38" s="7" t="n">
        <v>0.3048178808861084</v>
      </c>
      <c r="ER38" s="7" t="n">
        <v>0.119997056897315</v>
      </c>
      <c r="ES38" s="7" t="n">
        <v>0.134495244490536</v>
      </c>
      <c r="ET38" s="7" t="n">
        <v>0.1964830816334492</v>
      </c>
      <c r="EU38" s="7" t="n">
        <v>0.08520255046958818</v>
      </c>
      <c r="EV38" s="7" t="n">
        <v>0.1150918279132559</v>
      </c>
      <c r="EW38" s="7" t="n">
        <v>0.08412541992636181</v>
      </c>
      <c r="EX38" s="7" t="n">
        <v>0.5795903147824635</v>
      </c>
      <c r="EY38" s="7" t="n">
        <v>0.5686660272617841</v>
      </c>
      <c r="EZ38" s="7" t="n">
        <v>0.4954117243614015</v>
      </c>
      <c r="FA38" s="7" t="n">
        <v>0.3009286015608518</v>
      </c>
      <c r="FB38" s="7" t="n">
        <v>0.0415399951670104</v>
      </c>
      <c r="FC38" s="7" t="n">
        <v>0.1193695653858678</v>
      </c>
      <c r="FD38" s="7" t="n">
        <v>0.1357268485714371</v>
      </c>
      <c r="FE38" s="7" t="n">
        <v>0.06087160956394255</v>
      </c>
      <c r="FF38" s="7" t="n">
        <v>0.1101185624606989</v>
      </c>
      <c r="FG38" s="7" t="n">
        <v>0.0280304495893115</v>
      </c>
      <c r="FH38" s="7" t="n">
        <v>0.03464012306611893</v>
      </c>
      <c r="FI38" s="7" t="n">
        <v>0.06001547238865048</v>
      </c>
      <c r="FJ38" s="7" t="n">
        <v>0.0330354552472718</v>
      </c>
      <c r="FK38" s="7" t="n">
        <v>0.2336004167569365</v>
      </c>
      <c r="FL38" s="7" t="n">
        <v>0.1822277695818574</v>
      </c>
      <c r="FM38" s="7" t="n">
        <v>0.4843614592370731</v>
      </c>
      <c r="FN38" s="7" t="n">
        <v>0.1129694913073377</v>
      </c>
      <c r="FO38" s="7" t="n">
        <v>0.1571081132225715</v>
      </c>
      <c r="FP38" s="7" t="n">
        <v>0.1994512872812166</v>
      </c>
      <c r="FQ38" s="7" t="n">
        <v>0.5344148896264916</v>
      </c>
      <c r="FR38" s="7" t="n">
        <v>0.4711452230827881</v>
      </c>
      <c r="FS38" s="7" t="n">
        <v>0.3026855175122076</v>
      </c>
      <c r="FT38" s="7" t="n">
        <v>0.2870733263175126</v>
      </c>
      <c r="FU38" s="7" t="n">
        <v>0.1132231082230155</v>
      </c>
      <c r="FV38" s="7" t="n">
        <v>0.3855652536945331</v>
      </c>
      <c r="FW38" s="7" t="n">
        <v>0.3226388417640527</v>
      </c>
      <c r="FX38" s="7" t="n">
        <v>0.4935097932828343</v>
      </c>
      <c r="FY38" s="7" t="n">
        <v>0.5183711951204977</v>
      </c>
      <c r="FZ38" s="7" t="n">
        <v>0.09416323311822421</v>
      </c>
      <c r="GA38" s="7" t="n">
        <v>0.1176038736182928</v>
      </c>
      <c r="GB38" s="7" t="n">
        <v>0.1305184938410587</v>
      </c>
      <c r="GC38" s="7" t="n">
        <v>0.3264912294045418</v>
      </c>
      <c r="GD38" s="7" t="n">
        <v>0.7652596889986544</v>
      </c>
      <c r="GE38" s="7" t="n">
        <v>0.09193482126022719</v>
      </c>
      <c r="GF38" s="7" t="n">
        <v>0.3564305433979091</v>
      </c>
      <c r="GG38" s="7" t="n">
        <v>0.05506666512460461</v>
      </c>
      <c r="GH38" s="7" t="n">
        <v>0.4497787937834062</v>
      </c>
      <c r="GI38" s="7" t="n">
        <v>0.06594757531595637</v>
      </c>
      <c r="GJ38" s="7" t="n">
        <v>0.1092523542477691</v>
      </c>
      <c r="GK38" s="7" t="n">
        <v>0.10468685332318</v>
      </c>
      <c r="GL38" s="7" t="n">
        <v>0.8983520216098663</v>
      </c>
      <c r="GM38" s="7" t="n">
        <v>0.4103305713537582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0.7286001298596402</v>
      </c>
      <c r="D39" s="7" t="n">
        <v>0.6558882587835372</v>
      </c>
      <c r="E39" s="7" t="n">
        <v>-0.1987865721748567</v>
      </c>
      <c r="F39" s="7" t="n">
        <v>0.5134244923479699</v>
      </c>
      <c r="G39" s="7" t="n">
        <v>-0.003558309737906984</v>
      </c>
      <c r="H39" s="7" t="n">
        <v>-0.05321251192799889</v>
      </c>
      <c r="I39" s="7" t="n">
        <v>0.558784007784408</v>
      </c>
      <c r="J39" s="7" t="n">
        <v>0.5678202772188186</v>
      </c>
      <c r="K39" s="7" t="n">
        <v>0.03950892723035886</v>
      </c>
      <c r="L39" s="7" t="n">
        <v>-0.1295628785109063</v>
      </c>
      <c r="M39" s="7" t="n">
        <v>0.7845165488201549</v>
      </c>
      <c r="N39" s="7" t="n">
        <v>0.8076627855225027</v>
      </c>
      <c r="O39" s="7" t="n">
        <v>0.7410298116486808</v>
      </c>
      <c r="P39" s="7" t="n">
        <v>0.681036433140307</v>
      </c>
      <c r="Q39" s="7" t="n">
        <v>0.05043471961936804</v>
      </c>
      <c r="R39" s="7" t="n">
        <v>0.6626972419657267</v>
      </c>
      <c r="S39" s="7" t="n">
        <v>0.6646552128895433</v>
      </c>
      <c r="T39" s="7" t="n">
        <v>0.6892813372304832</v>
      </c>
      <c r="U39" s="7" t="n">
        <v>0.789637154264862</v>
      </c>
      <c r="V39" s="7" t="n">
        <v>0.6347516410050339</v>
      </c>
      <c r="W39" s="7" t="n">
        <v>0.751170189783834</v>
      </c>
      <c r="X39" s="7" t="n">
        <v>0.7760316118503011</v>
      </c>
      <c r="Y39" s="7" t="n">
        <v>0.7806036874265461</v>
      </c>
      <c r="Z39" s="7" t="n">
        <v>0.6032958209563807</v>
      </c>
      <c r="AA39" s="7" t="n">
        <v>0.214861764736578</v>
      </c>
      <c r="AB39" s="7" t="n">
        <v>-0.0669408379023919</v>
      </c>
      <c r="AC39" s="7" t="n">
        <v>0.6031003016259747</v>
      </c>
      <c r="AD39" s="7" t="n">
        <v>-0.1043891216857815</v>
      </c>
      <c r="AE39" s="7" t="n">
        <v>0.8407312838232354</v>
      </c>
      <c r="AF39" s="7" t="n">
        <v>0.8139399969166632</v>
      </c>
      <c r="AG39" s="7" t="n">
        <v>0.8108804974754865</v>
      </c>
      <c r="AH39" s="7" t="n">
        <v>-0.07102827035368635</v>
      </c>
      <c r="AI39" s="7" t="n">
        <v>0.8298845877469958</v>
      </c>
      <c r="AJ39" s="7" t="n">
        <v>-0.05983357368388989</v>
      </c>
      <c r="AK39" s="7" t="n">
        <v>-0.2567983338716543</v>
      </c>
      <c r="AL39" s="7" t="n">
        <v>-0.09021955980879123</v>
      </c>
      <c r="AM39" s="7" t="n">
        <v>-0.01231457052718846</v>
      </c>
      <c r="AN39" s="7" t="n">
        <v>1</v>
      </c>
      <c r="AO39" s="7" t="n">
        <v>0.3210143851858959</v>
      </c>
      <c r="AP39" s="7" t="n">
        <v>0.06685432788357541</v>
      </c>
      <c r="AQ39" s="7" t="n">
        <v>0.4802947833978631</v>
      </c>
      <c r="AR39" s="7" t="n">
        <v>0.002294100714585755</v>
      </c>
      <c r="AS39" s="7" t="n">
        <v>0.8101261327610411</v>
      </c>
      <c r="AT39" s="7" t="n">
        <v>0.3356731187922111</v>
      </c>
      <c r="AU39" s="7" t="n">
        <v>0.8538407449634206</v>
      </c>
      <c r="AV39" s="7" t="n">
        <v>0.8797553976435321</v>
      </c>
      <c r="AW39" s="7" t="n">
        <v>0.8005772029330102</v>
      </c>
      <c r="AX39" s="7" t="n">
        <v>0.5557639440067345</v>
      </c>
      <c r="AY39" s="7" t="n">
        <v>0.8999528217353326</v>
      </c>
      <c r="AZ39" s="7" t="n">
        <v>0.9360145932528667</v>
      </c>
      <c r="BA39" s="7" t="n">
        <v>0.8121849865430822</v>
      </c>
      <c r="BB39" s="7" t="n">
        <v>0.3475583398806312</v>
      </c>
      <c r="BC39" s="7" t="n">
        <v>0.8561515180354741</v>
      </c>
      <c r="BD39" s="7" t="n">
        <v>0.2069224649028788</v>
      </c>
      <c r="BE39" s="7" t="n">
        <v>0.9663700931352637</v>
      </c>
      <c r="BF39" s="7" t="n">
        <v>0.6213117670145251</v>
      </c>
      <c r="BG39" s="7" t="n">
        <v>0.2926622677126428</v>
      </c>
      <c r="BH39" s="7" t="n">
        <v>0.4435351259035497</v>
      </c>
      <c r="BI39" s="7" t="n">
        <v>-0.04820518879511129</v>
      </c>
      <c r="BJ39" s="7" t="n">
        <v>0.006203373914015272</v>
      </c>
      <c r="BK39" s="7" t="n">
        <v>0.9132840069860503</v>
      </c>
      <c r="BL39" s="7" t="n">
        <v>0.8835010930363699</v>
      </c>
      <c r="BM39" s="7" t="n">
        <v>0.5351274444561699</v>
      </c>
      <c r="BN39" s="7" t="n">
        <v>0.8650236336444097</v>
      </c>
      <c r="BO39" s="7" t="n">
        <v>0.3210145360530045</v>
      </c>
      <c r="BP39" s="7" t="n">
        <v>0.3040819123025795</v>
      </c>
      <c r="BQ39" s="7" t="n">
        <v>0.6776012071246684</v>
      </c>
      <c r="BR39" s="7" t="n">
        <v>0.5382454862836508</v>
      </c>
      <c r="BS39" s="7" t="n">
        <v>0.7165859356601052</v>
      </c>
      <c r="BT39" s="7" t="n">
        <v>0.2980951672388585</v>
      </c>
      <c r="BU39" s="7" t="n">
        <v>0.4072455900611002</v>
      </c>
      <c r="BV39" s="7" t="n">
        <v>-0.3426728034186271</v>
      </c>
      <c r="BW39" s="7" t="n">
        <v>-0.107521412282334</v>
      </c>
      <c r="BX39" s="7" t="n">
        <v>0.1608926892678481</v>
      </c>
      <c r="BY39" s="7" t="n">
        <v>0.6155885921685224</v>
      </c>
      <c r="BZ39" s="7" t="n">
        <v>-0.1840915266049261</v>
      </c>
      <c r="CA39" s="7" t="n">
        <v>0.7875122714744572</v>
      </c>
      <c r="CB39" s="7" t="n">
        <v>0.7715000526937408</v>
      </c>
      <c r="CC39" s="7" t="n">
        <v>0.704425256966444</v>
      </c>
      <c r="CD39" s="7" t="n">
        <v>0.6517868655346972</v>
      </c>
      <c r="CE39" s="7" t="n">
        <v>0.6031819055018921</v>
      </c>
      <c r="CF39" s="7" t="n">
        <v>0.4713806878896412</v>
      </c>
      <c r="CG39" s="7" t="n">
        <v>0.5057317449999396</v>
      </c>
      <c r="CH39" s="7" t="n">
        <v>0.561428416756802</v>
      </c>
      <c r="CI39" s="7" t="n">
        <v>0.2195743475152065</v>
      </c>
      <c r="CJ39" s="7" t="n">
        <v>-0.0927690120149279</v>
      </c>
      <c r="CK39" s="7" t="n">
        <v>0.7348885754821139</v>
      </c>
      <c r="CL39" s="7" t="n">
        <v>0.8033773125156537</v>
      </c>
      <c r="CM39" s="7" t="n">
        <v>-0.02037798003504664</v>
      </c>
      <c r="CN39" s="7" t="n">
        <v>0.5269697933698109</v>
      </c>
      <c r="CO39" s="7" t="n">
        <v>-0.0572131333595857</v>
      </c>
      <c r="CP39" s="7" t="n">
        <v>0.6029062663019999</v>
      </c>
      <c r="CQ39" s="7" t="n">
        <v>0.903283091637256</v>
      </c>
      <c r="CR39" s="7" t="n">
        <v>0.7687915887566505</v>
      </c>
      <c r="CS39" s="7" t="n">
        <v>-0.0288498079509139</v>
      </c>
      <c r="CT39" s="7" t="n">
        <v>-0.3513564770301283</v>
      </c>
      <c r="CU39" s="7" t="n">
        <v>0.03835050791108041</v>
      </c>
      <c r="CV39" s="7" t="n">
        <v>0.4590774203658468</v>
      </c>
      <c r="CW39" s="7" t="n">
        <v>0.8300091794243516</v>
      </c>
      <c r="CX39" s="7" t="n">
        <v>0.8072699879992765</v>
      </c>
      <c r="CY39" s="7" t="n">
        <v>0.842865797698927</v>
      </c>
      <c r="CZ39" s="7" t="n">
        <v>0.4466371372879767</v>
      </c>
      <c r="DA39" s="7" t="n">
        <v>0.7400203197171864</v>
      </c>
      <c r="DB39" s="7" t="n">
        <v>0.8235279400571114</v>
      </c>
      <c r="DC39" s="7" t="n">
        <v>-0.1166457041149638</v>
      </c>
      <c r="DD39" s="7" t="n">
        <v>0.5126136494977118</v>
      </c>
      <c r="DE39" s="7" t="n">
        <v>0.4014437421639878</v>
      </c>
      <c r="DF39" s="7" t="n">
        <v>0.3874791982208842</v>
      </c>
      <c r="DG39" s="7" t="n">
        <v>-0.2295582933101618</v>
      </c>
      <c r="DH39" s="7" t="n">
        <v>0.4564909549271806</v>
      </c>
      <c r="DI39" s="7" t="n">
        <v>0.5702045696541719</v>
      </c>
      <c r="DJ39" s="7" t="n">
        <v>0.896599575321587</v>
      </c>
      <c r="DK39" s="7" t="n">
        <v>0.9609871231529756</v>
      </c>
      <c r="DL39" s="7" t="n">
        <v>0.8701547965419481</v>
      </c>
      <c r="DM39" s="7" t="n">
        <v>-0.1766452126277029</v>
      </c>
      <c r="DN39" s="7" t="n">
        <v>0.6986034889960696</v>
      </c>
      <c r="DO39" s="7" t="n">
        <v>-0.04779271994441656</v>
      </c>
      <c r="DP39" s="7" t="n">
        <v>0.9794826434323437</v>
      </c>
      <c r="DQ39" s="7" t="n">
        <v>0.5986242233045046</v>
      </c>
      <c r="DR39" s="7" t="n">
        <v>0.9348262069385093</v>
      </c>
      <c r="DS39" s="7" t="n">
        <v>0.5380017159772652</v>
      </c>
      <c r="DT39" s="7" t="n">
        <v>0.7084829236630029</v>
      </c>
      <c r="DU39" s="7" t="n">
        <v>0.01172482702409149</v>
      </c>
      <c r="DV39" s="7" t="n">
        <v>0.977159913453211</v>
      </c>
      <c r="DW39" s="7" t="n">
        <v>0.8256033870041261</v>
      </c>
      <c r="DX39" s="7" t="n">
        <v>0.714093725015591</v>
      </c>
      <c r="DY39" s="7" t="n">
        <v>0.9539187389268313</v>
      </c>
      <c r="DZ39" s="7" t="n">
        <v>-0.09751943998197878</v>
      </c>
      <c r="EA39" s="7" t="n">
        <v>0.2935350946431463</v>
      </c>
      <c r="EB39" s="7" t="n">
        <v>0.7908340262562689</v>
      </c>
      <c r="EC39" s="7" t="n">
        <v>0.5714980610037673</v>
      </c>
      <c r="ED39" s="7" t="n">
        <v>0.9144380224367382</v>
      </c>
      <c r="EE39" s="7" t="n">
        <v>-0.1078680554461551</v>
      </c>
      <c r="EF39" s="7" t="n">
        <v>0.8197008853410894</v>
      </c>
      <c r="EG39" s="7" t="n">
        <v>0.6388664299524835</v>
      </c>
      <c r="EH39" s="7" t="n">
        <v>0.6164532681135277</v>
      </c>
      <c r="EI39" s="7" t="n">
        <v>0.8743934922462052</v>
      </c>
      <c r="EJ39" s="7" t="n">
        <v>0.4078906648306568</v>
      </c>
      <c r="EK39" s="7" t="n">
        <v>0.549827146669931</v>
      </c>
      <c r="EL39" s="7" t="n">
        <v>0.5195117956362075</v>
      </c>
      <c r="EM39" s="7" t="n">
        <v>0.4641520206925021</v>
      </c>
      <c r="EN39" s="7" t="n">
        <v>0.6559210377752045</v>
      </c>
      <c r="EO39" s="7" t="n">
        <v>0.5503467094078571</v>
      </c>
      <c r="EP39" s="7" t="n">
        <v>0.8155296987847223</v>
      </c>
      <c r="EQ39" s="7" t="n">
        <v>0.6148034679278906</v>
      </c>
      <c r="ER39" s="7" t="n">
        <v>0.3794061111217539</v>
      </c>
      <c r="ES39" s="7" t="n">
        <v>0.7768055308705565</v>
      </c>
      <c r="ET39" s="7" t="n">
        <v>0.742792525248183</v>
      </c>
      <c r="EU39" s="7" t="n">
        <v>0.7807862767497726</v>
      </c>
      <c r="EV39" s="7" t="n">
        <v>0.6425106042700049</v>
      </c>
      <c r="EW39" s="7" t="n">
        <v>0.6963089575256494</v>
      </c>
      <c r="EX39" s="7" t="n">
        <v>0.09151852389737961</v>
      </c>
      <c r="EY39" s="7" t="n">
        <v>0.3363429116897406</v>
      </c>
      <c r="EZ39" s="7" t="n">
        <v>0.3216027685500569</v>
      </c>
      <c r="FA39" s="7" t="n">
        <v>0.1595561380676122</v>
      </c>
      <c r="FB39" s="7" t="n">
        <v>0.5336750199623858</v>
      </c>
      <c r="FC39" s="7" t="n">
        <v>0.6889425948670189</v>
      </c>
      <c r="FD39" s="7" t="n">
        <v>0.7308767880974703</v>
      </c>
      <c r="FE39" s="7" t="n">
        <v>0.970382287098232</v>
      </c>
      <c r="FF39" s="7" t="n">
        <v>0.6521988065372879</v>
      </c>
      <c r="FG39" s="7" t="n">
        <v>0.5971011791198501</v>
      </c>
      <c r="FH39" s="7" t="n">
        <v>0.4331713730033576</v>
      </c>
      <c r="FI39" s="7" t="n">
        <v>0.6432238397675755</v>
      </c>
      <c r="FJ39" s="7" t="n">
        <v>0.8197252261261582</v>
      </c>
      <c r="FK39" s="7" t="n">
        <v>0.4433508458645845</v>
      </c>
      <c r="FL39" s="7" t="n">
        <v>0.5674586700007028</v>
      </c>
      <c r="FM39" s="7" t="n">
        <v>0.3836355614443639</v>
      </c>
      <c r="FN39" s="7" t="n">
        <v>0.6691215550907839</v>
      </c>
      <c r="FO39" s="7" t="n">
        <v>0.6985004671194432</v>
      </c>
      <c r="FP39" s="7" t="n">
        <v>0.5347041371910352</v>
      </c>
      <c r="FQ39" s="7" t="n">
        <v>0.09970199896518703</v>
      </c>
      <c r="FR39" s="7" t="n">
        <v>0.4237401349504612</v>
      </c>
      <c r="FS39" s="7" t="n">
        <v>0.1130041005787752</v>
      </c>
      <c r="FT39" s="7" t="n">
        <v>0.6516805729816363</v>
      </c>
      <c r="FU39" s="7" t="n">
        <v>0.6682378369544225</v>
      </c>
      <c r="FV39" s="7" t="n">
        <v>0.4437368528334833</v>
      </c>
      <c r="FW39" s="7" t="n">
        <v>-0.35090717807927</v>
      </c>
      <c r="FX39" s="7" t="n">
        <v>0.2953828351012119</v>
      </c>
      <c r="FY39" s="7" t="n">
        <v>0.222304681529628</v>
      </c>
      <c r="FZ39" s="7" t="n">
        <v>0.6749176505044304</v>
      </c>
      <c r="GA39" s="7" t="n">
        <v>0.05771197699184043</v>
      </c>
      <c r="GB39" s="7" t="n">
        <v>0.3706739076444002</v>
      </c>
      <c r="GC39" s="7" t="n">
        <v>0.5927992193921169</v>
      </c>
      <c r="GD39" s="7" t="n">
        <v>0.3113597418597489</v>
      </c>
      <c r="GE39" s="7" t="n">
        <v>0.8005361037348379</v>
      </c>
      <c r="GF39" s="7" t="n">
        <v>-0.1931078751945346</v>
      </c>
      <c r="GG39" s="7" t="n">
        <v>0.8907321095591085</v>
      </c>
      <c r="GH39" s="7" t="n">
        <v>0.5186470361630894</v>
      </c>
      <c r="GI39" s="7" t="n">
        <v>0.620925517038566</v>
      </c>
      <c r="GJ39" s="7" t="n">
        <v>0.7890576260358498</v>
      </c>
      <c r="GK39" s="7" t="n">
        <v>0.745579926736322</v>
      </c>
      <c r="GL39" s="7" t="n">
        <v>-0.08146538406453177</v>
      </c>
      <c r="GM39" s="7" t="n">
        <v>-0.2076889752182963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0.6260436853167096</v>
      </c>
      <c r="D40" s="7" t="n">
        <v>0.6047366908871328</v>
      </c>
      <c r="E40" s="7" t="n">
        <v>0.339736803628982</v>
      </c>
      <c r="F40" s="7" t="n">
        <v>0.6186060434176359</v>
      </c>
      <c r="G40" s="7" t="n">
        <v>0.5416501542944016</v>
      </c>
      <c r="H40" s="7" t="n">
        <v>0.5799151836892292</v>
      </c>
      <c r="I40" s="7" t="n">
        <v>0.4355123596243183</v>
      </c>
      <c r="J40" s="7" t="n">
        <v>0.4563340984903975</v>
      </c>
      <c r="K40" s="7" t="n">
        <v>0.5354891811971992</v>
      </c>
      <c r="L40" s="7" t="n">
        <v>0.3233438453847712</v>
      </c>
      <c r="M40" s="7" t="n">
        <v>0.5380140121846919</v>
      </c>
      <c r="N40" s="7" t="n">
        <v>0.5169927346012614</v>
      </c>
      <c r="O40" s="7" t="n">
        <v>0.306676532899535</v>
      </c>
      <c r="P40" s="7" t="n">
        <v>0.2836046914416818</v>
      </c>
      <c r="Q40" s="7" t="n">
        <v>0.3374557893133254</v>
      </c>
      <c r="R40" s="7" t="n">
        <v>0.2601419684673905</v>
      </c>
      <c r="S40" s="7" t="n">
        <v>0.3022396631694425</v>
      </c>
      <c r="T40" s="7" t="n">
        <v>0.218961946316235</v>
      </c>
      <c r="U40" s="7" t="n">
        <v>0.2669399410909787</v>
      </c>
      <c r="V40" s="7" t="n">
        <v>0.4162302648980253</v>
      </c>
      <c r="W40" s="7" t="n">
        <v>0.1724161702723545</v>
      </c>
      <c r="X40" s="7" t="n">
        <v>0.3044529355442143</v>
      </c>
      <c r="Y40" s="7" t="n">
        <v>0.2955055067074442</v>
      </c>
      <c r="Z40" s="7" t="n">
        <v>0.5050484121846029</v>
      </c>
      <c r="AA40" s="7" t="n">
        <v>0.3435776506542001</v>
      </c>
      <c r="AB40" s="7" t="n">
        <v>0.5393502178100502</v>
      </c>
      <c r="AC40" s="7" t="n">
        <v>0.482101064547406</v>
      </c>
      <c r="AD40" s="7" t="n">
        <v>0.5493668111671516</v>
      </c>
      <c r="AE40" s="7" t="n">
        <v>0.4558847254329948</v>
      </c>
      <c r="AF40" s="7" t="n">
        <v>0.4824355451196378</v>
      </c>
      <c r="AG40" s="7" t="n">
        <v>0.529522124622125</v>
      </c>
      <c r="AH40" s="7" t="n">
        <v>0.4329722002358957</v>
      </c>
      <c r="AI40" s="7" t="n">
        <v>0.449798785856256</v>
      </c>
      <c r="AJ40" s="7" t="n">
        <v>0.5409493737462369</v>
      </c>
      <c r="AK40" s="7" t="n">
        <v>0.0032386737992143</v>
      </c>
      <c r="AL40" s="7" t="n">
        <v>0.6144960977052993</v>
      </c>
      <c r="AM40" s="7" t="n">
        <v>0.4777220085384836</v>
      </c>
      <c r="AN40" s="7" t="n">
        <v>0.3210143851858959</v>
      </c>
      <c r="AO40" s="7" t="n">
        <v>1</v>
      </c>
      <c r="AP40" s="7" t="n">
        <v>0.5734653119245491</v>
      </c>
      <c r="AQ40" s="7" t="n">
        <v>0.4436931621010663</v>
      </c>
      <c r="AR40" s="7" t="n">
        <v>0.4643971815309441</v>
      </c>
      <c r="AS40" s="7" t="n">
        <v>0.2803801871129997</v>
      </c>
      <c r="AT40" s="7" t="n">
        <v>0.5130153858788491</v>
      </c>
      <c r="AU40" s="7" t="n">
        <v>0.4485867997000723</v>
      </c>
      <c r="AV40" s="7" t="n">
        <v>0.3866084812454155</v>
      </c>
      <c r="AW40" s="7" t="n">
        <v>0.41888124725064</v>
      </c>
      <c r="AX40" s="7" t="n">
        <v>0.3302039090544733</v>
      </c>
      <c r="AY40" s="7" t="n">
        <v>0.3616333368624539</v>
      </c>
      <c r="AZ40" s="7" t="n">
        <v>0.3237857701094635</v>
      </c>
      <c r="BA40" s="7" t="n">
        <v>0.4471838253284725</v>
      </c>
      <c r="BB40" s="7" t="n">
        <v>0.6655429617815437</v>
      </c>
      <c r="BC40" s="7" t="n">
        <v>0.4159228253935293</v>
      </c>
      <c r="BD40" s="7" t="n">
        <v>0.5185228746832772</v>
      </c>
      <c r="BE40" s="7" t="n">
        <v>0.250403395583276</v>
      </c>
      <c r="BF40" s="7" t="n">
        <v>0.4917499195883931</v>
      </c>
      <c r="BG40" s="7" t="n">
        <v>0.5215113495156303</v>
      </c>
      <c r="BH40" s="7" t="n">
        <v>0.5198175702132459</v>
      </c>
      <c r="BI40" s="7" t="n">
        <v>0.05772469111136565</v>
      </c>
      <c r="BJ40" s="7" t="n">
        <v>0.3838484743486167</v>
      </c>
      <c r="BK40" s="7" t="n">
        <v>0.3689056288342262</v>
      </c>
      <c r="BL40" s="7" t="n">
        <v>0.3772247059676638</v>
      </c>
      <c r="BM40" s="7" t="n">
        <v>0.4122114393845518</v>
      </c>
      <c r="BN40" s="7" t="n">
        <v>0.4166168867297329</v>
      </c>
      <c r="BO40" s="7" t="n">
        <v>0.9999999999990112</v>
      </c>
      <c r="BP40" s="7" t="n">
        <v>0.5769892320552339</v>
      </c>
      <c r="BQ40" s="7" t="n">
        <v>0.4837140919441133</v>
      </c>
      <c r="BR40" s="7" t="n">
        <v>0.5922500394601702</v>
      </c>
      <c r="BS40" s="7" t="n">
        <v>0.4484112999292161</v>
      </c>
      <c r="BT40" s="7" t="n">
        <v>0.5318062785187199</v>
      </c>
      <c r="BU40" s="7" t="n">
        <v>0.3554506743380889</v>
      </c>
      <c r="BV40" s="7" t="n">
        <v>0.2966105109982127</v>
      </c>
      <c r="BW40" s="7" t="n">
        <v>0.4473720230519309</v>
      </c>
      <c r="BX40" s="7" t="n">
        <v>0.4779589301886981</v>
      </c>
      <c r="BY40" s="7" t="n">
        <v>0.68263474597729</v>
      </c>
      <c r="BZ40" s="7" t="n">
        <v>0.1098404778432354</v>
      </c>
      <c r="CA40" s="7" t="n">
        <v>0.536997011737837</v>
      </c>
      <c r="CB40" s="7" t="n">
        <v>0.526915019329294</v>
      </c>
      <c r="CC40" s="7" t="n">
        <v>0.5621989613228776</v>
      </c>
      <c r="CD40" s="7" t="n">
        <v>0.325034911753889</v>
      </c>
      <c r="CE40" s="7" t="n">
        <v>0.5303689150072323</v>
      </c>
      <c r="CF40" s="7" t="n">
        <v>0.6366132907787118</v>
      </c>
      <c r="CG40" s="7" t="n">
        <v>0.7061351428247984</v>
      </c>
      <c r="CH40" s="7" t="n">
        <v>0.3910295039322207</v>
      </c>
      <c r="CI40" s="7" t="n">
        <v>0.5839572950524413</v>
      </c>
      <c r="CJ40" s="7" t="n">
        <v>0.5415780081614795</v>
      </c>
      <c r="CK40" s="7" t="n">
        <v>0.4996691552391282</v>
      </c>
      <c r="CL40" s="7" t="n">
        <v>0.2588147831319194</v>
      </c>
      <c r="CM40" s="7" t="n">
        <v>0.5924373112095712</v>
      </c>
      <c r="CN40" s="7" t="n">
        <v>0.4711831392317078</v>
      </c>
      <c r="CO40" s="7" t="n">
        <v>0.5370162546781663</v>
      </c>
      <c r="CP40" s="7" t="n">
        <v>0.5046844148386479</v>
      </c>
      <c r="CQ40" s="7" t="n">
        <v>0.3635367311114653</v>
      </c>
      <c r="CR40" s="7" t="n">
        <v>0.2425947125687942</v>
      </c>
      <c r="CS40" s="7" t="n">
        <v>0.4580145500738778</v>
      </c>
      <c r="CT40" s="7" t="n">
        <v>0.3894208981191845</v>
      </c>
      <c r="CU40" s="7" t="n">
        <v>0.4625711938622365</v>
      </c>
      <c r="CV40" s="7" t="n">
        <v>0.5431236525689581</v>
      </c>
      <c r="CW40" s="7" t="n">
        <v>0.1986453623853754</v>
      </c>
      <c r="CX40" s="7" t="n">
        <v>0.2698023871614971</v>
      </c>
      <c r="CY40" s="7" t="n">
        <v>0.4927172621528823</v>
      </c>
      <c r="CZ40" s="7" t="n">
        <v>0.5163951483677568</v>
      </c>
      <c r="DA40" s="7" t="n">
        <v>0.4910450128311519</v>
      </c>
      <c r="DB40" s="7" t="n">
        <v>0.5208039770875172</v>
      </c>
      <c r="DC40" s="7" t="n">
        <v>0.6011380165449056</v>
      </c>
      <c r="DD40" s="7" t="n">
        <v>0.5201618955154536</v>
      </c>
      <c r="DE40" s="7" t="n">
        <v>0.3588872353393795</v>
      </c>
      <c r="DF40" s="7" t="n">
        <v>0.6483761831563317</v>
      </c>
      <c r="DG40" s="7" t="n">
        <v>0.3167431025106233</v>
      </c>
      <c r="DH40" s="7" t="n">
        <v>0.6746129897440694</v>
      </c>
      <c r="DI40" s="7" t="n">
        <v>0.4794074181015329</v>
      </c>
      <c r="DJ40" s="7" t="n">
        <v>0.3704205408980905</v>
      </c>
      <c r="DK40" s="7" t="n">
        <v>0.2505743790845575</v>
      </c>
      <c r="DL40" s="7" t="n">
        <v>0.2940162602414099</v>
      </c>
      <c r="DM40" s="7" t="n">
        <v>0.5342796780949313</v>
      </c>
      <c r="DN40" s="7" t="n">
        <v>0.399893329830237</v>
      </c>
      <c r="DO40" s="7" t="n">
        <v>0.3592751129686951</v>
      </c>
      <c r="DP40" s="7" t="n">
        <v>0.2416083312594166</v>
      </c>
      <c r="DQ40" s="7" t="n">
        <v>0.2377591161112043</v>
      </c>
      <c r="DR40" s="7" t="n">
        <v>0.4031630596671283</v>
      </c>
      <c r="DS40" s="7" t="n">
        <v>0.5257842126194971</v>
      </c>
      <c r="DT40" s="7" t="n">
        <v>0.5029275052740343</v>
      </c>
      <c r="DU40" s="7" t="n">
        <v>0.09643193406321192</v>
      </c>
      <c r="DV40" s="7" t="n">
        <v>0.282200837722491</v>
      </c>
      <c r="DW40" s="7" t="n">
        <v>0.3208876424250844</v>
      </c>
      <c r="DX40" s="7" t="n">
        <v>0.43553832202684</v>
      </c>
      <c r="DY40" s="7" t="n">
        <v>0.2549519578055345</v>
      </c>
      <c r="DZ40" s="7" t="n">
        <v>0.3144539473440245</v>
      </c>
      <c r="EA40" s="7" t="n">
        <v>0.5222281999303474</v>
      </c>
      <c r="EB40" s="7" t="n">
        <v>0.2497529000291792</v>
      </c>
      <c r="EC40" s="7" t="n">
        <v>0.5031093710151602</v>
      </c>
      <c r="ED40" s="7" t="n">
        <v>0.4497352238346309</v>
      </c>
      <c r="EE40" s="7" t="n">
        <v>0.4557173361904684</v>
      </c>
      <c r="EF40" s="7" t="n">
        <v>0.2213014186850344</v>
      </c>
      <c r="EG40" s="7" t="n">
        <v>0.4882154462022293</v>
      </c>
      <c r="EH40" s="7" t="n">
        <v>0.3618495729057064</v>
      </c>
      <c r="EI40" s="7" t="n">
        <v>0.3336481247189158</v>
      </c>
      <c r="EJ40" s="7" t="n">
        <v>0.3062566058639524</v>
      </c>
      <c r="EK40" s="7" t="n">
        <v>0.1723330362806023</v>
      </c>
      <c r="EL40" s="7" t="n">
        <v>0.4874057467113402</v>
      </c>
      <c r="EM40" s="7" t="n">
        <v>0.8955597268188328</v>
      </c>
      <c r="EN40" s="7" t="n">
        <v>0.354850109736896</v>
      </c>
      <c r="EO40" s="7" t="n">
        <v>0.2011534001123154</v>
      </c>
      <c r="EP40" s="7" t="n">
        <v>0.2548377755992779</v>
      </c>
      <c r="EQ40" s="7" t="n">
        <v>0.4900491124031043</v>
      </c>
      <c r="ER40" s="7" t="n">
        <v>0.4805466569422966</v>
      </c>
      <c r="ES40" s="7" t="n">
        <v>0.3559228535505238</v>
      </c>
      <c r="ET40" s="7" t="n">
        <v>0.4299606577893612</v>
      </c>
      <c r="EU40" s="7" t="n">
        <v>0.3769315440614197</v>
      </c>
      <c r="EV40" s="7" t="n">
        <v>0.2473645010823749</v>
      </c>
      <c r="EW40" s="7" t="n">
        <v>0.2611832481089113</v>
      </c>
      <c r="EX40" s="7" t="n">
        <v>0.6953900543434124</v>
      </c>
      <c r="EY40" s="7" t="n">
        <v>0.5602167663675151</v>
      </c>
      <c r="EZ40" s="7" t="n">
        <v>0.647916678996327</v>
      </c>
      <c r="FA40" s="7" t="n">
        <v>0.5030286708613878</v>
      </c>
      <c r="FB40" s="7" t="n">
        <v>0.1284003848311178</v>
      </c>
      <c r="FC40" s="7" t="n">
        <v>0.301578048084884</v>
      </c>
      <c r="FD40" s="7" t="n">
        <v>0.3277666001903909</v>
      </c>
      <c r="FE40" s="7" t="n">
        <v>0.3654759391158167</v>
      </c>
      <c r="FF40" s="7" t="n">
        <v>0.2360381407965089</v>
      </c>
      <c r="FG40" s="7" t="n">
        <v>0.3113678273672504</v>
      </c>
      <c r="FH40" s="7" t="n">
        <v>0.1067104955858632</v>
      </c>
      <c r="FI40" s="7" t="n">
        <v>0.3116135087779235</v>
      </c>
      <c r="FJ40" s="7" t="n">
        <v>0.2024321411504836</v>
      </c>
      <c r="FK40" s="7" t="n">
        <v>0.3465465169495162</v>
      </c>
      <c r="FL40" s="7" t="n">
        <v>0.4657203449463175</v>
      </c>
      <c r="FM40" s="7" t="n">
        <v>0.6678007286571452</v>
      </c>
      <c r="FN40" s="7" t="n">
        <v>0.2372348958477024</v>
      </c>
      <c r="FO40" s="7" t="n">
        <v>0.350041713883803</v>
      </c>
      <c r="FP40" s="7" t="n">
        <v>0.5087997635886481</v>
      </c>
      <c r="FQ40" s="7" t="n">
        <v>0.6639418614082616</v>
      </c>
      <c r="FR40" s="7" t="n">
        <v>0.6752672089759366</v>
      </c>
      <c r="FS40" s="7" t="n">
        <v>0.3051759276559917</v>
      </c>
      <c r="FT40" s="7" t="n">
        <v>0.4768318701181402</v>
      </c>
      <c r="FU40" s="7" t="n">
        <v>0.2469769563184391</v>
      </c>
      <c r="FV40" s="7" t="n">
        <v>0.3694477896615891</v>
      </c>
      <c r="FW40" s="7" t="n">
        <v>0.2886997391845409</v>
      </c>
      <c r="FX40" s="7" t="n">
        <v>0.5838383251316175</v>
      </c>
      <c r="FY40" s="7" t="n">
        <v>0.5802628909568852</v>
      </c>
      <c r="FZ40" s="7" t="n">
        <v>0.2378211934805966</v>
      </c>
      <c r="GA40" s="7" t="n">
        <v>0.1953825602384674</v>
      </c>
      <c r="GB40" s="7" t="n">
        <v>0.4878150883809884</v>
      </c>
      <c r="GC40" s="7" t="n">
        <v>0.540664722988538</v>
      </c>
      <c r="GD40" s="7" t="n">
        <v>0.5716113986219562</v>
      </c>
      <c r="GE40" s="7" t="n">
        <v>0.2862212151085277</v>
      </c>
      <c r="GF40" s="7" t="n">
        <v>0.4746883306061571</v>
      </c>
      <c r="GG40" s="7" t="n">
        <v>0.2977013371610679</v>
      </c>
      <c r="GH40" s="7" t="n">
        <v>0.5943428997316652</v>
      </c>
      <c r="GI40" s="7" t="n">
        <v>0.2095581268681461</v>
      </c>
      <c r="GJ40" s="7" t="n">
        <v>0.3443897997243048</v>
      </c>
      <c r="GK40" s="7" t="n">
        <v>0.294371810139024</v>
      </c>
      <c r="GL40" s="7" t="n">
        <v>0.290673582251667</v>
      </c>
      <c r="GM40" s="7" t="n">
        <v>0.5174387215926904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0.5558904505207403</v>
      </c>
      <c r="D41" s="7" t="n">
        <v>0.5378338204443476</v>
      </c>
      <c r="E41" s="7" t="n">
        <v>0.503552896461512</v>
      </c>
      <c r="F41" s="7" t="n">
        <v>0.5697026239410827</v>
      </c>
      <c r="G41" s="7" t="n">
        <v>0.5027414641142874</v>
      </c>
      <c r="H41" s="7" t="n">
        <v>0.6530940798137504</v>
      </c>
      <c r="I41" s="7" t="n">
        <v>0.6344846493118059</v>
      </c>
      <c r="J41" s="7" t="n">
        <v>0.6386327065971396</v>
      </c>
      <c r="K41" s="7" t="n">
        <v>0.5930484318555076</v>
      </c>
      <c r="L41" s="7" t="n">
        <v>0.4373403487086389</v>
      </c>
      <c r="M41" s="7" t="n">
        <v>0.4668839439456573</v>
      </c>
      <c r="N41" s="7" t="n">
        <v>0.4421774701759716</v>
      </c>
      <c r="O41" s="7" t="n">
        <v>0.1680145962023693</v>
      </c>
      <c r="P41" s="7" t="n">
        <v>0.1207425756065455</v>
      </c>
      <c r="Q41" s="7" t="n">
        <v>0.397568336818523</v>
      </c>
      <c r="R41" s="7" t="n">
        <v>0.1006080116307951</v>
      </c>
      <c r="S41" s="7" t="n">
        <v>0.1598678405852023</v>
      </c>
      <c r="T41" s="7" t="n">
        <v>0.1650307738819118</v>
      </c>
      <c r="U41" s="7" t="n">
        <v>0.1153269352321604</v>
      </c>
      <c r="V41" s="7" t="n">
        <v>0.3892780098374259</v>
      </c>
      <c r="W41" s="7" t="n">
        <v>0.05167536034575312</v>
      </c>
      <c r="X41" s="7" t="n">
        <v>0.1277063313492539</v>
      </c>
      <c r="Y41" s="7" t="n">
        <v>0.1870927763314678</v>
      </c>
      <c r="Z41" s="7" t="n">
        <v>0.631725080052284</v>
      </c>
      <c r="AA41" s="7" t="n">
        <v>0.7377778769783013</v>
      </c>
      <c r="AB41" s="7" t="n">
        <v>0.602999853664021</v>
      </c>
      <c r="AC41" s="7" t="n">
        <v>0.6257337010523988</v>
      </c>
      <c r="AD41" s="7" t="n">
        <v>0.6473349639698028</v>
      </c>
      <c r="AE41" s="7" t="n">
        <v>0.3596606670890286</v>
      </c>
      <c r="AF41" s="7" t="n">
        <v>0.3958979249250083</v>
      </c>
      <c r="AG41" s="7" t="n">
        <v>0.4509794408095548</v>
      </c>
      <c r="AH41" s="7" t="n">
        <v>0.5235265061387683</v>
      </c>
      <c r="AI41" s="7" t="n">
        <v>0.3673079350607044</v>
      </c>
      <c r="AJ41" s="7" t="n">
        <v>0.6730178419619497</v>
      </c>
      <c r="AK41" s="7" t="n">
        <v>0.188219459969359</v>
      </c>
      <c r="AL41" s="7" t="n">
        <v>0.7787959789793626</v>
      </c>
      <c r="AM41" s="7" t="n">
        <v>0.5580634880738657</v>
      </c>
      <c r="AN41" s="7" t="n">
        <v>0.06685432788357541</v>
      </c>
      <c r="AO41" s="7" t="n">
        <v>0.5734653119245491</v>
      </c>
      <c r="AP41" s="7" t="n">
        <v>1</v>
      </c>
      <c r="AQ41" s="7" t="n">
        <v>0.5091347818619404</v>
      </c>
      <c r="AR41" s="7" t="n">
        <v>0.5456400726556644</v>
      </c>
      <c r="AS41" s="7" t="n">
        <v>0.1175238992015193</v>
      </c>
      <c r="AT41" s="7" t="n">
        <v>0.3388433245186183</v>
      </c>
      <c r="AU41" s="7" t="n">
        <v>0.3768552897723616</v>
      </c>
      <c r="AV41" s="7" t="n">
        <v>0.2859133055696864</v>
      </c>
      <c r="AW41" s="7" t="n">
        <v>0.3408832529563074</v>
      </c>
      <c r="AX41" s="7" t="n">
        <v>0.4215858771522152</v>
      </c>
      <c r="AY41" s="7" t="n">
        <v>0.2375627831458619</v>
      </c>
      <c r="AZ41" s="7" t="n">
        <v>0.1518553809997301</v>
      </c>
      <c r="BA41" s="7" t="n">
        <v>0.3566310853310177</v>
      </c>
      <c r="BB41" s="7" t="n">
        <v>0.7097096640674573</v>
      </c>
      <c r="BC41" s="7" t="n">
        <v>0.3287863885174518</v>
      </c>
      <c r="BD41" s="7" t="n">
        <v>0.8342974855963248</v>
      </c>
      <c r="BE41" s="7" t="n">
        <v>-0.000602992953078184</v>
      </c>
      <c r="BF41" s="7" t="n">
        <v>0.618049401973392</v>
      </c>
      <c r="BG41" s="7" t="n">
        <v>0.4820148425814171</v>
      </c>
      <c r="BH41" s="7" t="n">
        <v>0.3167989137055901</v>
      </c>
      <c r="BI41" s="7" t="n">
        <v>0.3916923804118346</v>
      </c>
      <c r="BJ41" s="7" t="n">
        <v>0.4321128922185857</v>
      </c>
      <c r="BK41" s="7" t="n">
        <v>0.2211143064216692</v>
      </c>
      <c r="BL41" s="7" t="n">
        <v>0.2631281173149765</v>
      </c>
      <c r="BM41" s="7" t="n">
        <v>0.5200743840731527</v>
      </c>
      <c r="BN41" s="7" t="n">
        <v>0.3078805525170961</v>
      </c>
      <c r="BO41" s="7" t="n">
        <v>0.5734651953089264</v>
      </c>
      <c r="BP41" s="7" t="n">
        <v>0.5219943340140092</v>
      </c>
      <c r="BQ41" s="7" t="n">
        <v>0.2697430546466358</v>
      </c>
      <c r="BR41" s="7" t="n">
        <v>0.4597014142298729</v>
      </c>
      <c r="BS41" s="7" t="n">
        <v>0.2272936838215693</v>
      </c>
      <c r="BT41" s="7" t="n">
        <v>0.4891518426831062</v>
      </c>
      <c r="BU41" s="7" t="n">
        <v>0.555011580971095</v>
      </c>
      <c r="BV41" s="7" t="n">
        <v>0.3090947029248041</v>
      </c>
      <c r="BW41" s="7" t="n">
        <v>0.4748546428355543</v>
      </c>
      <c r="BX41" s="7" t="n">
        <v>0.5068749575588172</v>
      </c>
      <c r="BY41" s="7" t="n">
        <v>0.4653644592154647</v>
      </c>
      <c r="BZ41" s="7" t="n">
        <v>0.2294147824840826</v>
      </c>
      <c r="CA41" s="7" t="n">
        <v>0.4732413501779337</v>
      </c>
      <c r="CB41" s="7" t="n">
        <v>0.4382238328801784</v>
      </c>
      <c r="CC41" s="7" t="n">
        <v>0.5209162027779178</v>
      </c>
      <c r="CD41" s="7" t="n">
        <v>0.4533828795522386</v>
      </c>
      <c r="CE41" s="7" t="n">
        <v>0.4187467705128358</v>
      </c>
      <c r="CF41" s="7" t="n">
        <v>0.7499546516467417</v>
      </c>
      <c r="CG41" s="7" t="n">
        <v>0.5209385721098487</v>
      </c>
      <c r="CH41" s="7" t="n">
        <v>0.5908324242415312</v>
      </c>
      <c r="CI41" s="7" t="n">
        <v>0.573375447126019</v>
      </c>
      <c r="CJ41" s="7" t="n">
        <v>0.5665311215740734</v>
      </c>
      <c r="CK41" s="7" t="n">
        <v>0.3653744422631176</v>
      </c>
      <c r="CL41" s="7" t="n">
        <v>0.1026649827019767</v>
      </c>
      <c r="CM41" s="7" t="n">
        <v>0.6668424035858331</v>
      </c>
      <c r="CN41" s="7" t="n">
        <v>0.363819697701585</v>
      </c>
      <c r="CO41" s="7" t="n">
        <v>0.8810652568820699</v>
      </c>
      <c r="CP41" s="7" t="n">
        <v>0.6347097112945768</v>
      </c>
      <c r="CQ41" s="7" t="n">
        <v>0.1563095677867345</v>
      </c>
      <c r="CR41" s="7" t="n">
        <v>0.1447511401873973</v>
      </c>
      <c r="CS41" s="7" t="n">
        <v>0.5110254236751534</v>
      </c>
      <c r="CT41" s="7" t="n">
        <v>0.4930518837135766</v>
      </c>
      <c r="CU41" s="7" t="n">
        <v>0.5170008673584655</v>
      </c>
      <c r="CV41" s="7" t="n">
        <v>0.3988538851400802</v>
      </c>
      <c r="CW41" s="7" t="n">
        <v>0.0506513506850888</v>
      </c>
      <c r="CX41" s="7" t="n">
        <v>0.1268083003927393</v>
      </c>
      <c r="CY41" s="7" t="n">
        <v>0.287793796773138</v>
      </c>
      <c r="CZ41" s="7" t="n">
        <v>0.4936377866809274</v>
      </c>
      <c r="DA41" s="7" t="n">
        <v>0.3160068385088816</v>
      </c>
      <c r="DB41" s="7" t="n">
        <v>0.4416236956659337</v>
      </c>
      <c r="DC41" s="7" t="n">
        <v>0.5522144149481416</v>
      </c>
      <c r="DD41" s="7" t="n">
        <v>0.4626497743954743</v>
      </c>
      <c r="DE41" s="7" t="n">
        <v>0.5599705623194465</v>
      </c>
      <c r="DF41" s="7" t="n">
        <v>0.5605660007987137</v>
      </c>
      <c r="DG41" s="7" t="n">
        <v>0.3703187162983124</v>
      </c>
      <c r="DH41" s="7" t="n">
        <v>0.7213643317418332</v>
      </c>
      <c r="DI41" s="7" t="n">
        <v>0.2861040881354577</v>
      </c>
      <c r="DJ41" s="7" t="n">
        <v>0.1591600902287405</v>
      </c>
      <c r="DK41" s="7" t="n">
        <v>0.01645128121981032</v>
      </c>
      <c r="DL41" s="7" t="n">
        <v>0.1233313322591495</v>
      </c>
      <c r="DM41" s="7" t="n">
        <v>0.6041508003952311</v>
      </c>
      <c r="DN41" s="7" t="n">
        <v>0.3245609180568781</v>
      </c>
      <c r="DO41" s="7" t="n">
        <v>0.4538794825985593</v>
      </c>
      <c r="DP41" s="7" t="n">
        <v>-0.008433251795974863</v>
      </c>
      <c r="DQ41" s="7" t="n">
        <v>0.153147352742463</v>
      </c>
      <c r="DR41" s="7" t="n">
        <v>0.1067555017869481</v>
      </c>
      <c r="DS41" s="7" t="n">
        <v>0.5637067511391893</v>
      </c>
      <c r="DT41" s="7" t="n">
        <v>0.3511742796716346</v>
      </c>
      <c r="DU41" s="7" t="n">
        <v>0.3952548656649297</v>
      </c>
      <c r="DV41" s="7" t="n">
        <v>0.03914585235442902</v>
      </c>
      <c r="DW41" s="7" t="n">
        <v>0.1625344047666451</v>
      </c>
      <c r="DX41" s="7" t="n">
        <v>0.39289178504496</v>
      </c>
      <c r="DY41" s="7" t="n">
        <v>0.04055341666167572</v>
      </c>
      <c r="DZ41" s="7" t="n">
        <v>0.4165158617661638</v>
      </c>
      <c r="EA41" s="7" t="n">
        <v>0.4760101113032743</v>
      </c>
      <c r="EB41" s="7" t="n">
        <v>0.08854647545342509</v>
      </c>
      <c r="EC41" s="7" t="n">
        <v>0.5341971786900569</v>
      </c>
      <c r="ED41" s="7" t="n">
        <v>0.2412790788763861</v>
      </c>
      <c r="EE41" s="7" t="n">
        <v>0.6057764503089241</v>
      </c>
      <c r="EF41" s="7" t="n">
        <v>0.0719532856401604</v>
      </c>
      <c r="EG41" s="7" t="n">
        <v>0.2514584937919907</v>
      </c>
      <c r="EH41" s="7" t="n">
        <v>0.1304337280380352</v>
      </c>
      <c r="EI41" s="7" t="n">
        <v>0.1640697987785066</v>
      </c>
      <c r="EJ41" s="7" t="n">
        <v>0.4559863791092298</v>
      </c>
      <c r="EK41" s="7" t="n">
        <v>0.05401253507106991</v>
      </c>
      <c r="EL41" s="7" t="n">
        <v>0.3466784564366712</v>
      </c>
      <c r="EM41" s="7" t="n">
        <v>0.5476001478272795</v>
      </c>
      <c r="EN41" s="7" t="n">
        <v>0.2981390636737683</v>
      </c>
      <c r="EO41" s="7" t="n">
        <v>0.07145976769709216</v>
      </c>
      <c r="EP41" s="7" t="n">
        <v>0.1147254065388794</v>
      </c>
      <c r="EQ41" s="7" t="n">
        <v>0.6113379835942154</v>
      </c>
      <c r="ER41" s="7" t="n">
        <v>0.2740303172041191</v>
      </c>
      <c r="ES41" s="7" t="n">
        <v>0.162037173968256</v>
      </c>
      <c r="ET41" s="7" t="n">
        <v>0.3677923899438065</v>
      </c>
      <c r="EU41" s="7" t="n">
        <v>0.1581725097916293</v>
      </c>
      <c r="EV41" s="7" t="n">
        <v>0.117855635395358</v>
      </c>
      <c r="EW41" s="7" t="n">
        <v>0.1278069894751346</v>
      </c>
      <c r="EX41" s="7" t="n">
        <v>0.6633321478445406</v>
      </c>
      <c r="EY41" s="7" t="n">
        <v>0.7287290253223223</v>
      </c>
      <c r="EZ41" s="7" t="n">
        <v>0.7900998888261329</v>
      </c>
      <c r="FA41" s="7" t="n">
        <v>0.6652469275200443</v>
      </c>
      <c r="FB41" s="7" t="n">
        <v>0.02707500946287937</v>
      </c>
      <c r="FC41" s="7" t="n">
        <v>0.1458880446035832</v>
      </c>
      <c r="FD41" s="7" t="n">
        <v>0.154550728182492</v>
      </c>
      <c r="FE41" s="7" t="n">
        <v>0.1654601974798174</v>
      </c>
      <c r="FF41" s="7" t="n">
        <v>0.1092851801356636</v>
      </c>
      <c r="FG41" s="7" t="n">
        <v>0.08876449267795854</v>
      </c>
      <c r="FH41" s="7" t="n">
        <v>0.01515787297312972</v>
      </c>
      <c r="FI41" s="7" t="n">
        <v>0.323742127139362</v>
      </c>
      <c r="FJ41" s="7" t="n">
        <v>0.08557178408632256</v>
      </c>
      <c r="FK41" s="7" t="n">
        <v>0.5421181896155762</v>
      </c>
      <c r="FL41" s="7" t="n">
        <v>0.297717046550445</v>
      </c>
      <c r="FM41" s="7" t="n">
        <v>0.7634540859023383</v>
      </c>
      <c r="FN41" s="7" t="n">
        <v>0.1116243138548159</v>
      </c>
      <c r="FO41" s="7" t="n">
        <v>0.201163782198613</v>
      </c>
      <c r="FP41" s="7" t="n">
        <v>0.304861379881675</v>
      </c>
      <c r="FQ41" s="7" t="n">
        <v>0.597363976699015</v>
      </c>
      <c r="FR41" s="7" t="n">
        <v>0.6808778006055837</v>
      </c>
      <c r="FS41" s="7" t="n">
        <v>0.756018131380054</v>
      </c>
      <c r="FT41" s="7" t="n">
        <v>0.5850570821156817</v>
      </c>
      <c r="FU41" s="7" t="n">
        <v>0.1173435739671573</v>
      </c>
      <c r="FV41" s="7" t="n">
        <v>0.3626646413449831</v>
      </c>
      <c r="FW41" s="7" t="n">
        <v>0.3044622588629245</v>
      </c>
      <c r="FX41" s="7" t="n">
        <v>0.5283180474928196</v>
      </c>
      <c r="FY41" s="7" t="n">
        <v>0.5982923307732955</v>
      </c>
      <c r="FZ41" s="7" t="n">
        <v>0.1101271613108736</v>
      </c>
      <c r="GA41" s="7" t="n">
        <v>0.5196242036856554</v>
      </c>
      <c r="GB41" s="7" t="n">
        <v>0.2971116165059339</v>
      </c>
      <c r="GC41" s="7" t="n">
        <v>0.4163928367039967</v>
      </c>
      <c r="GD41" s="7" t="n">
        <v>0.5440643672387471</v>
      </c>
      <c r="GE41" s="7" t="n">
        <v>0.1304822781525365</v>
      </c>
      <c r="GF41" s="7" t="n">
        <v>0.4265525135775467</v>
      </c>
      <c r="GG41" s="7" t="n">
        <v>0.1048265408872545</v>
      </c>
      <c r="GH41" s="7" t="n">
        <v>0.461845434573172</v>
      </c>
      <c r="GI41" s="7" t="n">
        <v>0.04961600896571787</v>
      </c>
      <c r="GJ41" s="7" t="n">
        <v>0.134510251859106</v>
      </c>
      <c r="GK41" s="7" t="n">
        <v>0.1759645768301118</v>
      </c>
      <c r="GL41" s="7" t="n">
        <v>0.4107490717727775</v>
      </c>
      <c r="GM41" s="7" t="n">
        <v>0.4818029115370501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0.7317131057495605</v>
      </c>
      <c r="D42" s="7" t="n">
        <v>0.7172633809777679</v>
      </c>
      <c r="E42" s="7" t="n">
        <v>0.2136579111771063</v>
      </c>
      <c r="F42" s="7" t="n">
        <v>0.6372922571241532</v>
      </c>
      <c r="G42" s="7" t="n">
        <v>0.2677153140718617</v>
      </c>
      <c r="H42" s="7" t="n">
        <v>0.3671767587521514</v>
      </c>
      <c r="I42" s="7" t="n">
        <v>0.7249349906407455</v>
      </c>
      <c r="J42" s="7" t="n">
        <v>0.7100604266828456</v>
      </c>
      <c r="K42" s="7" t="n">
        <v>0.2901926037149479</v>
      </c>
      <c r="L42" s="7" t="n">
        <v>0.2526389269153638</v>
      </c>
      <c r="M42" s="7" t="n">
        <v>0.7734037907377641</v>
      </c>
      <c r="N42" s="7" t="n">
        <v>0.7760125647076971</v>
      </c>
      <c r="O42" s="7" t="n">
        <v>0.5382497941907393</v>
      </c>
      <c r="P42" s="7" t="n">
        <v>0.5083701619364878</v>
      </c>
      <c r="Q42" s="7" t="n">
        <v>0.1964414270372664</v>
      </c>
      <c r="R42" s="7" t="n">
        <v>0.4880518914387891</v>
      </c>
      <c r="S42" s="7" t="n">
        <v>0.5325599901079252</v>
      </c>
      <c r="T42" s="7" t="n">
        <v>0.5937136613968899</v>
      </c>
      <c r="U42" s="7" t="n">
        <v>0.512955447101591</v>
      </c>
      <c r="V42" s="7" t="n">
        <v>0.7979260412796133</v>
      </c>
      <c r="W42" s="7" t="n">
        <v>0.4158010084329903</v>
      </c>
      <c r="X42" s="7" t="n">
        <v>0.5522880445520151</v>
      </c>
      <c r="Y42" s="7" t="n">
        <v>0.5359705657422317</v>
      </c>
      <c r="Z42" s="7" t="n">
        <v>0.6847507952303037</v>
      </c>
      <c r="AA42" s="7" t="n">
        <v>0.670216652225344</v>
      </c>
      <c r="AB42" s="7" t="n">
        <v>0.2755764262347756</v>
      </c>
      <c r="AC42" s="7" t="n">
        <v>0.6796731080972914</v>
      </c>
      <c r="AD42" s="7" t="n">
        <v>0.2298182252632711</v>
      </c>
      <c r="AE42" s="7" t="n">
        <v>0.692114678884855</v>
      </c>
      <c r="AF42" s="7" t="n">
        <v>0.7369955476569761</v>
      </c>
      <c r="AG42" s="7" t="n">
        <v>0.7761813144927531</v>
      </c>
      <c r="AH42" s="7" t="n">
        <v>0.2011068472142821</v>
      </c>
      <c r="AI42" s="7" t="n">
        <v>0.7320389802295596</v>
      </c>
      <c r="AJ42" s="7" t="n">
        <v>0.3565441111635054</v>
      </c>
      <c r="AK42" s="7" t="n">
        <v>0.08197360154235907</v>
      </c>
      <c r="AL42" s="7" t="n">
        <v>0.3490758597256114</v>
      </c>
      <c r="AM42" s="7" t="n">
        <v>0.2023690346292826</v>
      </c>
      <c r="AN42" s="7" t="n">
        <v>0.4802947833978631</v>
      </c>
      <c r="AO42" s="7" t="n">
        <v>0.4436931621010663</v>
      </c>
      <c r="AP42" s="7" t="n">
        <v>0.5091347818619404</v>
      </c>
      <c r="AQ42" s="7" t="n">
        <v>1</v>
      </c>
      <c r="AR42" s="7" t="n">
        <v>0.1972826280555462</v>
      </c>
      <c r="AS42" s="7" t="n">
        <v>0.5862918520242996</v>
      </c>
      <c r="AT42" s="7" t="n">
        <v>0.4964518097309918</v>
      </c>
      <c r="AU42" s="7" t="n">
        <v>0.7818295718376831</v>
      </c>
      <c r="AV42" s="7" t="n">
        <v>0.7708297160145828</v>
      </c>
      <c r="AW42" s="7" t="n">
        <v>0.6914736196256263</v>
      </c>
      <c r="AX42" s="7" t="n">
        <v>0.9338251506870827</v>
      </c>
      <c r="AY42" s="7" t="n">
        <v>0.7289808655765485</v>
      </c>
      <c r="AZ42" s="7" t="n">
        <v>0.6228880162466214</v>
      </c>
      <c r="BA42" s="7" t="n">
        <v>0.6618534362129225</v>
      </c>
      <c r="BB42" s="7" t="n">
        <v>0.5680812253396942</v>
      </c>
      <c r="BC42" s="7" t="n">
        <v>0.7611217642879387</v>
      </c>
      <c r="BD42" s="7" t="n">
        <v>0.530234845486488</v>
      </c>
      <c r="BE42" s="7" t="n">
        <v>0.4232165818842885</v>
      </c>
      <c r="BF42" s="7" t="n">
        <v>0.6810466820117956</v>
      </c>
      <c r="BG42" s="7" t="n">
        <v>0.5394700265159458</v>
      </c>
      <c r="BH42" s="7" t="n">
        <v>0.5463361650344869</v>
      </c>
      <c r="BI42" s="7" t="n">
        <v>0.2003176143525525</v>
      </c>
      <c r="BJ42" s="7" t="n">
        <v>0.1126635000936409</v>
      </c>
      <c r="BK42" s="7" t="n">
        <v>0.7178786361967839</v>
      </c>
      <c r="BL42" s="7" t="n">
        <v>0.7644057865298634</v>
      </c>
      <c r="BM42" s="7" t="n">
        <v>0.9706132390121346</v>
      </c>
      <c r="BN42" s="7" t="n">
        <v>0.7310108590258048</v>
      </c>
      <c r="BO42" s="7" t="n">
        <v>0.4436933299281234</v>
      </c>
      <c r="BP42" s="7" t="n">
        <v>0.5363726959904114</v>
      </c>
      <c r="BQ42" s="7" t="n">
        <v>0.6025384249799772</v>
      </c>
      <c r="BR42" s="7" t="n">
        <v>0.5661177338992487</v>
      </c>
      <c r="BS42" s="7" t="n">
        <v>0.5858881147334375</v>
      </c>
      <c r="BT42" s="7" t="n">
        <v>0.5463629654927452</v>
      </c>
      <c r="BU42" s="7" t="n">
        <v>0.8703968618300942</v>
      </c>
      <c r="BV42" s="7" t="n">
        <v>-0.1004636263664536</v>
      </c>
      <c r="BW42" s="7" t="n">
        <v>0.1789767933293933</v>
      </c>
      <c r="BX42" s="7" t="n">
        <v>0.3069745863520401</v>
      </c>
      <c r="BY42" s="7" t="n">
        <v>0.5615552783702071</v>
      </c>
      <c r="BZ42" s="7" t="n">
        <v>0.1562882868909294</v>
      </c>
      <c r="CA42" s="7" t="n">
        <v>0.7798336122314303</v>
      </c>
      <c r="CB42" s="7" t="n">
        <v>0.7089798356668735</v>
      </c>
      <c r="CC42" s="7" t="n">
        <v>0.7773850372230359</v>
      </c>
      <c r="CD42" s="7" t="n">
        <v>0.7170291119548985</v>
      </c>
      <c r="CE42" s="7" t="n">
        <v>0.6146663449919716</v>
      </c>
      <c r="CF42" s="7" t="n">
        <v>0.5976846040451057</v>
      </c>
      <c r="CG42" s="7" t="n">
        <v>0.5493869269684363</v>
      </c>
      <c r="CH42" s="7" t="n">
        <v>0.7636062566848226</v>
      </c>
      <c r="CI42" s="7" t="n">
        <v>0.3345760375218214</v>
      </c>
      <c r="CJ42" s="7" t="n">
        <v>0.08583327215767346</v>
      </c>
      <c r="CK42" s="7" t="n">
        <v>0.6581435947071155</v>
      </c>
      <c r="CL42" s="7" t="n">
        <v>0.5728752525991687</v>
      </c>
      <c r="CM42" s="7" t="n">
        <v>0.3417718937666929</v>
      </c>
      <c r="CN42" s="7" t="n">
        <v>0.5255839720581892</v>
      </c>
      <c r="CO42" s="7" t="n">
        <v>0.3271719853908684</v>
      </c>
      <c r="CP42" s="7" t="n">
        <v>0.6936877799386792</v>
      </c>
      <c r="CQ42" s="7" t="n">
        <v>0.5518587437618886</v>
      </c>
      <c r="CR42" s="7" t="n">
        <v>0.5366663615950008</v>
      </c>
      <c r="CS42" s="7" t="n">
        <v>0.2181152333787652</v>
      </c>
      <c r="CT42" s="7" t="n">
        <v>0.06389792258375879</v>
      </c>
      <c r="CU42" s="7" t="n">
        <v>0.240252821077313</v>
      </c>
      <c r="CV42" s="7" t="n">
        <v>0.4685913946568755</v>
      </c>
      <c r="CW42" s="7" t="n">
        <v>0.5155003443925932</v>
      </c>
      <c r="CX42" s="7" t="n">
        <v>0.5684254034506369</v>
      </c>
      <c r="CY42" s="7" t="n">
        <v>0.6121399509923773</v>
      </c>
      <c r="CZ42" s="7" t="n">
        <v>0.5079920522006049</v>
      </c>
      <c r="DA42" s="7" t="n">
        <v>0.5924269178882487</v>
      </c>
      <c r="DB42" s="7" t="n">
        <v>0.7571759481718915</v>
      </c>
      <c r="DC42" s="7" t="n">
        <v>0.194019901550353</v>
      </c>
      <c r="DD42" s="7" t="n">
        <v>0.6322827632935785</v>
      </c>
      <c r="DE42" s="7" t="n">
        <v>0.8697760651420157</v>
      </c>
      <c r="DF42" s="7" t="n">
        <v>0.5165832156663254</v>
      </c>
      <c r="DG42" s="7" t="n">
        <v>0.01179820364266106</v>
      </c>
      <c r="DH42" s="7" t="n">
        <v>0.7049959425506573</v>
      </c>
      <c r="DI42" s="7" t="n">
        <v>0.5440333970554733</v>
      </c>
      <c r="DJ42" s="7" t="n">
        <v>0.5388369638283078</v>
      </c>
      <c r="DK42" s="7" t="n">
        <v>0.505049888220639</v>
      </c>
      <c r="DL42" s="7" t="n">
        <v>0.5847341596290332</v>
      </c>
      <c r="DM42" s="7" t="n">
        <v>0.1985155848626355</v>
      </c>
      <c r="DN42" s="7" t="n">
        <v>0.8385978008872321</v>
      </c>
      <c r="DO42" s="7" t="n">
        <v>0.1134616359464924</v>
      </c>
      <c r="DP42" s="7" t="n">
        <v>0.4226170273825078</v>
      </c>
      <c r="DQ42" s="7" t="n">
        <v>0.3963090936614971</v>
      </c>
      <c r="DR42" s="7" t="n">
        <v>0.5147160322676794</v>
      </c>
      <c r="DS42" s="7" t="n">
        <v>0.5161580399874702</v>
      </c>
      <c r="DT42" s="7" t="n">
        <v>0.6676651056892158</v>
      </c>
      <c r="DU42" s="7" t="n">
        <v>0.2017167239614428</v>
      </c>
      <c r="DV42" s="7" t="n">
        <v>0.451687160202959</v>
      </c>
      <c r="DW42" s="7" t="n">
        <v>0.6317569861826855</v>
      </c>
      <c r="DX42" s="7" t="n">
        <v>0.7994732726010815</v>
      </c>
      <c r="DY42" s="7" t="n">
        <v>0.5237198228152647</v>
      </c>
      <c r="DZ42" s="7" t="n">
        <v>0.0371315490996737</v>
      </c>
      <c r="EA42" s="7" t="n">
        <v>0.540071478229507</v>
      </c>
      <c r="EB42" s="7" t="n">
        <v>0.550260537254354</v>
      </c>
      <c r="EC42" s="7" t="n">
        <v>0.6786592411158479</v>
      </c>
      <c r="ED42" s="7" t="n">
        <v>0.5777852108277619</v>
      </c>
      <c r="EE42" s="7" t="n">
        <v>0.1641500453807951</v>
      </c>
      <c r="EF42" s="7" t="n">
        <v>0.5717530095513803</v>
      </c>
      <c r="EG42" s="7" t="n">
        <v>0.5507336201264972</v>
      </c>
      <c r="EH42" s="7" t="n">
        <v>0.4227388599022482</v>
      </c>
      <c r="EI42" s="7" t="n">
        <v>0.6550042789597982</v>
      </c>
      <c r="EJ42" s="7" t="n">
        <v>0.9253501890612794</v>
      </c>
      <c r="EK42" s="7" t="n">
        <v>0.3967361174684478</v>
      </c>
      <c r="EL42" s="7" t="n">
        <v>0.4841119061384068</v>
      </c>
      <c r="EM42" s="7" t="n">
        <v>0.554478745074796</v>
      </c>
      <c r="EN42" s="7" t="n">
        <v>0.8552918744039631</v>
      </c>
      <c r="EO42" s="7" t="n">
        <v>0.3980667940297118</v>
      </c>
      <c r="EP42" s="7" t="n">
        <v>0.515793040833773</v>
      </c>
      <c r="EQ42" s="7" t="n">
        <v>0.6851730035604401</v>
      </c>
      <c r="ER42" s="7" t="n">
        <v>0.5002030353546396</v>
      </c>
      <c r="ES42" s="7" t="n">
        <v>0.6068351775844468</v>
      </c>
      <c r="ET42" s="7" t="n">
        <v>0.624153234415151</v>
      </c>
      <c r="EU42" s="7" t="n">
        <v>0.5832608861674666</v>
      </c>
      <c r="EV42" s="7" t="n">
        <v>0.5161240013039526</v>
      </c>
      <c r="EW42" s="7" t="n">
        <v>0.5288772743154765</v>
      </c>
      <c r="EX42" s="7" t="n">
        <v>0.3769019210263842</v>
      </c>
      <c r="EY42" s="7" t="n">
        <v>0.5646266698272518</v>
      </c>
      <c r="EZ42" s="7" t="n">
        <v>0.5666379316524911</v>
      </c>
      <c r="FA42" s="7" t="n">
        <v>0.4673863397538255</v>
      </c>
      <c r="FB42" s="7" t="n">
        <v>0.3652957422775543</v>
      </c>
      <c r="FC42" s="7" t="n">
        <v>0.5282366952904642</v>
      </c>
      <c r="FD42" s="7" t="n">
        <v>0.5158149671895473</v>
      </c>
      <c r="FE42" s="7" t="n">
        <v>0.5611439480259953</v>
      </c>
      <c r="FF42" s="7" t="n">
        <v>0.5113566840603239</v>
      </c>
      <c r="FG42" s="7" t="n">
        <v>0.4043545787672347</v>
      </c>
      <c r="FH42" s="7" t="n">
        <v>0.2177802055333307</v>
      </c>
      <c r="FI42" s="7" t="n">
        <v>0.9043047970911493</v>
      </c>
      <c r="FJ42" s="7" t="n">
        <v>0.582154950559684</v>
      </c>
      <c r="FK42" s="7" t="n">
        <v>0.8975846266134145</v>
      </c>
      <c r="FL42" s="7" t="n">
        <v>0.5137571919265586</v>
      </c>
      <c r="FM42" s="7" t="n">
        <v>0.634804858736739</v>
      </c>
      <c r="FN42" s="7" t="n">
        <v>0.5175773936335998</v>
      </c>
      <c r="FO42" s="7" t="n">
        <v>0.5904780583392459</v>
      </c>
      <c r="FP42" s="7" t="n">
        <v>0.5247229413999188</v>
      </c>
      <c r="FQ42" s="7" t="n">
        <v>0.2961549920390331</v>
      </c>
      <c r="FR42" s="7" t="n">
        <v>0.5966564046739534</v>
      </c>
      <c r="FS42" s="7" t="n">
        <v>0.5150116176445474</v>
      </c>
      <c r="FT42" s="7" t="n">
        <v>0.6768900720164943</v>
      </c>
      <c r="FU42" s="7" t="n">
        <v>0.5266720278718823</v>
      </c>
      <c r="FV42" s="7" t="n">
        <v>0.4199998692391915</v>
      </c>
      <c r="FW42" s="7" t="n">
        <v>-0.106662857460473</v>
      </c>
      <c r="FX42" s="7" t="n">
        <v>0.5239900828731016</v>
      </c>
      <c r="FY42" s="7" t="n">
        <v>0.3323983413328896</v>
      </c>
      <c r="FZ42" s="7" t="n">
        <v>0.5127499567638802</v>
      </c>
      <c r="GA42" s="7" t="n">
        <v>0.2904926389430875</v>
      </c>
      <c r="GB42" s="7" t="n">
        <v>0.5024702532574292</v>
      </c>
      <c r="GC42" s="7" t="n">
        <v>0.6074511183959168</v>
      </c>
      <c r="GD42" s="7" t="n">
        <v>0.4194130127605764</v>
      </c>
      <c r="GE42" s="7" t="n">
        <v>0.6091266274850022</v>
      </c>
      <c r="GF42" s="7" t="n">
        <v>0.03689221862219116</v>
      </c>
      <c r="GG42" s="7" t="n">
        <v>0.5624445245447414</v>
      </c>
      <c r="GH42" s="7" t="n">
        <v>0.5572364795711072</v>
      </c>
      <c r="GI42" s="7" t="n">
        <v>0.3509670920738895</v>
      </c>
      <c r="GJ42" s="7" t="n">
        <v>0.5758003309796184</v>
      </c>
      <c r="GK42" s="7" t="n">
        <v>0.5575953133762478</v>
      </c>
      <c r="GL42" s="7" t="n">
        <v>0.03384753168186602</v>
      </c>
      <c r="GM42" s="7" t="n">
        <v>0.1647238254557671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0.409757870629567</v>
      </c>
      <c r="D43" s="7" t="n">
        <v>0.4602629366411931</v>
      </c>
      <c r="E43" s="7" t="n">
        <v>0.1482348584760129</v>
      </c>
      <c r="F43" s="7" t="n">
        <v>0.5240832750789352</v>
      </c>
      <c r="G43" s="7" t="n">
        <v>0.4665629507547711</v>
      </c>
      <c r="H43" s="7" t="n">
        <v>0.5983327918130467</v>
      </c>
      <c r="I43" s="7" t="n">
        <v>0.2036869568313182</v>
      </c>
      <c r="J43" s="7" t="n">
        <v>0.2046536222553593</v>
      </c>
      <c r="K43" s="7" t="n">
        <v>0.91186090345835</v>
      </c>
      <c r="L43" s="7" t="n">
        <v>0.1030991528640678</v>
      </c>
      <c r="M43" s="7" t="n">
        <v>0.352215705591209</v>
      </c>
      <c r="N43" s="7" t="n">
        <v>0.3201267054402302</v>
      </c>
      <c r="O43" s="7" t="n">
        <v>0.1561506623840142</v>
      </c>
      <c r="P43" s="7" t="n">
        <v>0.1174611474854172</v>
      </c>
      <c r="Q43" s="7" t="n">
        <v>0.8699533873297423</v>
      </c>
      <c r="R43" s="7" t="n">
        <v>0.09582375411245231</v>
      </c>
      <c r="S43" s="7" t="n">
        <v>0.1653931593514875</v>
      </c>
      <c r="T43" s="7" t="n">
        <v>0.01617882920524541</v>
      </c>
      <c r="U43" s="7" t="n">
        <v>0.06561852373135478</v>
      </c>
      <c r="V43" s="7" t="n">
        <v>0.1633502273293753</v>
      </c>
      <c r="W43" s="7" t="n">
        <v>0.01116813318108912</v>
      </c>
      <c r="X43" s="7" t="n">
        <v>0.1117975198237025</v>
      </c>
      <c r="Y43" s="7" t="n">
        <v>0.1449822416876663</v>
      </c>
      <c r="Z43" s="7" t="n">
        <v>0.3120069645546148</v>
      </c>
      <c r="AA43" s="7" t="n">
        <v>0.3224597234838285</v>
      </c>
      <c r="AB43" s="7" t="n">
        <v>0.636531631062807</v>
      </c>
      <c r="AC43" s="7" t="n">
        <v>0.3071108932022241</v>
      </c>
      <c r="AD43" s="7" t="n">
        <v>0.3490326175727779</v>
      </c>
      <c r="AE43" s="7" t="n">
        <v>0.2031740181581238</v>
      </c>
      <c r="AF43" s="7" t="n">
        <v>0.2713729322891626</v>
      </c>
      <c r="AG43" s="7" t="n">
        <v>0.3304246085788662</v>
      </c>
      <c r="AH43" s="7" t="n">
        <v>0.9549760407353235</v>
      </c>
      <c r="AI43" s="7" t="n">
        <v>0.2885811383416715</v>
      </c>
      <c r="AJ43" s="7" t="n">
        <v>0.3436756386981458</v>
      </c>
      <c r="AK43" s="7" t="n">
        <v>-0.1427913335169105</v>
      </c>
      <c r="AL43" s="7" t="n">
        <v>0.6336354160636203</v>
      </c>
      <c r="AM43" s="7" t="n">
        <v>0.9971646482271515</v>
      </c>
      <c r="AN43" s="7" t="n">
        <v>0.002294100714585755</v>
      </c>
      <c r="AO43" s="7" t="n">
        <v>0.4643971815309441</v>
      </c>
      <c r="AP43" s="7" t="n">
        <v>0.5456400726556644</v>
      </c>
      <c r="AQ43" s="7" t="n">
        <v>0.1972826280555462</v>
      </c>
      <c r="AR43" s="7" t="n">
        <v>1</v>
      </c>
      <c r="AS43" s="7" t="n">
        <v>0.09794428866267804</v>
      </c>
      <c r="AT43" s="7" t="n">
        <v>0.1568728221926204</v>
      </c>
      <c r="AU43" s="7" t="n">
        <v>0.2245154340561161</v>
      </c>
      <c r="AV43" s="7" t="n">
        <v>0.1508637347285914</v>
      </c>
      <c r="AW43" s="7" t="n">
        <v>0.174874526189924</v>
      </c>
      <c r="AX43" s="7" t="n">
        <v>0.08842986470653764</v>
      </c>
      <c r="AY43" s="7" t="n">
        <v>0.1076607373542793</v>
      </c>
      <c r="AZ43" s="7" t="n">
        <v>0.03856618124040961</v>
      </c>
      <c r="BA43" s="7" t="n">
        <v>0.2174235433896143</v>
      </c>
      <c r="BB43" s="7" t="n">
        <v>0.6214276456420039</v>
      </c>
      <c r="BC43" s="7" t="n">
        <v>0.2090271157485039</v>
      </c>
      <c r="BD43" s="7" t="n">
        <v>0.4676357914318111</v>
      </c>
      <c r="BE43" s="7" t="n">
        <v>-0.06948101236143357</v>
      </c>
      <c r="BF43" s="7" t="n">
        <v>0.3081880082963308</v>
      </c>
      <c r="BG43" s="7" t="n">
        <v>0.4754773609321943</v>
      </c>
      <c r="BH43" s="7" t="n">
        <v>0.132244051728843</v>
      </c>
      <c r="BI43" s="7" t="n">
        <v>-0.0215856930781677</v>
      </c>
      <c r="BJ43" s="7" t="n">
        <v>0.9227706563571144</v>
      </c>
      <c r="BK43" s="7" t="n">
        <v>0.09429245615500088</v>
      </c>
      <c r="BL43" s="7" t="n">
        <v>0.1299963475436581</v>
      </c>
      <c r="BM43" s="7" t="n">
        <v>0.1698817136819943</v>
      </c>
      <c r="BN43" s="7" t="n">
        <v>0.1855676360790915</v>
      </c>
      <c r="BO43" s="7" t="n">
        <v>0.4643970741488694</v>
      </c>
      <c r="BP43" s="7" t="n">
        <v>0.4889369594645533</v>
      </c>
      <c r="BQ43" s="7" t="n">
        <v>0.195104655228395</v>
      </c>
      <c r="BR43" s="7" t="n">
        <v>0.4475917564072112</v>
      </c>
      <c r="BS43" s="7" t="n">
        <v>0.16056328472491</v>
      </c>
      <c r="BT43" s="7" t="n">
        <v>0.4840770367574456</v>
      </c>
      <c r="BU43" s="7" t="n">
        <v>0.2213586048049843</v>
      </c>
      <c r="BV43" s="7" t="n">
        <v>0.3101003881864861</v>
      </c>
      <c r="BW43" s="7" t="n">
        <v>0.5615205450145604</v>
      </c>
      <c r="BX43" s="7" t="n">
        <v>0.9129051958373375</v>
      </c>
      <c r="BY43" s="7" t="n">
        <v>0.3694459191162399</v>
      </c>
      <c r="BZ43" s="7" t="n">
        <v>-0.07763296787442077</v>
      </c>
      <c r="CA43" s="7" t="n">
        <v>0.351253150747533</v>
      </c>
      <c r="CB43" s="7" t="n">
        <v>0.3654701106116612</v>
      </c>
      <c r="CC43" s="7" t="n">
        <v>0.4107982411658918</v>
      </c>
      <c r="CD43" s="7" t="n">
        <v>0.1359217183600395</v>
      </c>
      <c r="CE43" s="7" t="n">
        <v>0.3342496089611505</v>
      </c>
      <c r="CF43" s="7" t="n">
        <v>0.4786210710372745</v>
      </c>
      <c r="CG43" s="7" t="n">
        <v>0.4632522953895648</v>
      </c>
      <c r="CH43" s="7" t="n">
        <v>0.2278599814664559</v>
      </c>
      <c r="CI43" s="7" t="n">
        <v>0.6169622720721065</v>
      </c>
      <c r="CJ43" s="7" t="n">
        <v>0.7960737270104804</v>
      </c>
      <c r="CK43" s="7" t="n">
        <v>0.2706231055755107</v>
      </c>
      <c r="CL43" s="7" t="n">
        <v>0.08886157813796081</v>
      </c>
      <c r="CM43" s="7" t="n">
        <v>0.6442165633655104</v>
      </c>
      <c r="CN43" s="7" t="n">
        <v>0.2438307444292041</v>
      </c>
      <c r="CO43" s="7" t="n">
        <v>0.4613157535495049</v>
      </c>
      <c r="CP43" s="7" t="n">
        <v>0.306348026073932</v>
      </c>
      <c r="CQ43" s="7" t="n">
        <v>0.1161660062320538</v>
      </c>
      <c r="CR43" s="7" t="n">
        <v>0.1781586334841676</v>
      </c>
      <c r="CS43" s="7" t="n">
        <v>0.970932535541978</v>
      </c>
      <c r="CT43" s="7" t="n">
        <v>0.2792200780039843</v>
      </c>
      <c r="CU43" s="7" t="n">
        <v>0.9675342362088776</v>
      </c>
      <c r="CV43" s="7" t="n">
        <v>0.3807059639494023</v>
      </c>
      <c r="CW43" s="7" t="n">
        <v>0.05395037176182384</v>
      </c>
      <c r="CX43" s="7" t="n">
        <v>0.09129607557109559</v>
      </c>
      <c r="CY43" s="7" t="n">
        <v>0.2034110829871017</v>
      </c>
      <c r="CZ43" s="7" t="n">
        <v>0.531591096818494</v>
      </c>
      <c r="DA43" s="7" t="n">
        <v>0.2437446587039668</v>
      </c>
      <c r="DB43" s="7" t="n">
        <v>0.2982417970146375</v>
      </c>
      <c r="DC43" s="7" t="n">
        <v>0.4544068731234473</v>
      </c>
      <c r="DD43" s="7" t="n">
        <v>0.3738866605646808</v>
      </c>
      <c r="DE43" s="7" t="n">
        <v>0.2257633150643724</v>
      </c>
      <c r="DF43" s="7" t="n">
        <v>0.428790393376103</v>
      </c>
      <c r="DG43" s="7" t="n">
        <v>0.3485095699448781</v>
      </c>
      <c r="DH43" s="7" t="n">
        <v>0.5094770551558446</v>
      </c>
      <c r="DI43" s="7" t="n">
        <v>0.2155379029931532</v>
      </c>
      <c r="DJ43" s="7" t="n">
        <v>0.1261396897905102</v>
      </c>
      <c r="DK43" s="7" t="n">
        <v>-0.02258541820245188</v>
      </c>
      <c r="DL43" s="7" t="n">
        <v>0.1115355745051728</v>
      </c>
      <c r="DM43" s="7" t="n">
        <v>0.5749943582269603</v>
      </c>
      <c r="DN43" s="7" t="n">
        <v>0.1127624838241939</v>
      </c>
      <c r="DO43" s="7" t="n">
        <v>0.9667873061908846</v>
      </c>
      <c r="DP43" s="7" t="n">
        <v>-0.05173051336198875</v>
      </c>
      <c r="DQ43" s="7" t="n">
        <v>0.166013426020932</v>
      </c>
      <c r="DR43" s="7" t="n">
        <v>-0.004856164395409934</v>
      </c>
      <c r="DS43" s="7" t="n">
        <v>0.3616054517404949</v>
      </c>
      <c r="DT43" s="7" t="n">
        <v>0.2531545032706978</v>
      </c>
      <c r="DU43" s="7" t="n">
        <v>0.03949445893789489</v>
      </c>
      <c r="DV43" s="7" t="n">
        <v>-0.03888399221722028</v>
      </c>
      <c r="DW43" s="7" t="n">
        <v>0.1039556371923908</v>
      </c>
      <c r="DX43" s="7" t="n">
        <v>0.3365263519362681</v>
      </c>
      <c r="DY43" s="7" t="n">
        <v>-0.03194034198358067</v>
      </c>
      <c r="DZ43" s="7" t="n">
        <v>0.9113732553268162</v>
      </c>
      <c r="EA43" s="7" t="n">
        <v>0.4778276293197927</v>
      </c>
      <c r="EB43" s="7" t="n">
        <v>0.07773584542054414</v>
      </c>
      <c r="EC43" s="7" t="n">
        <v>0.4598439331656935</v>
      </c>
      <c r="ED43" s="7" t="n">
        <v>0.1396387992452593</v>
      </c>
      <c r="EE43" s="7" t="n">
        <v>0.9477432712090996</v>
      </c>
      <c r="EF43" s="7" t="n">
        <v>0.04642738186286077</v>
      </c>
      <c r="EG43" s="7" t="n">
        <v>0.1686899981599995</v>
      </c>
      <c r="EH43" s="7" t="n">
        <v>0.05730506974333587</v>
      </c>
      <c r="EI43" s="7" t="n">
        <v>0.08304716204504708</v>
      </c>
      <c r="EJ43" s="7" t="n">
        <v>0.1336033984042694</v>
      </c>
      <c r="EK43" s="7" t="n">
        <v>0.1021655022823334</v>
      </c>
      <c r="EL43" s="7" t="n">
        <v>0.3857286275218482</v>
      </c>
      <c r="EM43" s="7" t="n">
        <v>0.3836982685603216</v>
      </c>
      <c r="EN43" s="7" t="n">
        <v>0.08179495809805022</v>
      </c>
      <c r="EO43" s="7" t="n">
        <v>0.1415967733437204</v>
      </c>
      <c r="EP43" s="7" t="n">
        <v>0.02015138165199525</v>
      </c>
      <c r="EQ43" s="7" t="n">
        <v>0.3036517195639906</v>
      </c>
      <c r="ER43" s="7" t="n">
        <v>0.1140473115491445</v>
      </c>
      <c r="ES43" s="7" t="n">
        <v>0.1470541518537091</v>
      </c>
      <c r="ET43" s="7" t="n">
        <v>0.2157007038569083</v>
      </c>
      <c r="EU43" s="7" t="n">
        <v>0.09304211058585278</v>
      </c>
      <c r="EV43" s="7" t="n">
        <v>0.1217181980325588</v>
      </c>
      <c r="EW43" s="7" t="n">
        <v>0.09432151281628917</v>
      </c>
      <c r="EX43" s="7" t="n">
        <v>0.5685735482033109</v>
      </c>
      <c r="EY43" s="7" t="n">
        <v>0.5539073655585413</v>
      </c>
      <c r="EZ43" s="7" t="n">
        <v>0.4784578759667741</v>
      </c>
      <c r="FA43" s="7" t="n">
        <v>0.2735185948937884</v>
      </c>
      <c r="FB43" s="7" t="n">
        <v>0.04499723979837947</v>
      </c>
      <c r="FC43" s="7" t="n">
        <v>0.1298893293607203</v>
      </c>
      <c r="FD43" s="7" t="n">
        <v>0.1544222789043881</v>
      </c>
      <c r="FE43" s="7" t="n">
        <v>0.07727603442560321</v>
      </c>
      <c r="FF43" s="7" t="n">
        <v>0.1182295486198685</v>
      </c>
      <c r="FG43" s="7" t="n">
        <v>0.03882472984386266</v>
      </c>
      <c r="FH43" s="7" t="n">
        <v>0.05138294794180338</v>
      </c>
      <c r="FI43" s="7" t="n">
        <v>0.06755701991472716</v>
      </c>
      <c r="FJ43" s="7" t="n">
        <v>0.04487911995626952</v>
      </c>
      <c r="FK43" s="7" t="n">
        <v>0.2325133539731393</v>
      </c>
      <c r="FL43" s="7" t="n">
        <v>0.1991944682260624</v>
      </c>
      <c r="FM43" s="7" t="n">
        <v>0.4706303562657078</v>
      </c>
      <c r="FN43" s="7" t="n">
        <v>0.1215443186342549</v>
      </c>
      <c r="FO43" s="7" t="n">
        <v>0.1670272881622106</v>
      </c>
      <c r="FP43" s="7" t="n">
        <v>0.2114214275211877</v>
      </c>
      <c r="FQ43" s="7" t="n">
        <v>0.5276597856074534</v>
      </c>
      <c r="FR43" s="7" t="n">
        <v>0.4587417780483921</v>
      </c>
      <c r="FS43" s="7" t="n">
        <v>0.2865305509736205</v>
      </c>
      <c r="FT43" s="7" t="n">
        <v>0.286387487079937</v>
      </c>
      <c r="FU43" s="7" t="n">
        <v>0.1215302898768338</v>
      </c>
      <c r="FV43" s="7" t="n">
        <v>0.3927960942968852</v>
      </c>
      <c r="FW43" s="7" t="n">
        <v>0.3078834326862626</v>
      </c>
      <c r="FX43" s="7" t="n">
        <v>0.474250511775533</v>
      </c>
      <c r="FY43" s="7" t="n">
        <v>0.5209742892455179</v>
      </c>
      <c r="FZ43" s="7" t="n">
        <v>0.1026636833609015</v>
      </c>
      <c r="GA43" s="7" t="n">
        <v>0.1168216682455105</v>
      </c>
      <c r="GB43" s="7" t="n">
        <v>0.1247393085131219</v>
      </c>
      <c r="GC43" s="7" t="n">
        <v>0.3408639696584725</v>
      </c>
      <c r="GD43" s="7" t="n">
        <v>0.7768783089904042</v>
      </c>
      <c r="GE43" s="7" t="n">
        <v>0.1043273703388134</v>
      </c>
      <c r="GF43" s="7" t="n">
        <v>0.3448887559910109</v>
      </c>
      <c r="GG43" s="7" t="n">
        <v>0.0684772553416737</v>
      </c>
      <c r="GH43" s="7" t="n">
        <v>0.4607301393858007</v>
      </c>
      <c r="GI43" s="7" t="n">
        <v>0.08404551882498074</v>
      </c>
      <c r="GJ43" s="7" t="n">
        <v>0.1230729921818006</v>
      </c>
      <c r="GK43" s="7" t="n">
        <v>0.1175884031593487</v>
      </c>
      <c r="GL43" s="7" t="n">
        <v>0.9087978206398757</v>
      </c>
      <c r="GM43" s="7" t="n">
        <v>0.3878939822303604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0.7965587707027818</v>
      </c>
      <c r="D44" s="7" t="n">
        <v>0.784030423875173</v>
      </c>
      <c r="E44" s="7" t="n">
        <v>-0.2367524712875894</v>
      </c>
      <c r="F44" s="7" t="n">
        <v>0.6459351902007656</v>
      </c>
      <c r="G44" s="7" t="n">
        <v>-0.07549868863537461</v>
      </c>
      <c r="H44" s="7" t="n">
        <v>-0.07268056145037838</v>
      </c>
      <c r="I44" s="7" t="n">
        <v>0.5709005226809394</v>
      </c>
      <c r="J44" s="7" t="n">
        <v>0.5627330560438023</v>
      </c>
      <c r="K44" s="7" t="n">
        <v>0.07043073082990964</v>
      </c>
      <c r="L44" s="7" t="n">
        <v>-0.1613317741492019</v>
      </c>
      <c r="M44" s="7" t="n">
        <v>0.8389262606148398</v>
      </c>
      <c r="N44" s="7" t="n">
        <v>0.8842951317086327</v>
      </c>
      <c r="O44" s="7" t="n">
        <v>0.9455460124108004</v>
      </c>
      <c r="P44" s="7" t="n">
        <v>0.9386928215852693</v>
      </c>
      <c r="Q44" s="7" t="n">
        <v>0.1908529961772578</v>
      </c>
      <c r="R44" s="7" t="n">
        <v>0.9213477755215191</v>
      </c>
      <c r="S44" s="7" t="n">
        <v>0.938168281878962</v>
      </c>
      <c r="T44" s="7" t="n">
        <v>0.8528858848075822</v>
      </c>
      <c r="U44" s="7" t="n">
        <v>0.9015600195672098</v>
      </c>
      <c r="V44" s="7" t="n">
        <v>0.7487304405853661</v>
      </c>
      <c r="W44" s="7" t="n">
        <v>0.8203363802950248</v>
      </c>
      <c r="X44" s="7" t="n">
        <v>0.9245785248256287</v>
      </c>
      <c r="Y44" s="7" t="n">
        <v>0.8875212924318995</v>
      </c>
      <c r="Z44" s="7" t="n">
        <v>0.603228448684793</v>
      </c>
      <c r="AA44" s="7" t="n">
        <v>0.3250321302880872</v>
      </c>
      <c r="AB44" s="7" t="n">
        <v>-0.08549821707791701</v>
      </c>
      <c r="AC44" s="7" t="n">
        <v>0.6045086038141974</v>
      </c>
      <c r="AD44" s="7" t="n">
        <v>-0.1808180474220982</v>
      </c>
      <c r="AE44" s="7" t="n">
        <v>0.8886153342161514</v>
      </c>
      <c r="AF44" s="7" t="n">
        <v>0.903353017405689</v>
      </c>
      <c r="AG44" s="7" t="n">
        <v>0.8789858945376584</v>
      </c>
      <c r="AH44" s="7" t="n">
        <v>0.01214380772023719</v>
      </c>
      <c r="AI44" s="7" t="n">
        <v>0.862212541293927</v>
      </c>
      <c r="AJ44" s="7" t="n">
        <v>-0.08788965590004277</v>
      </c>
      <c r="AK44" s="7" t="n">
        <v>-0.2674147879664991</v>
      </c>
      <c r="AL44" s="7" t="n">
        <v>-0.0867058574113948</v>
      </c>
      <c r="AM44" s="7" t="n">
        <v>0.08574610393096946</v>
      </c>
      <c r="AN44" s="7" t="n">
        <v>0.8101261327610411</v>
      </c>
      <c r="AO44" s="7" t="n">
        <v>0.2803801871129997</v>
      </c>
      <c r="AP44" s="7" t="n">
        <v>0.1175238992015193</v>
      </c>
      <c r="AQ44" s="7" t="n">
        <v>0.5862918520242996</v>
      </c>
      <c r="AR44" s="7" t="n">
        <v>0.09794428866267804</v>
      </c>
      <c r="AS44" s="7" t="n">
        <v>1</v>
      </c>
      <c r="AT44" s="7" t="n">
        <v>0.2847789761974828</v>
      </c>
      <c r="AU44" s="7" t="n">
        <v>0.9038458755743251</v>
      </c>
      <c r="AV44" s="7" t="n">
        <v>0.8714976520904101</v>
      </c>
      <c r="AW44" s="7" t="n">
        <v>0.8695990587562421</v>
      </c>
      <c r="AX44" s="7" t="n">
        <v>0.6600956595408034</v>
      </c>
      <c r="AY44" s="7" t="n">
        <v>0.8434839709035065</v>
      </c>
      <c r="AZ44" s="7" t="n">
        <v>0.8674017133890846</v>
      </c>
      <c r="BA44" s="7" t="n">
        <v>0.8518779436163283</v>
      </c>
      <c r="BB44" s="7" t="n">
        <v>0.3791327431938374</v>
      </c>
      <c r="BC44" s="7" t="n">
        <v>0.8625074547784719</v>
      </c>
      <c r="BD44" s="7" t="n">
        <v>0.21587748079753</v>
      </c>
      <c r="BE44" s="7" t="n">
        <v>0.8123053733867392</v>
      </c>
      <c r="BF44" s="7" t="n">
        <v>0.6165219576843736</v>
      </c>
      <c r="BG44" s="7" t="n">
        <v>0.3399405241638686</v>
      </c>
      <c r="BH44" s="7" t="n">
        <v>0.3891081227302059</v>
      </c>
      <c r="BI44" s="7" t="n">
        <v>-0.002229199648581797</v>
      </c>
      <c r="BJ44" s="7" t="n">
        <v>0.1255151066026046</v>
      </c>
      <c r="BK44" s="7" t="n">
        <v>0.8911937228727341</v>
      </c>
      <c r="BL44" s="7" t="n">
        <v>0.8472060799829154</v>
      </c>
      <c r="BM44" s="7" t="n">
        <v>0.6513664276216449</v>
      </c>
      <c r="BN44" s="7" t="n">
        <v>0.8472256662423772</v>
      </c>
      <c r="BO44" s="7" t="n">
        <v>0.28038024330058</v>
      </c>
      <c r="BP44" s="7" t="n">
        <v>0.3311365617724564</v>
      </c>
      <c r="BQ44" s="7" t="n">
        <v>0.7661095291675103</v>
      </c>
      <c r="BR44" s="7" t="n">
        <v>0.4664128601952246</v>
      </c>
      <c r="BS44" s="7" t="n">
        <v>0.783213380038642</v>
      </c>
      <c r="BT44" s="7" t="n">
        <v>0.3464922496949032</v>
      </c>
      <c r="BU44" s="7" t="n">
        <v>0.5395987328534182</v>
      </c>
      <c r="BV44" s="7" t="n">
        <v>-0.4639842159702935</v>
      </c>
      <c r="BW44" s="7" t="n">
        <v>-0.1583434172657941</v>
      </c>
      <c r="BX44" s="7" t="n">
        <v>0.2848270900589131</v>
      </c>
      <c r="BY44" s="7" t="n">
        <v>0.5844797198746744</v>
      </c>
      <c r="BZ44" s="7" t="n">
        <v>-0.1884420577837227</v>
      </c>
      <c r="CA44" s="7" t="n">
        <v>0.8625112525038608</v>
      </c>
      <c r="CB44" s="7" t="n">
        <v>0.7886370636764256</v>
      </c>
      <c r="CC44" s="7" t="n">
        <v>0.7148612496018519</v>
      </c>
      <c r="CD44" s="7" t="n">
        <v>0.6963763304836088</v>
      </c>
      <c r="CE44" s="7" t="n">
        <v>0.6582678567921368</v>
      </c>
      <c r="CF44" s="7" t="n">
        <v>0.4067480650457143</v>
      </c>
      <c r="CG44" s="7" t="n">
        <v>0.5277875778373425</v>
      </c>
      <c r="CH44" s="7" t="n">
        <v>0.6324840600898217</v>
      </c>
      <c r="CI44" s="7" t="n">
        <v>0.1666118345755288</v>
      </c>
      <c r="CJ44" s="7" t="n">
        <v>-0.130433065032497</v>
      </c>
      <c r="CK44" s="7" t="n">
        <v>0.8225325346911092</v>
      </c>
      <c r="CL44" s="7" t="n">
        <v>0.9977390909524266</v>
      </c>
      <c r="CM44" s="7" t="n">
        <v>-0.03474771305378887</v>
      </c>
      <c r="CN44" s="7" t="n">
        <v>0.5653943445116283</v>
      </c>
      <c r="CO44" s="7" t="n">
        <v>-0.02318637510838519</v>
      </c>
      <c r="CP44" s="7" t="n">
        <v>0.6087300268252667</v>
      </c>
      <c r="CQ44" s="7" t="n">
        <v>0.9345879866820973</v>
      </c>
      <c r="CR44" s="7" t="n">
        <v>0.8690146183677611</v>
      </c>
      <c r="CS44" s="7" t="n">
        <v>0.09867676751321545</v>
      </c>
      <c r="CT44" s="7" t="n">
        <v>-0.4315912557862565</v>
      </c>
      <c r="CU44" s="7" t="n">
        <v>0.1552974318617095</v>
      </c>
      <c r="CV44" s="7" t="n">
        <v>0.3885027597755493</v>
      </c>
      <c r="CW44" s="7" t="n">
        <v>0.9096575508469034</v>
      </c>
      <c r="CX44" s="7" t="n">
        <v>0.9829423817063084</v>
      </c>
      <c r="CY44" s="7" t="n">
        <v>0.8110386838932947</v>
      </c>
      <c r="CZ44" s="7" t="n">
        <v>0.3620531156192842</v>
      </c>
      <c r="DA44" s="7" t="n">
        <v>0.7633740270197776</v>
      </c>
      <c r="DB44" s="7" t="n">
        <v>0.890124559966013</v>
      </c>
      <c r="DC44" s="7" t="n">
        <v>-0.1996041175236402</v>
      </c>
      <c r="DD44" s="7" t="n">
        <v>0.587460484639842</v>
      </c>
      <c r="DE44" s="7" t="n">
        <v>0.5353268309480175</v>
      </c>
      <c r="DF44" s="7" t="n">
        <v>0.4410734855652413</v>
      </c>
      <c r="DG44" s="7" t="n">
        <v>-0.3778919176769034</v>
      </c>
      <c r="DH44" s="7" t="n">
        <v>0.4358990387861447</v>
      </c>
      <c r="DI44" s="7" t="n">
        <v>0.63548474424287</v>
      </c>
      <c r="DJ44" s="7" t="n">
        <v>0.9124643081499408</v>
      </c>
      <c r="DK44" s="7" t="n">
        <v>0.8961529371212426</v>
      </c>
      <c r="DL44" s="7" t="n">
        <v>0.9630141843813115</v>
      </c>
      <c r="DM44" s="7" t="n">
        <v>-0.2294533189441486</v>
      </c>
      <c r="DN44" s="7" t="n">
        <v>0.7890132023331713</v>
      </c>
      <c r="DO44" s="7" t="n">
        <v>0.08099802843576186</v>
      </c>
      <c r="DP44" s="7" t="n">
        <v>0.8132207184384547</v>
      </c>
      <c r="DQ44" s="7" t="n">
        <v>0.6265289728304654</v>
      </c>
      <c r="DR44" s="7" t="n">
        <v>0.772791615040726</v>
      </c>
      <c r="DS44" s="7" t="n">
        <v>0.4992209187444812</v>
      </c>
      <c r="DT44" s="7" t="n">
        <v>0.8612571997729308</v>
      </c>
      <c r="DU44" s="7" t="n">
        <v>0.05799925422989027</v>
      </c>
      <c r="DV44" s="7" t="n">
        <v>0.820889950667097</v>
      </c>
      <c r="DW44" s="7" t="n">
        <v>0.9671902875271062</v>
      </c>
      <c r="DX44" s="7" t="n">
        <v>0.8319259381063447</v>
      </c>
      <c r="DY44" s="7" t="n">
        <v>0.904388307990726</v>
      </c>
      <c r="DZ44" s="7" t="n">
        <v>-0.002512524907760512</v>
      </c>
      <c r="EA44" s="7" t="n">
        <v>0.3409039790641723</v>
      </c>
      <c r="EB44" s="7" t="n">
        <v>0.993037146815438</v>
      </c>
      <c r="EC44" s="7" t="n">
        <v>0.6716770605468543</v>
      </c>
      <c r="ED44" s="7" t="n">
        <v>0.7963190245227606</v>
      </c>
      <c r="EE44" s="7" t="n">
        <v>-0.01721796171700601</v>
      </c>
      <c r="EF44" s="7" t="n">
        <v>0.985332869150124</v>
      </c>
      <c r="EG44" s="7" t="n">
        <v>0.7065260201588046</v>
      </c>
      <c r="EH44" s="7" t="n">
        <v>0.6722689558982406</v>
      </c>
      <c r="EI44" s="7" t="n">
        <v>0.9399046965952756</v>
      </c>
      <c r="EJ44" s="7" t="n">
        <v>0.5350897322814459</v>
      </c>
      <c r="EK44" s="7" t="n">
        <v>0.8040047349977411</v>
      </c>
      <c r="EL44" s="7" t="n">
        <v>0.6031137811990378</v>
      </c>
      <c r="EM44" s="7" t="n">
        <v>0.5060638070696387</v>
      </c>
      <c r="EN44" s="7" t="n">
        <v>0.7585813517532679</v>
      </c>
      <c r="EO44" s="7" t="n">
        <v>0.8422146243048666</v>
      </c>
      <c r="EP44" s="7" t="n">
        <v>0.830639862528655</v>
      </c>
      <c r="EQ44" s="7" t="n">
        <v>0.6115800900361511</v>
      </c>
      <c r="ER44" s="7" t="n">
        <v>0.3287104761125648</v>
      </c>
      <c r="ES44" s="7" t="n">
        <v>0.7401602757712845</v>
      </c>
      <c r="ET44" s="7" t="n">
        <v>0.7921613065649047</v>
      </c>
      <c r="EU44" s="7" t="n">
        <v>0.9430153566099481</v>
      </c>
      <c r="EV44" s="7" t="n">
        <v>0.9365576976445249</v>
      </c>
      <c r="EW44" s="7" t="n">
        <v>0.9532227718095196</v>
      </c>
      <c r="EX44" s="7" t="n">
        <v>0.06660598536920008</v>
      </c>
      <c r="EY44" s="7" t="n">
        <v>0.2966098996514623</v>
      </c>
      <c r="EZ44" s="7" t="n">
        <v>0.2694865071967785</v>
      </c>
      <c r="FA44" s="7" t="n">
        <v>0.1359374464677205</v>
      </c>
      <c r="FB44" s="7" t="n">
        <v>0.7781004865934845</v>
      </c>
      <c r="FC44" s="7" t="n">
        <v>0.9340461212770175</v>
      </c>
      <c r="FD44" s="7" t="n">
        <v>0.9002010227880495</v>
      </c>
      <c r="FE44" s="7" t="n">
        <v>0.8391988144193466</v>
      </c>
      <c r="FF44" s="7" t="n">
        <v>0.9414445106681576</v>
      </c>
      <c r="FG44" s="7" t="n">
        <v>0.6814414824575709</v>
      </c>
      <c r="FH44" s="7" t="n">
        <v>0.4682795915268844</v>
      </c>
      <c r="FI44" s="7" t="n">
        <v>0.7205426672408101</v>
      </c>
      <c r="FJ44" s="7" t="n">
        <v>0.9566855464511007</v>
      </c>
      <c r="FK44" s="7" t="n">
        <v>0.5476717093966225</v>
      </c>
      <c r="FL44" s="7" t="n">
        <v>0.5800717367339328</v>
      </c>
      <c r="FM44" s="7" t="n">
        <v>0.3507212009613782</v>
      </c>
      <c r="FN44" s="7" t="n">
        <v>0.9493782900662292</v>
      </c>
      <c r="FO44" s="7" t="n">
        <v>0.9576889962840519</v>
      </c>
      <c r="FP44" s="7" t="n">
        <v>0.5548796179776494</v>
      </c>
      <c r="FQ44" s="7" t="n">
        <v>-0.01219958964373801</v>
      </c>
      <c r="FR44" s="7" t="n">
        <v>0.3725072496764973</v>
      </c>
      <c r="FS44" s="7" t="n">
        <v>0.1719729418397095</v>
      </c>
      <c r="FT44" s="7" t="n">
        <v>0.6383839197456216</v>
      </c>
      <c r="FU44" s="7" t="n">
        <v>0.9494872104682263</v>
      </c>
      <c r="FV44" s="7" t="n">
        <v>0.4469097130886074</v>
      </c>
      <c r="FW44" s="7" t="n">
        <v>-0.4690203432821556</v>
      </c>
      <c r="FX44" s="7" t="n">
        <v>0.3074959077973822</v>
      </c>
      <c r="FY44" s="7" t="n">
        <v>0.2285291251865938</v>
      </c>
      <c r="FZ44" s="7" t="n">
        <v>0.946308223460115</v>
      </c>
      <c r="GA44" s="7" t="n">
        <v>0.09855622858654155</v>
      </c>
      <c r="GB44" s="7" t="n">
        <v>0.3235743051662424</v>
      </c>
      <c r="GC44" s="7" t="n">
        <v>0.6479406186110215</v>
      </c>
      <c r="GD44" s="7" t="n">
        <v>0.3804283022642684</v>
      </c>
      <c r="GE44" s="7" t="n">
        <v>0.9737507137549324</v>
      </c>
      <c r="GF44" s="7" t="n">
        <v>-0.3472132596675323</v>
      </c>
      <c r="GG44" s="7" t="n">
        <v>0.9805372186698205</v>
      </c>
      <c r="GH44" s="7" t="n">
        <v>0.4399140465904717</v>
      </c>
      <c r="GI44" s="7" t="n">
        <v>0.6513661170497952</v>
      </c>
      <c r="GJ44" s="7" t="n">
        <v>0.7501350295046479</v>
      </c>
      <c r="GK44" s="7" t="n">
        <v>0.9328249999620122</v>
      </c>
      <c r="GL44" s="7" t="n">
        <v>0.006436401245402942</v>
      </c>
      <c r="GM44" s="7" t="n">
        <v>-0.2751907872456282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0.5124436077527078</v>
      </c>
      <c r="D45" s="7" t="n">
        <v>0.4839783094774401</v>
      </c>
      <c r="E45" s="7" t="n">
        <v>0.419519567147192</v>
      </c>
      <c r="F45" s="7" t="n">
        <v>0.4112357773582461</v>
      </c>
      <c r="G45" s="7" t="n">
        <v>0.3661866455272493</v>
      </c>
      <c r="H45" s="7" t="n">
        <v>0.4098550886092597</v>
      </c>
      <c r="I45" s="7" t="n">
        <v>0.3468246727883171</v>
      </c>
      <c r="J45" s="7" t="n">
        <v>0.3526181708074422</v>
      </c>
      <c r="K45" s="7" t="n">
        <v>0.2581653517331968</v>
      </c>
      <c r="L45" s="7" t="n">
        <v>0.4752208014991409</v>
      </c>
      <c r="M45" s="7" t="n">
        <v>0.4757680845454428</v>
      </c>
      <c r="N45" s="7" t="n">
        <v>0.4285501024164302</v>
      </c>
      <c r="O45" s="7" t="n">
        <v>0.1894722034442349</v>
      </c>
      <c r="P45" s="7" t="n">
        <v>0.2011177142089403</v>
      </c>
      <c r="Q45" s="7" t="n">
        <v>0.1031061101655974</v>
      </c>
      <c r="R45" s="7" t="n">
        <v>0.1760505590879634</v>
      </c>
      <c r="S45" s="7" t="n">
        <v>0.2195285491089</v>
      </c>
      <c r="T45" s="7" t="n">
        <v>0.1862023710247406</v>
      </c>
      <c r="U45" s="7" t="n">
        <v>0.1649008368845625</v>
      </c>
      <c r="V45" s="7" t="n">
        <v>0.2595575980310343</v>
      </c>
      <c r="W45" s="7" t="n">
        <v>0.05331350998412319</v>
      </c>
      <c r="X45" s="7" t="n">
        <v>0.1786298173429316</v>
      </c>
      <c r="Y45" s="7" t="n">
        <v>0.1798860829687264</v>
      </c>
      <c r="Z45" s="7" t="n">
        <v>0.2928761724739341</v>
      </c>
      <c r="AA45" s="7" t="n">
        <v>0.1618351793078922</v>
      </c>
      <c r="AB45" s="7" t="n">
        <v>0.3525299559268847</v>
      </c>
      <c r="AC45" s="7" t="n">
        <v>0.2710071164197204</v>
      </c>
      <c r="AD45" s="7" t="n">
        <v>0.5637977007415226</v>
      </c>
      <c r="AE45" s="7" t="n">
        <v>0.3562997648304774</v>
      </c>
      <c r="AF45" s="7" t="n">
        <v>0.3853926276347296</v>
      </c>
      <c r="AG45" s="7" t="n">
        <v>0.4532904570158818</v>
      </c>
      <c r="AH45" s="7" t="n">
        <v>0.151508606946658</v>
      </c>
      <c r="AI45" s="7" t="n">
        <v>0.4064987773806759</v>
      </c>
      <c r="AJ45" s="7" t="n">
        <v>0.497089165902748</v>
      </c>
      <c r="AK45" s="7" t="n">
        <v>0.2073442630939643</v>
      </c>
      <c r="AL45" s="7" t="n">
        <v>0.3765647730616514</v>
      </c>
      <c r="AM45" s="7" t="n">
        <v>0.1636996015315614</v>
      </c>
      <c r="AN45" s="7" t="n">
        <v>0.3356731187922111</v>
      </c>
      <c r="AO45" s="7" t="n">
        <v>0.5130153858788491</v>
      </c>
      <c r="AP45" s="7" t="n">
        <v>0.3388433245186183</v>
      </c>
      <c r="AQ45" s="7" t="n">
        <v>0.4964518097309918</v>
      </c>
      <c r="AR45" s="7" t="n">
        <v>0.1568728221926204</v>
      </c>
      <c r="AS45" s="7" t="n">
        <v>0.2847789761974828</v>
      </c>
      <c r="AT45" s="7" t="n">
        <v>1</v>
      </c>
      <c r="AU45" s="7" t="n">
        <v>0.4012522526071526</v>
      </c>
      <c r="AV45" s="7" t="n">
        <v>0.3783327352761813</v>
      </c>
      <c r="AW45" s="7" t="n">
        <v>0.3028010038197</v>
      </c>
      <c r="AX45" s="7" t="n">
        <v>0.3210995855933823</v>
      </c>
      <c r="AY45" s="7" t="n">
        <v>0.3717675494415495</v>
      </c>
      <c r="AZ45" s="7" t="n">
        <v>0.3104329596237732</v>
      </c>
      <c r="BA45" s="7" t="n">
        <v>0.33920731516991</v>
      </c>
      <c r="BB45" s="7" t="n">
        <v>0.4032644651914941</v>
      </c>
      <c r="BC45" s="7" t="n">
        <v>0.4145648574884319</v>
      </c>
      <c r="BD45" s="7" t="n">
        <v>0.3590220391170453</v>
      </c>
      <c r="BE45" s="7" t="n">
        <v>0.2652499975363509</v>
      </c>
      <c r="BF45" s="7" t="n">
        <v>0.2800531769398328</v>
      </c>
      <c r="BG45" s="7" t="n">
        <v>0.3743350154178935</v>
      </c>
      <c r="BH45" s="7" t="n">
        <v>0.9798569810720786</v>
      </c>
      <c r="BI45" s="7" t="n">
        <v>0.1214217519719134</v>
      </c>
      <c r="BJ45" s="7" t="n">
        <v>0.06553239658273145</v>
      </c>
      <c r="BK45" s="7" t="n">
        <v>0.367939193888197</v>
      </c>
      <c r="BL45" s="7" t="n">
        <v>0.3778194066112103</v>
      </c>
      <c r="BM45" s="7" t="n">
        <v>0.388182359368227</v>
      </c>
      <c r="BN45" s="7" t="n">
        <v>0.4075844563501723</v>
      </c>
      <c r="BO45" s="7" t="n">
        <v>0.5130155382028208</v>
      </c>
      <c r="BP45" s="7" t="n">
        <v>0.3812296568331044</v>
      </c>
      <c r="BQ45" s="7" t="n">
        <v>0.2927484582562194</v>
      </c>
      <c r="BR45" s="7" t="n">
        <v>0.4721792876490742</v>
      </c>
      <c r="BS45" s="7" t="n">
        <v>0.2753126619192633</v>
      </c>
      <c r="BT45" s="7" t="n">
        <v>0.3729223604743416</v>
      </c>
      <c r="BU45" s="7" t="n">
        <v>0.2095031533731236</v>
      </c>
      <c r="BV45" s="7" t="n">
        <v>0.2313424523602187</v>
      </c>
      <c r="BW45" s="7" t="n">
        <v>0.2762090799806269</v>
      </c>
      <c r="BX45" s="7" t="n">
        <v>0.2479956261584153</v>
      </c>
      <c r="BY45" s="7" t="n">
        <v>0.5846852471776903</v>
      </c>
      <c r="BZ45" s="7" t="n">
        <v>0.407022371013525</v>
      </c>
      <c r="CA45" s="7" t="n">
        <v>0.4746800124738587</v>
      </c>
      <c r="CB45" s="7" t="n">
        <v>0.456420004549223</v>
      </c>
      <c r="CC45" s="7" t="n">
        <v>0.4804655574069677</v>
      </c>
      <c r="CD45" s="7" t="n">
        <v>0.1346735000828388</v>
      </c>
      <c r="CE45" s="7" t="n">
        <v>0.3942738005709479</v>
      </c>
      <c r="CF45" s="7" t="n">
        <v>0.3846733578490121</v>
      </c>
      <c r="CG45" s="7" t="n">
        <v>0.5490760730783375</v>
      </c>
      <c r="CH45" s="7" t="n">
        <v>0.1869965486555735</v>
      </c>
      <c r="CI45" s="7" t="n">
        <v>0.4298558393719556</v>
      </c>
      <c r="CJ45" s="7" t="n">
        <v>0.280074768145149</v>
      </c>
      <c r="CK45" s="7" t="n">
        <v>0.3868278672626606</v>
      </c>
      <c r="CL45" s="7" t="n">
        <v>0.2827834247880798</v>
      </c>
      <c r="CM45" s="7" t="n">
        <v>0.3748021408419168</v>
      </c>
      <c r="CN45" s="7" t="n">
        <v>0.3293200240048214</v>
      </c>
      <c r="CO45" s="7" t="n">
        <v>0.2712273423816258</v>
      </c>
      <c r="CP45" s="7" t="n">
        <v>0.2825955896259817</v>
      </c>
      <c r="CQ45" s="7" t="n">
        <v>0.302215746222122</v>
      </c>
      <c r="CR45" s="7" t="n">
        <v>0.2937158747146773</v>
      </c>
      <c r="CS45" s="7" t="n">
        <v>0.1264826371107754</v>
      </c>
      <c r="CT45" s="7" t="n">
        <v>0.4545407131391777</v>
      </c>
      <c r="CU45" s="7" t="n">
        <v>0.1416706925725554</v>
      </c>
      <c r="CV45" s="7" t="n">
        <v>0.4198121192672484</v>
      </c>
      <c r="CW45" s="7" t="n">
        <v>0.2916966349462349</v>
      </c>
      <c r="CX45" s="7" t="n">
        <v>0.2458008014024914</v>
      </c>
      <c r="CY45" s="7" t="n">
        <v>0.4049385365410754</v>
      </c>
      <c r="CZ45" s="7" t="n">
        <v>0.3580665167274751</v>
      </c>
      <c r="DA45" s="7" t="n">
        <v>0.3875912715660322</v>
      </c>
      <c r="DB45" s="7" t="n">
        <v>0.424282164620819</v>
      </c>
      <c r="DC45" s="7" t="n">
        <v>0.6087696385117607</v>
      </c>
      <c r="DD45" s="7" t="n">
        <v>0.3644892742262654</v>
      </c>
      <c r="DE45" s="7" t="n">
        <v>0.2071428108987412</v>
      </c>
      <c r="DF45" s="7" t="n">
        <v>0.3806336894700729</v>
      </c>
      <c r="DG45" s="7" t="n">
        <v>0.2975459758263073</v>
      </c>
      <c r="DH45" s="7" t="n">
        <v>0.5354422758839416</v>
      </c>
      <c r="DI45" s="7" t="n">
        <v>0.274564419406077</v>
      </c>
      <c r="DJ45" s="7" t="n">
        <v>0.2915325825234556</v>
      </c>
      <c r="DK45" s="7" t="n">
        <v>0.3011359005677544</v>
      </c>
      <c r="DL45" s="7" t="n">
        <v>0.2815794443020165</v>
      </c>
      <c r="DM45" s="7" t="n">
        <v>0.3206377518194041</v>
      </c>
      <c r="DN45" s="7" t="n">
        <v>0.4668342364759569</v>
      </c>
      <c r="DO45" s="7" t="n">
        <v>0.03966803645843597</v>
      </c>
      <c r="DP45" s="7" t="n">
        <v>0.2624577175104025</v>
      </c>
      <c r="DQ45" s="7" t="n">
        <v>0.1527977250451627</v>
      </c>
      <c r="DR45" s="7" t="n">
        <v>0.4204702932483145</v>
      </c>
      <c r="DS45" s="7" t="n">
        <v>0.3277405521938158</v>
      </c>
      <c r="DT45" s="7" t="n">
        <v>0.3827817507095408</v>
      </c>
      <c r="DU45" s="7" t="n">
        <v>0.1281913469208544</v>
      </c>
      <c r="DV45" s="7" t="n">
        <v>0.2524556110991716</v>
      </c>
      <c r="DW45" s="7" t="n">
        <v>0.320271386804795</v>
      </c>
      <c r="DX45" s="7" t="n">
        <v>0.4025735183648753</v>
      </c>
      <c r="DY45" s="7" t="n">
        <v>0.3091214397272872</v>
      </c>
      <c r="DZ45" s="7" t="n">
        <v>0.0006933657117770729</v>
      </c>
      <c r="EA45" s="7" t="n">
        <v>0.3682921830516006</v>
      </c>
      <c r="EB45" s="7" t="n">
        <v>0.2796549786926388</v>
      </c>
      <c r="EC45" s="7" t="n">
        <v>0.3148352431041245</v>
      </c>
      <c r="ED45" s="7" t="n">
        <v>0.3844168676964927</v>
      </c>
      <c r="EE45" s="7" t="n">
        <v>0.1206811735727378</v>
      </c>
      <c r="EF45" s="7" t="n">
        <v>0.2927715554741313</v>
      </c>
      <c r="EG45" s="7" t="n">
        <v>0.2663268639053069</v>
      </c>
      <c r="EH45" s="7" t="n">
        <v>0.1324038037383691</v>
      </c>
      <c r="EI45" s="7" t="n">
        <v>0.3216118897339275</v>
      </c>
      <c r="EJ45" s="7" t="n">
        <v>0.2589379918993033</v>
      </c>
      <c r="EK45" s="7" t="n">
        <v>0.1164794629409333</v>
      </c>
      <c r="EL45" s="7" t="n">
        <v>0.368321410318769</v>
      </c>
      <c r="EM45" s="7" t="n">
        <v>0.4781758141560654</v>
      </c>
      <c r="EN45" s="7" t="n">
        <v>0.4919329078132175</v>
      </c>
      <c r="EO45" s="7" t="n">
        <v>0.1170334554082099</v>
      </c>
      <c r="EP45" s="7" t="n">
        <v>0.1374253683426561</v>
      </c>
      <c r="EQ45" s="7" t="n">
        <v>0.2823495503624015</v>
      </c>
      <c r="ER45" s="7" t="n">
        <v>0.9869563459907589</v>
      </c>
      <c r="ES45" s="7" t="n">
        <v>0.4681283295781354</v>
      </c>
      <c r="ET45" s="7" t="n">
        <v>0.3315364872160558</v>
      </c>
      <c r="EU45" s="7" t="n">
        <v>0.2549763205731074</v>
      </c>
      <c r="EV45" s="7" t="n">
        <v>0.1865505671681888</v>
      </c>
      <c r="EW45" s="7" t="n">
        <v>0.201943553255898</v>
      </c>
      <c r="EX45" s="7" t="n">
        <v>0.5779520326209671</v>
      </c>
      <c r="EY45" s="7" t="n">
        <v>0.3703702633617117</v>
      </c>
      <c r="EZ45" s="7" t="n">
        <v>0.5074570717029036</v>
      </c>
      <c r="FA45" s="7" t="n">
        <v>0.4736225339281426</v>
      </c>
      <c r="FB45" s="7" t="n">
        <v>0.07461063999283457</v>
      </c>
      <c r="FC45" s="7" t="n">
        <v>0.2154844359664103</v>
      </c>
      <c r="FD45" s="7" t="n">
        <v>0.2388761354316298</v>
      </c>
      <c r="FE45" s="7" t="n">
        <v>0.3428629529470991</v>
      </c>
      <c r="FF45" s="7" t="n">
        <v>0.1923581964055589</v>
      </c>
      <c r="FG45" s="7" t="n">
        <v>0.08198161242660765</v>
      </c>
      <c r="FH45" s="7" t="n">
        <v>-0.04902146017535586</v>
      </c>
      <c r="FI45" s="7" t="n">
        <v>0.3579888623797863</v>
      </c>
      <c r="FJ45" s="7" t="n">
        <v>0.2997938196552714</v>
      </c>
      <c r="FK45" s="7" t="n">
        <v>0.2367103321053368</v>
      </c>
      <c r="FL45" s="7" t="n">
        <v>0.2619248761735128</v>
      </c>
      <c r="FM45" s="7" t="n">
        <v>0.5079533639892797</v>
      </c>
      <c r="FN45" s="7" t="n">
        <v>0.1961011668779164</v>
      </c>
      <c r="FO45" s="7" t="n">
        <v>0.2638907182381237</v>
      </c>
      <c r="FP45" s="7" t="n">
        <v>0.268867112165926</v>
      </c>
      <c r="FQ45" s="7" t="n">
        <v>0.5595070428830479</v>
      </c>
      <c r="FR45" s="7" t="n">
        <v>0.6014093233880479</v>
      </c>
      <c r="FS45" s="7" t="n">
        <v>0.1566566553677886</v>
      </c>
      <c r="FT45" s="7" t="n">
        <v>0.2936326657300324</v>
      </c>
      <c r="FU45" s="7" t="n">
        <v>0.2032911099370241</v>
      </c>
      <c r="FV45" s="7" t="n">
        <v>0.2317254596945207</v>
      </c>
      <c r="FW45" s="7" t="n">
        <v>0.2227857522298918</v>
      </c>
      <c r="FX45" s="7" t="n">
        <v>0.382017138661168</v>
      </c>
      <c r="FY45" s="7" t="n">
        <v>0.4335088509768162</v>
      </c>
      <c r="FZ45" s="7" t="n">
        <v>0.187083392515886</v>
      </c>
      <c r="GA45" s="7" t="n">
        <v>0.1780462157506676</v>
      </c>
      <c r="GB45" s="7" t="n">
        <v>0.991115321204414</v>
      </c>
      <c r="GC45" s="7" t="n">
        <v>0.3892822652213358</v>
      </c>
      <c r="GD45" s="7" t="n">
        <v>0.3776125364787051</v>
      </c>
      <c r="GE45" s="7" t="n">
        <v>0.2516758343253774</v>
      </c>
      <c r="GF45" s="7" t="n">
        <v>0.4191045827955935</v>
      </c>
      <c r="GG45" s="7" t="n">
        <v>0.2956494562573561</v>
      </c>
      <c r="GH45" s="7" t="n">
        <v>0.4670784267149585</v>
      </c>
      <c r="GI45" s="7" t="n">
        <v>0.09921524687267282</v>
      </c>
      <c r="GJ45" s="7" t="n">
        <v>0.4509991746462537</v>
      </c>
      <c r="GK45" s="7" t="n">
        <v>0.1934935448606151</v>
      </c>
      <c r="GL45" s="7" t="n">
        <v>-0.009927123485385598</v>
      </c>
      <c r="GM45" s="7" t="n">
        <v>0.5971172721571447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0.8971601562599556</v>
      </c>
      <c r="D46" s="7" t="n">
        <v>0.8692656870017351</v>
      </c>
      <c r="E46" s="7" t="n">
        <v>-0.06913005042103933</v>
      </c>
      <c r="F46" s="7" t="n">
        <v>0.744457969470981</v>
      </c>
      <c r="G46" s="7" t="n">
        <v>0.1283952757412255</v>
      </c>
      <c r="H46" s="7" t="n">
        <v>0.15855813082539</v>
      </c>
      <c r="I46" s="7" t="n">
        <v>0.7637101601689291</v>
      </c>
      <c r="J46" s="7" t="n">
        <v>0.76459027267499</v>
      </c>
      <c r="K46" s="7" t="n">
        <v>0.2692168482598724</v>
      </c>
      <c r="L46" s="7" t="n">
        <v>-0.007504153512113512</v>
      </c>
      <c r="M46" s="7" t="n">
        <v>0.9570086104675041</v>
      </c>
      <c r="N46" s="7" t="n">
        <v>0.9795827567834257</v>
      </c>
      <c r="O46" s="7" t="n">
        <v>0.8332256511063084</v>
      </c>
      <c r="P46" s="7" t="n">
        <v>0.7843628881838185</v>
      </c>
      <c r="Q46" s="7" t="n">
        <v>0.2511022347629976</v>
      </c>
      <c r="R46" s="7" t="n">
        <v>0.7561780408737107</v>
      </c>
      <c r="S46" s="7" t="n">
        <v>0.7939389767460955</v>
      </c>
      <c r="T46" s="7" t="n">
        <v>0.7957295950832397</v>
      </c>
      <c r="U46" s="7" t="n">
        <v>0.8166329674536186</v>
      </c>
      <c r="V46" s="7" t="n">
        <v>0.8410714286675377</v>
      </c>
      <c r="W46" s="7" t="n">
        <v>0.7629048844336843</v>
      </c>
      <c r="X46" s="7" t="n">
        <v>0.8369072948590761</v>
      </c>
      <c r="Y46" s="7" t="n">
        <v>0.8376760306890829</v>
      </c>
      <c r="Z46" s="7" t="n">
        <v>0.8040844553458505</v>
      </c>
      <c r="AA46" s="7" t="n">
        <v>0.5343527533276941</v>
      </c>
      <c r="AB46" s="7" t="n">
        <v>0.1184490005132063</v>
      </c>
      <c r="AC46" s="7" t="n">
        <v>0.8034659852458383</v>
      </c>
      <c r="AD46" s="7" t="n">
        <v>0.03040902988365925</v>
      </c>
      <c r="AE46" s="7" t="n">
        <v>0.9408658060007635</v>
      </c>
      <c r="AF46" s="7" t="n">
        <v>0.9620737260773556</v>
      </c>
      <c r="AG46" s="7" t="n">
        <v>0.9781021982573144</v>
      </c>
      <c r="AH46" s="7" t="n">
        <v>0.1571830150325474</v>
      </c>
      <c r="AI46" s="7" t="n">
        <v>0.9626999982674751</v>
      </c>
      <c r="AJ46" s="7" t="n">
        <v>0.1258094231794312</v>
      </c>
      <c r="AK46" s="7" t="n">
        <v>-0.1968457793064789</v>
      </c>
      <c r="AL46" s="7" t="n">
        <v>0.1513923308826179</v>
      </c>
      <c r="AM46" s="7" t="n">
        <v>0.2167991088444842</v>
      </c>
      <c r="AN46" s="7" t="n">
        <v>0.8538407449634206</v>
      </c>
      <c r="AO46" s="7" t="n">
        <v>0.4485867997000723</v>
      </c>
      <c r="AP46" s="7" t="n">
        <v>0.3768552897723616</v>
      </c>
      <c r="AQ46" s="7" t="n">
        <v>0.7818295718376831</v>
      </c>
      <c r="AR46" s="7" t="n">
        <v>0.2245154340561161</v>
      </c>
      <c r="AS46" s="7" t="n">
        <v>0.9038458755743251</v>
      </c>
      <c r="AT46" s="7" t="n">
        <v>0.4012522526071526</v>
      </c>
      <c r="AU46" s="7" t="n">
        <v>1</v>
      </c>
      <c r="AV46" s="7" t="n">
        <v>0.9753655709242655</v>
      </c>
      <c r="AW46" s="7" t="n">
        <v>0.9211150738885605</v>
      </c>
      <c r="AX46" s="7" t="n">
        <v>0.8283442523850364</v>
      </c>
      <c r="AY46" s="7" t="n">
        <v>0.9503237705503832</v>
      </c>
      <c r="AZ46" s="7" t="n">
        <v>0.9253319801308666</v>
      </c>
      <c r="BA46" s="7" t="n">
        <v>0.9046703875595419</v>
      </c>
      <c r="BB46" s="7" t="n">
        <v>0.5995305402094666</v>
      </c>
      <c r="BC46" s="7" t="n">
        <v>0.9779544098177341</v>
      </c>
      <c r="BD46" s="7" t="n">
        <v>0.447523538136706</v>
      </c>
      <c r="BE46" s="7" t="n">
        <v>0.8085378780668514</v>
      </c>
      <c r="BF46" s="7" t="n">
        <v>0.8137178845353171</v>
      </c>
      <c r="BG46" s="7" t="n">
        <v>0.4900051155458747</v>
      </c>
      <c r="BH46" s="7" t="n">
        <v>0.4999830623449574</v>
      </c>
      <c r="BI46" s="7" t="n">
        <v>0.07635722096563512</v>
      </c>
      <c r="BJ46" s="7" t="n">
        <v>0.1930233459654918</v>
      </c>
      <c r="BK46" s="7" t="n">
        <v>0.964075409484264</v>
      </c>
      <c r="BL46" s="7" t="n">
        <v>0.9622630190443061</v>
      </c>
      <c r="BM46" s="7" t="n">
        <v>0.8377347860184381</v>
      </c>
      <c r="BN46" s="7" t="n">
        <v>0.9601476023564045</v>
      </c>
      <c r="BO46" s="7" t="n">
        <v>0.4485868526176103</v>
      </c>
      <c r="BP46" s="7" t="n">
        <v>0.5010022642353184</v>
      </c>
      <c r="BQ46" s="7" t="n">
        <v>0.7943623326176557</v>
      </c>
      <c r="BR46" s="7" t="n">
        <v>0.6445530115786956</v>
      </c>
      <c r="BS46" s="7" t="n">
        <v>0.807958668109065</v>
      </c>
      <c r="BT46" s="7" t="n">
        <v>0.4999809241651815</v>
      </c>
      <c r="BU46" s="7" t="n">
        <v>0.7494403953078521</v>
      </c>
      <c r="BV46" s="7" t="n">
        <v>-0.3111248655432393</v>
      </c>
      <c r="BW46" s="7" t="n">
        <v>0.02565166963452264</v>
      </c>
      <c r="BX46" s="7" t="n">
        <v>0.3921688672892004</v>
      </c>
      <c r="BY46" s="7" t="n">
        <v>0.7171278696627861</v>
      </c>
      <c r="BZ46" s="7" t="n">
        <v>-0.1157441711115064</v>
      </c>
      <c r="CA46" s="7" t="n">
        <v>0.965836917293849</v>
      </c>
      <c r="CB46" s="7" t="n">
        <v>0.9063543640623271</v>
      </c>
      <c r="CC46" s="7" t="n">
        <v>0.8944656301421515</v>
      </c>
      <c r="CD46" s="7" t="n">
        <v>0.8216191113042913</v>
      </c>
      <c r="CE46" s="7" t="n">
        <v>0.7520075900815802</v>
      </c>
      <c r="CF46" s="7" t="n">
        <v>0.6563345596786313</v>
      </c>
      <c r="CG46" s="7" t="n">
        <v>0.675130792813888</v>
      </c>
      <c r="CH46" s="7" t="n">
        <v>0.8085947142776286</v>
      </c>
      <c r="CI46" s="7" t="n">
        <v>0.361278083299564</v>
      </c>
      <c r="CJ46" s="7" t="n">
        <v>0.02986571186177491</v>
      </c>
      <c r="CK46" s="7" t="n">
        <v>0.8687195178978794</v>
      </c>
      <c r="CL46" s="7" t="n">
        <v>0.8940636312926805</v>
      </c>
      <c r="CM46" s="7" t="n">
        <v>0.1813639078816337</v>
      </c>
      <c r="CN46" s="7" t="n">
        <v>0.6656587776566978</v>
      </c>
      <c r="CO46" s="7" t="n">
        <v>0.1846445879501547</v>
      </c>
      <c r="CP46" s="7" t="n">
        <v>0.8071884946662934</v>
      </c>
      <c r="CQ46" s="7" t="n">
        <v>0.9042541071072776</v>
      </c>
      <c r="CR46" s="7" t="n">
        <v>0.8589513975101816</v>
      </c>
      <c r="CS46" s="7" t="n">
        <v>0.2096110626736598</v>
      </c>
      <c r="CT46" s="7" t="n">
        <v>-0.2475826187438856</v>
      </c>
      <c r="CU46" s="7" t="n">
        <v>0.26747957726987</v>
      </c>
      <c r="CV46" s="7" t="n">
        <v>0.533886163119527</v>
      </c>
      <c r="CW46" s="7" t="n">
        <v>0.8661419537496502</v>
      </c>
      <c r="CX46" s="7" t="n">
        <v>0.8862516001594092</v>
      </c>
      <c r="CY46" s="7" t="n">
        <v>0.8777248136579207</v>
      </c>
      <c r="CZ46" s="7" t="n">
        <v>0.5611618574070756</v>
      </c>
      <c r="DA46" s="7" t="n">
        <v>0.8179884779655776</v>
      </c>
      <c r="DB46" s="7" t="n">
        <v>0.9740400843693948</v>
      </c>
      <c r="DC46" s="7" t="n">
        <v>0.00117919764218058</v>
      </c>
      <c r="DD46" s="7" t="n">
        <v>0.7045915394485031</v>
      </c>
      <c r="DE46" s="7" t="n">
        <v>0.7461543207073821</v>
      </c>
      <c r="DF46" s="7" t="n">
        <v>0.576947575424573</v>
      </c>
      <c r="DG46" s="7" t="n">
        <v>-0.1907848762424744</v>
      </c>
      <c r="DH46" s="7" t="n">
        <v>0.669158070808047</v>
      </c>
      <c r="DI46" s="7" t="n">
        <v>0.6851035848355554</v>
      </c>
      <c r="DJ46" s="7" t="n">
        <v>0.8920343382140837</v>
      </c>
      <c r="DK46" s="7" t="n">
        <v>0.8836410516356841</v>
      </c>
      <c r="DL46" s="7" t="n">
        <v>0.9209760024240619</v>
      </c>
      <c r="DM46" s="7" t="n">
        <v>-0.004698618450830775</v>
      </c>
      <c r="DN46" s="7" t="n">
        <v>0.8644768808234571</v>
      </c>
      <c r="DO46" s="7" t="n">
        <v>0.1584231621924563</v>
      </c>
      <c r="DP46" s="7" t="n">
        <v>0.8171275254967518</v>
      </c>
      <c r="DQ46" s="7" t="n">
        <v>0.6803775129444684</v>
      </c>
      <c r="DR46" s="7" t="n">
        <v>0.8131924836393774</v>
      </c>
      <c r="DS46" s="7" t="n">
        <v>0.6923905253602995</v>
      </c>
      <c r="DT46" s="7" t="n">
        <v>0.8728441382603828</v>
      </c>
      <c r="DU46" s="7" t="n">
        <v>0.1345723950994691</v>
      </c>
      <c r="DV46" s="7" t="n">
        <v>0.8366110155936385</v>
      </c>
      <c r="DW46" s="7" t="n">
        <v>0.9176757056133985</v>
      </c>
      <c r="DX46" s="7" t="n">
        <v>0.9152350334819916</v>
      </c>
      <c r="DY46" s="7" t="n">
        <v>0.8931452611819098</v>
      </c>
      <c r="DZ46" s="7" t="n">
        <v>0.08398158055148169</v>
      </c>
      <c r="EA46" s="7" t="n">
        <v>0.4910175507061718</v>
      </c>
      <c r="EB46" s="7" t="n">
        <v>0.8791495228255767</v>
      </c>
      <c r="EC46" s="7" t="n">
        <v>0.7750849695823151</v>
      </c>
      <c r="ED46" s="7" t="n">
        <v>0.8797783145614534</v>
      </c>
      <c r="EE46" s="7" t="n">
        <v>0.1302377284262393</v>
      </c>
      <c r="EF46" s="7" t="n">
        <v>0.8923106505893735</v>
      </c>
      <c r="EG46" s="7" t="n">
        <v>0.7353376748387592</v>
      </c>
      <c r="EH46" s="7" t="n">
        <v>0.6525117714913019</v>
      </c>
      <c r="EI46" s="7" t="n">
        <v>0.9279673297583095</v>
      </c>
      <c r="EJ46" s="7" t="n">
        <v>0.7271310729697489</v>
      </c>
      <c r="EK46" s="7" t="n">
        <v>0.6271545073253705</v>
      </c>
      <c r="EL46" s="7" t="n">
        <v>0.6811333160568509</v>
      </c>
      <c r="EM46" s="7" t="n">
        <v>0.6182668826010965</v>
      </c>
      <c r="EN46" s="7" t="n">
        <v>0.8393061710438189</v>
      </c>
      <c r="EO46" s="7" t="n">
        <v>0.6490164630924383</v>
      </c>
      <c r="EP46" s="7" t="n">
        <v>0.8378957607428217</v>
      </c>
      <c r="EQ46" s="7" t="n">
        <v>0.809520922770296</v>
      </c>
      <c r="ER46" s="7" t="n">
        <v>0.4325282870772045</v>
      </c>
      <c r="ES46" s="7" t="n">
        <v>0.7767464075151763</v>
      </c>
      <c r="ET46" s="7" t="n">
        <v>0.8447054937099501</v>
      </c>
      <c r="EU46" s="7" t="n">
        <v>0.8671864337990185</v>
      </c>
      <c r="EV46" s="7" t="n">
        <v>0.7742634372786241</v>
      </c>
      <c r="EW46" s="7" t="n">
        <v>0.8079097096675785</v>
      </c>
      <c r="EX46" s="7" t="n">
        <v>0.2549882142061972</v>
      </c>
      <c r="EY46" s="7" t="n">
        <v>0.5479030130545612</v>
      </c>
      <c r="EZ46" s="7" t="n">
        <v>0.5195642591004036</v>
      </c>
      <c r="FA46" s="7" t="n">
        <v>0.3437195954505816</v>
      </c>
      <c r="FB46" s="7" t="n">
        <v>0.5933564883602435</v>
      </c>
      <c r="FC46" s="7" t="n">
        <v>0.7984909564269774</v>
      </c>
      <c r="FD46" s="7" t="n">
        <v>0.8076657129430559</v>
      </c>
      <c r="FE46" s="7" t="n">
        <v>0.9039463837611185</v>
      </c>
      <c r="FF46" s="7" t="n">
        <v>0.7767622251632412</v>
      </c>
      <c r="FG46" s="7" t="n">
        <v>0.6332734448617255</v>
      </c>
      <c r="FH46" s="7" t="n">
        <v>0.4606160283290807</v>
      </c>
      <c r="FI46" s="7" t="n">
        <v>0.8497082387230168</v>
      </c>
      <c r="FJ46" s="7" t="n">
        <v>0.9027081235452472</v>
      </c>
      <c r="FK46" s="7" t="n">
        <v>0.7713373277624408</v>
      </c>
      <c r="FL46" s="7" t="n">
        <v>0.6530870823795527</v>
      </c>
      <c r="FM46" s="7" t="n">
        <v>0.6006233692538848</v>
      </c>
      <c r="FN46" s="7" t="n">
        <v>0.7878606682640886</v>
      </c>
      <c r="FO46" s="7" t="n">
        <v>0.8493558869757222</v>
      </c>
      <c r="FP46" s="7" t="n">
        <v>0.6270228627400333</v>
      </c>
      <c r="FQ46" s="7" t="n">
        <v>0.2114198694187111</v>
      </c>
      <c r="FR46" s="7" t="n">
        <v>0.5909476716375979</v>
      </c>
      <c r="FS46" s="7" t="n">
        <v>0.3795159278760568</v>
      </c>
      <c r="FT46" s="7" t="n">
        <v>0.8212325256806779</v>
      </c>
      <c r="FU46" s="7" t="n">
        <v>0.7914289781434627</v>
      </c>
      <c r="FV46" s="7" t="n">
        <v>0.6140683360583563</v>
      </c>
      <c r="FW46" s="7" t="n">
        <v>-0.318622804181898</v>
      </c>
      <c r="FX46" s="7" t="n">
        <v>0.487068314570643</v>
      </c>
      <c r="FY46" s="7" t="n">
        <v>0.3865108628154253</v>
      </c>
      <c r="FZ46" s="7" t="n">
        <v>0.7847011308691064</v>
      </c>
      <c r="GA46" s="7" t="n">
        <v>0.2144886224888716</v>
      </c>
      <c r="GB46" s="7" t="n">
        <v>0.4309208082546675</v>
      </c>
      <c r="GC46" s="7" t="n">
        <v>0.7418112127114016</v>
      </c>
      <c r="GD46" s="7" t="n">
        <v>0.5145329847529885</v>
      </c>
      <c r="GE46" s="7" t="n">
        <v>0.8946849948623937</v>
      </c>
      <c r="GF46" s="7" t="n">
        <v>-0.1468068696500432</v>
      </c>
      <c r="GG46" s="7" t="n">
        <v>0.9125007036130193</v>
      </c>
      <c r="GH46" s="7" t="n">
        <v>0.6238427880267219</v>
      </c>
      <c r="GI46" s="7" t="n">
        <v>0.6425767005228796</v>
      </c>
      <c r="GJ46" s="7" t="n">
        <v>0.7734622480319051</v>
      </c>
      <c r="GK46" s="7" t="n">
        <v>0.8410126260709466</v>
      </c>
      <c r="GL46" s="7" t="n">
        <v>0.0945069650883479</v>
      </c>
      <c r="GM46" s="7" t="n">
        <v>-0.09484045471434562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0.8165240784435582</v>
      </c>
      <c r="D47" s="7" t="n">
        <v>0.7950694912083988</v>
      </c>
      <c r="E47" s="7" t="n">
        <v>-0.114120613609366</v>
      </c>
      <c r="F47" s="7" t="n">
        <v>0.6674194528378874</v>
      </c>
      <c r="G47" s="7" t="n">
        <v>0.05336590768172092</v>
      </c>
      <c r="H47" s="7" t="n">
        <v>0.08150623501631185</v>
      </c>
      <c r="I47" s="7" t="n">
        <v>0.701882178026473</v>
      </c>
      <c r="J47" s="7" t="n">
        <v>0.7023052814050634</v>
      </c>
      <c r="K47" s="7" t="n">
        <v>0.1894906295501121</v>
      </c>
      <c r="L47" s="7" t="n">
        <v>-0.04130134803873688</v>
      </c>
      <c r="M47" s="7" t="n">
        <v>0.9208987360138563</v>
      </c>
      <c r="N47" s="7" t="n">
        <v>0.9348370311241571</v>
      </c>
      <c r="O47" s="7" t="n">
        <v>0.796950984010132</v>
      </c>
      <c r="P47" s="7" t="n">
        <v>0.7497680589742843</v>
      </c>
      <c r="Q47" s="7" t="n">
        <v>0.1946576557729694</v>
      </c>
      <c r="R47" s="7" t="n">
        <v>0.7266051480157201</v>
      </c>
      <c r="S47" s="7" t="n">
        <v>0.7529756818550841</v>
      </c>
      <c r="T47" s="7" t="n">
        <v>0.7689031477876088</v>
      </c>
      <c r="U47" s="7" t="n">
        <v>0.8153814347762305</v>
      </c>
      <c r="V47" s="7" t="n">
        <v>0.8095645027986946</v>
      </c>
      <c r="W47" s="7" t="n">
        <v>0.7453627034634117</v>
      </c>
      <c r="X47" s="7" t="n">
        <v>0.8163583099436891</v>
      </c>
      <c r="Y47" s="7" t="n">
        <v>0.8048792380967003</v>
      </c>
      <c r="Z47" s="7" t="n">
        <v>0.7308179864873606</v>
      </c>
      <c r="AA47" s="7" t="n">
        <v>0.462447042602357</v>
      </c>
      <c r="AB47" s="7" t="n">
        <v>0.04357425768096546</v>
      </c>
      <c r="AC47" s="7" t="n">
        <v>0.7330746040482771</v>
      </c>
      <c r="AD47" s="7" t="n">
        <v>-0.04762280828906873</v>
      </c>
      <c r="AE47" s="7" t="n">
        <v>0.8915181734276278</v>
      </c>
      <c r="AF47" s="7" t="n">
        <v>0.9026226579315656</v>
      </c>
      <c r="AG47" s="7" t="n">
        <v>0.9327558470323062</v>
      </c>
      <c r="AH47" s="7" t="n">
        <v>0.09349108453952219</v>
      </c>
      <c r="AI47" s="7" t="n">
        <v>0.9567253702642002</v>
      </c>
      <c r="AJ47" s="7" t="n">
        <v>0.05397044694470934</v>
      </c>
      <c r="AK47" s="7" t="n">
        <v>-0.1858585285715781</v>
      </c>
      <c r="AL47" s="7" t="n">
        <v>0.07142389640016981</v>
      </c>
      <c r="AM47" s="7" t="n">
        <v>0.1435566032105911</v>
      </c>
      <c r="AN47" s="7" t="n">
        <v>0.8797553976435321</v>
      </c>
      <c r="AO47" s="7" t="n">
        <v>0.3866084812454155</v>
      </c>
      <c r="AP47" s="7" t="n">
        <v>0.2859133055696864</v>
      </c>
      <c r="AQ47" s="7" t="n">
        <v>0.7708297160145828</v>
      </c>
      <c r="AR47" s="7" t="n">
        <v>0.1508637347285914</v>
      </c>
      <c r="AS47" s="7" t="n">
        <v>0.8714976520904101</v>
      </c>
      <c r="AT47" s="7" t="n">
        <v>0.3783327352761813</v>
      </c>
      <c r="AU47" s="7" t="n">
        <v>0.9753655709242655</v>
      </c>
      <c r="AV47" s="7" t="n">
        <v>1</v>
      </c>
      <c r="AW47" s="7" t="n">
        <v>0.8713846421196528</v>
      </c>
      <c r="AX47" s="7" t="n">
        <v>0.8274250491713697</v>
      </c>
      <c r="AY47" s="7" t="n">
        <v>0.990245442406386</v>
      </c>
      <c r="AZ47" s="7" t="n">
        <v>0.9628244005680474</v>
      </c>
      <c r="BA47" s="7" t="n">
        <v>0.8506180708072916</v>
      </c>
      <c r="BB47" s="7" t="n">
        <v>0.5153045153152547</v>
      </c>
      <c r="BC47" s="7" t="n">
        <v>0.9803684286070246</v>
      </c>
      <c r="BD47" s="7" t="n">
        <v>0.3527703635095228</v>
      </c>
      <c r="BE47" s="7" t="n">
        <v>0.8199075433157662</v>
      </c>
      <c r="BF47" s="7" t="n">
        <v>0.7443918958188043</v>
      </c>
      <c r="BG47" s="7" t="n">
        <v>0.4398506578156388</v>
      </c>
      <c r="BH47" s="7" t="n">
        <v>0.4831768154411744</v>
      </c>
      <c r="BI47" s="7" t="n">
        <v>0.04127259327069146</v>
      </c>
      <c r="BJ47" s="7" t="n">
        <v>0.1307387925174053</v>
      </c>
      <c r="BK47" s="7" t="n">
        <v>0.9892636262746897</v>
      </c>
      <c r="BL47" s="7" t="n">
        <v>0.9970329135072775</v>
      </c>
      <c r="BM47" s="7" t="n">
        <v>0.8136121963192793</v>
      </c>
      <c r="BN47" s="7" t="n">
        <v>0.9693417328923802</v>
      </c>
      <c r="BO47" s="7" t="n">
        <v>0.3866085856864715</v>
      </c>
      <c r="BP47" s="7" t="n">
        <v>0.4384789536903346</v>
      </c>
      <c r="BQ47" s="7" t="n">
        <v>0.7181066874564228</v>
      </c>
      <c r="BR47" s="7" t="n">
        <v>0.5794997760763796</v>
      </c>
      <c r="BS47" s="7" t="n">
        <v>0.7382035739218653</v>
      </c>
      <c r="BT47" s="7" t="n">
        <v>0.4502593606855623</v>
      </c>
      <c r="BU47" s="7" t="n">
        <v>0.7083535862805772</v>
      </c>
      <c r="BV47" s="7" t="n">
        <v>-0.3649930329865867</v>
      </c>
      <c r="BW47" s="7" t="n">
        <v>-0.0204920449495058</v>
      </c>
      <c r="BX47" s="7" t="n">
        <v>0.3107909960517126</v>
      </c>
      <c r="BY47" s="7" t="n">
        <v>0.6482617027466712</v>
      </c>
      <c r="BZ47" s="7" t="n">
        <v>-0.1165621482382134</v>
      </c>
      <c r="CA47" s="7" t="n">
        <v>0.9193681863489324</v>
      </c>
      <c r="CB47" s="7" t="n">
        <v>0.8888494674837062</v>
      </c>
      <c r="CC47" s="7" t="n">
        <v>0.8614474780032721</v>
      </c>
      <c r="CD47" s="7" t="n">
        <v>0.7789249167289661</v>
      </c>
      <c r="CE47" s="7" t="n">
        <v>0.6826334275608039</v>
      </c>
      <c r="CF47" s="7" t="n">
        <v>0.5638981041532033</v>
      </c>
      <c r="CG47" s="7" t="n">
        <v>0.6008275954195424</v>
      </c>
      <c r="CH47" s="7" t="n">
        <v>0.7534712810332505</v>
      </c>
      <c r="CI47" s="7" t="n">
        <v>0.2765095230677159</v>
      </c>
      <c r="CJ47" s="7" t="n">
        <v>-0.04459949545243242</v>
      </c>
      <c r="CK47" s="7" t="n">
        <v>0.803910325784313</v>
      </c>
      <c r="CL47" s="7" t="n">
        <v>0.864781600560329</v>
      </c>
      <c r="CM47" s="7" t="n">
        <v>0.09974949917573037</v>
      </c>
      <c r="CN47" s="7" t="n">
        <v>0.5936304424322293</v>
      </c>
      <c r="CO47" s="7" t="n">
        <v>0.1157733325033706</v>
      </c>
      <c r="CP47" s="7" t="n">
        <v>0.7339227810755287</v>
      </c>
      <c r="CQ47" s="7" t="n">
        <v>0.9021796103846021</v>
      </c>
      <c r="CR47" s="7" t="n">
        <v>0.8158898789882474</v>
      </c>
      <c r="CS47" s="7" t="n">
        <v>0.1451289672142645</v>
      </c>
      <c r="CT47" s="7" t="n">
        <v>-0.2951140001016291</v>
      </c>
      <c r="CU47" s="7" t="n">
        <v>0.1982259360186111</v>
      </c>
      <c r="CV47" s="7" t="n">
        <v>0.4675250152982476</v>
      </c>
      <c r="CW47" s="7" t="n">
        <v>0.8336988602406544</v>
      </c>
      <c r="CX47" s="7" t="n">
        <v>0.8573959745558718</v>
      </c>
      <c r="CY47" s="7" t="n">
        <v>0.8446039680193177</v>
      </c>
      <c r="CZ47" s="7" t="n">
        <v>0.4993356462314196</v>
      </c>
      <c r="DA47" s="7" t="n">
        <v>0.7590370236969428</v>
      </c>
      <c r="DB47" s="7" t="n">
        <v>0.9192052533200943</v>
      </c>
      <c r="DC47" s="7" t="n">
        <v>-0.06359516484181031</v>
      </c>
      <c r="DD47" s="7" t="n">
        <v>0.6356395836682746</v>
      </c>
      <c r="DE47" s="7" t="n">
        <v>0.7045628866373689</v>
      </c>
      <c r="DF47" s="7" t="n">
        <v>0.4780782872877922</v>
      </c>
      <c r="DG47" s="7" t="n">
        <v>-0.2453865725389608</v>
      </c>
      <c r="DH47" s="7" t="n">
        <v>0.5925483897231067</v>
      </c>
      <c r="DI47" s="7" t="n">
        <v>0.5987259754929786</v>
      </c>
      <c r="DJ47" s="7" t="n">
        <v>0.8959026989418776</v>
      </c>
      <c r="DK47" s="7" t="n">
        <v>0.8987188752546468</v>
      </c>
      <c r="DL47" s="7" t="n">
        <v>0.9230590674547577</v>
      </c>
      <c r="DM47" s="7" t="n">
        <v>-0.07133166747474341</v>
      </c>
      <c r="DN47" s="7" t="n">
        <v>0.8475176606684507</v>
      </c>
      <c r="DO47" s="7" t="n">
        <v>0.09049516689144525</v>
      </c>
      <c r="DP47" s="7" t="n">
        <v>0.8448751732162403</v>
      </c>
      <c r="DQ47" s="7" t="n">
        <v>0.6373472641927689</v>
      </c>
      <c r="DR47" s="7" t="n">
        <v>0.8145376232577903</v>
      </c>
      <c r="DS47" s="7" t="n">
        <v>0.5971136129205011</v>
      </c>
      <c r="DT47" s="7" t="n">
        <v>0.8112663759320511</v>
      </c>
      <c r="DU47" s="7" t="n">
        <v>0.08532674679158408</v>
      </c>
      <c r="DV47" s="7" t="n">
        <v>0.8608837605533285</v>
      </c>
      <c r="DW47" s="7" t="n">
        <v>0.9076145909246375</v>
      </c>
      <c r="DX47" s="7" t="n">
        <v>0.9022718680337593</v>
      </c>
      <c r="DY47" s="7" t="n">
        <v>0.9062674517662714</v>
      </c>
      <c r="DZ47" s="7" t="n">
        <v>0.02187509810551456</v>
      </c>
      <c r="EA47" s="7" t="n">
        <v>0.443413760999968</v>
      </c>
      <c r="EB47" s="7" t="n">
        <v>0.849584726148554</v>
      </c>
      <c r="EC47" s="7" t="n">
        <v>0.6863354815537147</v>
      </c>
      <c r="ED47" s="7" t="n">
        <v>0.8767316015983592</v>
      </c>
      <c r="EE47" s="7" t="n">
        <v>0.05929740457261879</v>
      </c>
      <c r="EF47" s="7" t="n">
        <v>0.8726024584594223</v>
      </c>
      <c r="EG47" s="7" t="n">
        <v>0.6546576965066521</v>
      </c>
      <c r="EH47" s="7" t="n">
        <v>0.5890892670141921</v>
      </c>
      <c r="EI47" s="7" t="n">
        <v>0.9491874985518953</v>
      </c>
      <c r="EJ47" s="7" t="n">
        <v>0.7146194657029068</v>
      </c>
      <c r="EK47" s="7" t="n">
        <v>0.5925454153699948</v>
      </c>
      <c r="EL47" s="7" t="n">
        <v>0.6304213354086435</v>
      </c>
      <c r="EM47" s="7" t="n">
        <v>0.5492554801403827</v>
      </c>
      <c r="EN47" s="7" t="n">
        <v>0.8359101082962526</v>
      </c>
      <c r="EO47" s="7" t="n">
        <v>0.6118729301570176</v>
      </c>
      <c r="EP47" s="7" t="n">
        <v>0.8236772143890002</v>
      </c>
      <c r="EQ47" s="7" t="n">
        <v>0.7394247241025449</v>
      </c>
      <c r="ER47" s="7" t="n">
        <v>0.4218355401621519</v>
      </c>
      <c r="ES47" s="7" t="n">
        <v>0.7363051602630435</v>
      </c>
      <c r="ET47" s="7" t="n">
        <v>0.7791117232537949</v>
      </c>
      <c r="EU47" s="7" t="n">
        <v>0.8101746951692994</v>
      </c>
      <c r="EV47" s="7" t="n">
        <v>0.7385155560274625</v>
      </c>
      <c r="EW47" s="7" t="n">
        <v>0.7810266667747673</v>
      </c>
      <c r="EX47" s="7" t="n">
        <v>0.1951799198613372</v>
      </c>
      <c r="EY47" s="7" t="n">
        <v>0.4580600859079929</v>
      </c>
      <c r="EZ47" s="7" t="n">
        <v>0.4444662266125848</v>
      </c>
      <c r="FA47" s="7" t="n">
        <v>0.2888874273214448</v>
      </c>
      <c r="FB47" s="7" t="n">
        <v>0.5659321223855689</v>
      </c>
      <c r="FC47" s="7" t="n">
        <v>0.7636476786663436</v>
      </c>
      <c r="FD47" s="7" t="n">
        <v>0.7665192214319019</v>
      </c>
      <c r="FE47" s="7" t="n">
        <v>0.9290660782141754</v>
      </c>
      <c r="FF47" s="7" t="n">
        <v>0.745741672317489</v>
      </c>
      <c r="FG47" s="7" t="n">
        <v>0.576992677450022</v>
      </c>
      <c r="FH47" s="7" t="n">
        <v>0.4385168507401047</v>
      </c>
      <c r="FI47" s="7" t="n">
        <v>0.8539419594009978</v>
      </c>
      <c r="FJ47" s="7" t="n">
        <v>0.8796063839850251</v>
      </c>
      <c r="FK47" s="7" t="n">
        <v>0.7445077368004955</v>
      </c>
      <c r="FL47" s="7" t="n">
        <v>0.5781653862690777</v>
      </c>
      <c r="FM47" s="7" t="n">
        <v>0.5233135324661435</v>
      </c>
      <c r="FN47" s="7" t="n">
        <v>0.757421351138211</v>
      </c>
      <c r="FO47" s="7" t="n">
        <v>0.8036172898416628</v>
      </c>
      <c r="FP47" s="7" t="n">
        <v>0.5467460947597935</v>
      </c>
      <c r="FQ47" s="7" t="n">
        <v>0.1312119085536667</v>
      </c>
      <c r="FR47" s="7" t="n">
        <v>0.5195396013661966</v>
      </c>
      <c r="FS47" s="7" t="n">
        <v>0.3123046124172957</v>
      </c>
      <c r="FT47" s="7" t="n">
        <v>0.762017811850137</v>
      </c>
      <c r="FU47" s="7" t="n">
        <v>0.7605391940281259</v>
      </c>
      <c r="FV47" s="7" t="n">
        <v>0.5531499229254599</v>
      </c>
      <c r="FW47" s="7" t="n">
        <v>-0.3728380663721164</v>
      </c>
      <c r="FX47" s="7" t="n">
        <v>0.4190221894995894</v>
      </c>
      <c r="FY47" s="7" t="n">
        <v>0.2789499375622343</v>
      </c>
      <c r="FZ47" s="7" t="n">
        <v>0.7544581913246328</v>
      </c>
      <c r="GA47" s="7" t="n">
        <v>0.1565926709133731</v>
      </c>
      <c r="GB47" s="7" t="n">
        <v>0.4139327189387945</v>
      </c>
      <c r="GC47" s="7" t="n">
        <v>0.6706473852387358</v>
      </c>
      <c r="GD47" s="7" t="n">
        <v>0.4268021183107314</v>
      </c>
      <c r="GE47" s="7" t="n">
        <v>0.8606493326290511</v>
      </c>
      <c r="GF47" s="7" t="n">
        <v>-0.2014086067610243</v>
      </c>
      <c r="GG47" s="7" t="n">
        <v>0.903344285015796</v>
      </c>
      <c r="GH47" s="7" t="n">
        <v>0.5611067003358252</v>
      </c>
      <c r="GI47" s="7" t="n">
        <v>0.6190970284241918</v>
      </c>
      <c r="GJ47" s="7" t="n">
        <v>0.7344713519425318</v>
      </c>
      <c r="GK47" s="7" t="n">
        <v>0.8059021288723281</v>
      </c>
      <c r="GL47" s="7" t="n">
        <v>0.03066504812762361</v>
      </c>
      <c r="GM47" s="7" t="n">
        <v>-0.1568452488374823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0.867520032313349</v>
      </c>
      <c r="D48" s="7" t="n">
        <v>0.7608495217437905</v>
      </c>
      <c r="E48" s="7" t="n">
        <v>-0.1065765534936606</v>
      </c>
      <c r="F48" s="7" t="n">
        <v>0.6161221071835605</v>
      </c>
      <c r="G48" s="7" t="n">
        <v>0.05154743791909153</v>
      </c>
      <c r="H48" s="7" t="n">
        <v>0.07233629314043351</v>
      </c>
      <c r="I48" s="7" t="n">
        <v>0.683645989502584</v>
      </c>
      <c r="J48" s="7" t="n">
        <v>0.6634837708983259</v>
      </c>
      <c r="K48" s="7" t="n">
        <v>0.1849941912239681</v>
      </c>
      <c r="L48" s="7" t="n">
        <v>-0.05213250388864881</v>
      </c>
      <c r="M48" s="7" t="n">
        <v>0.8229294898745626</v>
      </c>
      <c r="N48" s="7" t="n">
        <v>0.8852476703345818</v>
      </c>
      <c r="O48" s="7" t="n">
        <v>0.8608565931107182</v>
      </c>
      <c r="P48" s="7" t="n">
        <v>0.7731627514155175</v>
      </c>
      <c r="Q48" s="7" t="n">
        <v>0.2534628532324046</v>
      </c>
      <c r="R48" s="7" t="n">
        <v>0.7419907032213255</v>
      </c>
      <c r="S48" s="7" t="n">
        <v>0.7821018413797459</v>
      </c>
      <c r="T48" s="7" t="n">
        <v>0.8053194406974356</v>
      </c>
      <c r="U48" s="7" t="n">
        <v>0.7985095577946728</v>
      </c>
      <c r="V48" s="7" t="n">
        <v>0.8848862846096787</v>
      </c>
      <c r="W48" s="7" t="n">
        <v>0.8588883728136167</v>
      </c>
      <c r="X48" s="7" t="n">
        <v>0.8735041201949107</v>
      </c>
      <c r="Y48" s="7" t="n">
        <v>0.9028508289567729</v>
      </c>
      <c r="Z48" s="7" t="n">
        <v>0.713029061953102</v>
      </c>
      <c r="AA48" s="7" t="n">
        <v>0.5018377020404633</v>
      </c>
      <c r="AB48" s="7" t="n">
        <v>0.007020375221247652</v>
      </c>
      <c r="AC48" s="7" t="n">
        <v>0.7093225161239273</v>
      </c>
      <c r="AD48" s="7" t="n">
        <v>-0.005531887493488305</v>
      </c>
      <c r="AE48" s="7" t="n">
        <v>0.983403073668045</v>
      </c>
      <c r="AF48" s="7" t="n">
        <v>0.9553779960978983</v>
      </c>
      <c r="AG48" s="7" t="n">
        <v>0.8870361819830461</v>
      </c>
      <c r="AH48" s="7" t="n">
        <v>0.072374104468814</v>
      </c>
      <c r="AI48" s="7" t="n">
        <v>0.8135792888312215</v>
      </c>
      <c r="AJ48" s="7" t="n">
        <v>0.09083367311831983</v>
      </c>
      <c r="AK48" s="7" t="n">
        <v>-0.2437324284460832</v>
      </c>
      <c r="AL48" s="7" t="n">
        <v>0.06312410881210637</v>
      </c>
      <c r="AM48" s="7" t="n">
        <v>0.1572598032366852</v>
      </c>
      <c r="AN48" s="7" t="n">
        <v>0.8005772029330102</v>
      </c>
      <c r="AO48" s="7" t="n">
        <v>0.41888124725064</v>
      </c>
      <c r="AP48" s="7" t="n">
        <v>0.3408832529563074</v>
      </c>
      <c r="AQ48" s="7" t="n">
        <v>0.6914736196256263</v>
      </c>
      <c r="AR48" s="7" t="n">
        <v>0.174874526189924</v>
      </c>
      <c r="AS48" s="7" t="n">
        <v>0.8695990587562421</v>
      </c>
      <c r="AT48" s="7" t="n">
        <v>0.3028010038197</v>
      </c>
      <c r="AU48" s="7" t="n">
        <v>0.9211150738885605</v>
      </c>
      <c r="AV48" s="7" t="n">
        <v>0.8713846421196528</v>
      </c>
      <c r="AW48" s="7" t="n">
        <v>1</v>
      </c>
      <c r="AX48" s="7" t="n">
        <v>0.7869354974032944</v>
      </c>
      <c r="AY48" s="7" t="n">
        <v>0.8281005523393284</v>
      </c>
      <c r="AZ48" s="7" t="n">
        <v>0.8195224710386081</v>
      </c>
      <c r="BA48" s="7" t="n">
        <v>0.9797798471182942</v>
      </c>
      <c r="BB48" s="7" t="n">
        <v>0.4421765945781219</v>
      </c>
      <c r="BC48" s="7" t="n">
        <v>0.8391834741625491</v>
      </c>
      <c r="BD48" s="7" t="n">
        <v>0.4428304949734527</v>
      </c>
      <c r="BE48" s="7" t="n">
        <v>0.7864986740976539</v>
      </c>
      <c r="BF48" s="7" t="n">
        <v>0.7254723277610787</v>
      </c>
      <c r="BG48" s="7" t="n">
        <v>0.3939437285295222</v>
      </c>
      <c r="BH48" s="7" t="n">
        <v>0.4006765238213981</v>
      </c>
      <c r="BI48" s="7" t="n">
        <v>0.08256326625506628</v>
      </c>
      <c r="BJ48" s="7" t="n">
        <v>0.157677010030193</v>
      </c>
      <c r="BK48" s="7" t="n">
        <v>0.8659762014660447</v>
      </c>
      <c r="BL48" s="7" t="n">
        <v>0.8471387875526212</v>
      </c>
      <c r="BM48" s="7" t="n">
        <v>0.7739515374110592</v>
      </c>
      <c r="BN48" s="7" t="n">
        <v>0.8118642749720431</v>
      </c>
      <c r="BO48" s="7" t="n">
        <v>0.4188813052500927</v>
      </c>
      <c r="BP48" s="7" t="n">
        <v>0.4099196500692028</v>
      </c>
      <c r="BQ48" s="7" t="n">
        <v>0.8228783239998588</v>
      </c>
      <c r="BR48" s="7" t="n">
        <v>0.7104962167148275</v>
      </c>
      <c r="BS48" s="7" t="n">
        <v>0.8462416733036597</v>
      </c>
      <c r="BT48" s="7" t="n">
        <v>0.4085525723199224</v>
      </c>
      <c r="BU48" s="7" t="n">
        <v>0.721999481269104</v>
      </c>
      <c r="BV48" s="7" t="n">
        <v>-0.3337266872814626</v>
      </c>
      <c r="BW48" s="7" t="n">
        <v>-0.09046190312500141</v>
      </c>
      <c r="BX48" s="7" t="n">
        <v>0.3477402016258179</v>
      </c>
      <c r="BY48" s="7" t="n">
        <v>0.6863212862966166</v>
      </c>
      <c r="BZ48" s="7" t="n">
        <v>-0.1593750650548471</v>
      </c>
      <c r="CA48" s="7" t="n">
        <v>0.8567119082499529</v>
      </c>
      <c r="CB48" s="7" t="n">
        <v>0.7455507764689443</v>
      </c>
      <c r="CC48" s="7" t="n">
        <v>0.7267484054376614</v>
      </c>
      <c r="CD48" s="7" t="n">
        <v>0.8172216279618922</v>
      </c>
      <c r="CE48" s="7" t="n">
        <v>0.8097355226070652</v>
      </c>
      <c r="CF48" s="7" t="n">
        <v>0.6505424780384896</v>
      </c>
      <c r="CG48" s="7" t="n">
        <v>0.6191342706234679</v>
      </c>
      <c r="CH48" s="7" t="n">
        <v>0.7549051757397732</v>
      </c>
      <c r="CI48" s="7" t="n">
        <v>0.3466190304970748</v>
      </c>
      <c r="CJ48" s="7" t="n">
        <v>0.03469358482474978</v>
      </c>
      <c r="CK48" s="7" t="n">
        <v>0.888172121677511</v>
      </c>
      <c r="CL48" s="7" t="n">
        <v>0.8456266697139223</v>
      </c>
      <c r="CM48" s="7" t="n">
        <v>0.109552846620075</v>
      </c>
      <c r="CN48" s="7" t="n">
        <v>0.6654731729598568</v>
      </c>
      <c r="CO48" s="7" t="n">
        <v>0.2068759804776523</v>
      </c>
      <c r="CP48" s="7" t="n">
        <v>0.7216760803706034</v>
      </c>
      <c r="CQ48" s="7" t="n">
        <v>0.8619304259765918</v>
      </c>
      <c r="CR48" s="7" t="n">
        <v>0.8743856608389975</v>
      </c>
      <c r="CS48" s="7" t="n">
        <v>0.157809329492098</v>
      </c>
      <c r="CT48" s="7" t="n">
        <v>-0.3149803749307535</v>
      </c>
      <c r="CU48" s="7" t="n">
        <v>0.2269385437692564</v>
      </c>
      <c r="CV48" s="7" t="n">
        <v>0.6684828514334755</v>
      </c>
      <c r="CW48" s="7" t="n">
        <v>0.8623053691513975</v>
      </c>
      <c r="CX48" s="7" t="n">
        <v>0.8892557245835959</v>
      </c>
      <c r="CY48" s="7" t="n">
        <v>0.8965438352340983</v>
      </c>
      <c r="CZ48" s="7" t="n">
        <v>0.6182757454677004</v>
      </c>
      <c r="DA48" s="7" t="n">
        <v>0.8811872327834704</v>
      </c>
      <c r="DB48" s="7" t="n">
        <v>0.95264299362615</v>
      </c>
      <c r="DC48" s="7" t="n">
        <v>-0.05356972188847248</v>
      </c>
      <c r="DD48" s="7" t="n">
        <v>0.737894061735164</v>
      </c>
      <c r="DE48" s="7" t="n">
        <v>0.7180819130169062</v>
      </c>
      <c r="DF48" s="7" t="n">
        <v>0.6080073207754414</v>
      </c>
      <c r="DG48" s="7" t="n">
        <v>-0.2295454519978367</v>
      </c>
      <c r="DH48" s="7" t="n">
        <v>0.6194074567491942</v>
      </c>
      <c r="DI48" s="7" t="n">
        <v>0.7395835159298512</v>
      </c>
      <c r="DJ48" s="7" t="n">
        <v>0.8548101816841803</v>
      </c>
      <c r="DK48" s="7" t="n">
        <v>0.8090024382787862</v>
      </c>
      <c r="DL48" s="7" t="n">
        <v>0.8253513286162454</v>
      </c>
      <c r="DM48" s="7" t="n">
        <v>-0.1172238884486366</v>
      </c>
      <c r="DN48" s="7" t="n">
        <v>0.8233596884502942</v>
      </c>
      <c r="DO48" s="7" t="n">
        <v>0.1330221408874772</v>
      </c>
      <c r="DP48" s="7" t="n">
        <v>0.7636372730511718</v>
      </c>
      <c r="DQ48" s="7" t="n">
        <v>0.7378236844707555</v>
      </c>
      <c r="DR48" s="7" t="n">
        <v>0.787375801148724</v>
      </c>
      <c r="DS48" s="7" t="n">
        <v>0.6340551752939045</v>
      </c>
      <c r="DT48" s="7" t="n">
        <v>0.8917441255779291</v>
      </c>
      <c r="DU48" s="7" t="n">
        <v>0.163955048057752</v>
      </c>
      <c r="DV48" s="7" t="n">
        <v>0.7925393698482848</v>
      </c>
      <c r="DW48" s="7" t="n">
        <v>0.8365319773979046</v>
      </c>
      <c r="DX48" s="7" t="n">
        <v>0.7600594387967602</v>
      </c>
      <c r="DY48" s="7" t="n">
        <v>0.820662459396996</v>
      </c>
      <c r="DZ48" s="7" t="n">
        <v>0.04250343517622115</v>
      </c>
      <c r="EA48" s="7" t="n">
        <v>0.3924307682588082</v>
      </c>
      <c r="EB48" s="7" t="n">
        <v>0.8244702930721929</v>
      </c>
      <c r="EC48" s="7" t="n">
        <v>0.7941344677719349</v>
      </c>
      <c r="ED48" s="7" t="n">
        <v>0.8454216275905625</v>
      </c>
      <c r="EE48" s="7" t="n">
        <v>0.06873660888050775</v>
      </c>
      <c r="EF48" s="7" t="n">
        <v>0.8429456933374259</v>
      </c>
      <c r="EG48" s="7" t="n">
        <v>0.7898476218146722</v>
      </c>
      <c r="EH48" s="7" t="n">
        <v>0.7441468539336389</v>
      </c>
      <c r="EI48" s="7" t="n">
        <v>0.8334528226314922</v>
      </c>
      <c r="EJ48" s="7" t="n">
        <v>0.6925979200643911</v>
      </c>
      <c r="EK48" s="7" t="n">
        <v>0.6437766071153794</v>
      </c>
      <c r="EL48" s="7" t="n">
        <v>0.6183527753332902</v>
      </c>
      <c r="EM48" s="7" t="n">
        <v>0.654020770444449</v>
      </c>
      <c r="EN48" s="7" t="n">
        <v>0.7804377928655925</v>
      </c>
      <c r="EO48" s="7" t="n">
        <v>0.6536805049136472</v>
      </c>
      <c r="EP48" s="7" t="n">
        <v>0.8677086844917807</v>
      </c>
      <c r="EQ48" s="7" t="n">
        <v>0.7158602699278748</v>
      </c>
      <c r="ER48" s="7" t="n">
        <v>0.329183143283689</v>
      </c>
      <c r="ES48" s="7" t="n">
        <v>0.7881306803594494</v>
      </c>
      <c r="ET48" s="7" t="n">
        <v>0.9558041580923606</v>
      </c>
      <c r="EU48" s="7" t="n">
        <v>0.858708506241899</v>
      </c>
      <c r="EV48" s="7" t="n">
        <v>0.741510820438711</v>
      </c>
      <c r="EW48" s="7" t="n">
        <v>0.7825803396679832</v>
      </c>
      <c r="EX48" s="7" t="n">
        <v>0.2124670614671956</v>
      </c>
      <c r="EY48" s="7" t="n">
        <v>0.4563175195735089</v>
      </c>
      <c r="EZ48" s="7" t="n">
        <v>0.4189709451958301</v>
      </c>
      <c r="FA48" s="7" t="n">
        <v>0.1975237432219042</v>
      </c>
      <c r="FB48" s="7" t="n">
        <v>0.6101061212418424</v>
      </c>
      <c r="FC48" s="7" t="n">
        <v>0.793458551279435</v>
      </c>
      <c r="FD48" s="7" t="n">
        <v>0.8552063041340051</v>
      </c>
      <c r="FE48" s="7" t="n">
        <v>0.850874068735044</v>
      </c>
      <c r="FF48" s="7" t="n">
        <v>0.7407998199477349</v>
      </c>
      <c r="FG48" s="7" t="n">
        <v>0.7291982408453782</v>
      </c>
      <c r="FH48" s="7" t="n">
        <v>0.6096861726065329</v>
      </c>
      <c r="FI48" s="7" t="n">
        <v>0.8225484788500601</v>
      </c>
      <c r="FJ48" s="7" t="n">
        <v>0.846853153414752</v>
      </c>
      <c r="FK48" s="7" t="n">
        <v>0.7053967636676683</v>
      </c>
      <c r="FL48" s="7" t="n">
        <v>0.7602008043598109</v>
      </c>
      <c r="FM48" s="7" t="n">
        <v>0.483630266273033</v>
      </c>
      <c r="FN48" s="7" t="n">
        <v>0.7569398244678686</v>
      </c>
      <c r="FO48" s="7" t="n">
        <v>0.8257508829736903</v>
      </c>
      <c r="FP48" s="7" t="n">
        <v>0.7032830275690889</v>
      </c>
      <c r="FQ48" s="7" t="n">
        <v>0.1887731016268048</v>
      </c>
      <c r="FR48" s="7" t="n">
        <v>0.4987879999893891</v>
      </c>
      <c r="FS48" s="7" t="n">
        <v>0.3311849168137315</v>
      </c>
      <c r="FT48" s="7" t="n">
        <v>0.7239278512146065</v>
      </c>
      <c r="FU48" s="7" t="n">
        <v>0.7589778122496508</v>
      </c>
      <c r="FV48" s="7" t="n">
        <v>0.5625872499889604</v>
      </c>
      <c r="FW48" s="7" t="n">
        <v>-0.3408219016345055</v>
      </c>
      <c r="FX48" s="7" t="n">
        <v>0.3879767556987876</v>
      </c>
      <c r="FY48" s="7" t="n">
        <v>0.3921661346235557</v>
      </c>
      <c r="FZ48" s="7" t="n">
        <v>0.7652868986149485</v>
      </c>
      <c r="GA48" s="7" t="n">
        <v>0.2263956390168625</v>
      </c>
      <c r="GB48" s="7" t="n">
        <v>0.3317990321204572</v>
      </c>
      <c r="GC48" s="7" t="n">
        <v>0.8099608883426447</v>
      </c>
      <c r="GD48" s="7" t="n">
        <v>0.5282958391930753</v>
      </c>
      <c r="GE48" s="7" t="n">
        <v>0.8933650388316932</v>
      </c>
      <c r="GF48" s="7" t="n">
        <v>-0.1861304777656821</v>
      </c>
      <c r="GG48" s="7" t="n">
        <v>0.8584187786013775</v>
      </c>
      <c r="GH48" s="7" t="n">
        <v>0.6856634952963171</v>
      </c>
      <c r="GI48" s="7" t="n">
        <v>0.7569327242953278</v>
      </c>
      <c r="GJ48" s="7" t="n">
        <v>0.7865500006820744</v>
      </c>
      <c r="GK48" s="7" t="n">
        <v>0.8676523211720778</v>
      </c>
      <c r="GL48" s="7" t="n">
        <v>0.04344967737946053</v>
      </c>
      <c r="GM48" s="7" t="n">
        <v>-0.1679283598367683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0.6891987937659514</v>
      </c>
      <c r="D49" s="7" t="n">
        <v>0.654225938669706</v>
      </c>
      <c r="E49" s="7" t="n">
        <v>0.02701508928787779</v>
      </c>
      <c r="F49" s="7" t="n">
        <v>0.5461608746776276</v>
      </c>
      <c r="G49" s="7" t="n">
        <v>0.0665700478278882</v>
      </c>
      <c r="H49" s="7" t="n">
        <v>0.1988346339764612</v>
      </c>
      <c r="I49" s="7" t="n">
        <v>0.7030709405378337</v>
      </c>
      <c r="J49" s="7" t="n">
        <v>0.690267660381839</v>
      </c>
      <c r="K49" s="7" t="n">
        <v>0.1811744494090677</v>
      </c>
      <c r="L49" s="7" t="n">
        <v>0.07839659823643444</v>
      </c>
      <c r="M49" s="7" t="n">
        <v>0.7520406520195825</v>
      </c>
      <c r="N49" s="7" t="n">
        <v>0.7841093628546714</v>
      </c>
      <c r="O49" s="7" t="n">
        <v>0.6149779641054631</v>
      </c>
      <c r="P49" s="7" t="n">
        <v>0.5620108571188082</v>
      </c>
      <c r="Q49" s="7" t="n">
        <v>0.1469551179505125</v>
      </c>
      <c r="R49" s="7" t="n">
        <v>0.5407681227574143</v>
      </c>
      <c r="S49" s="7" t="n">
        <v>0.5771292345924778</v>
      </c>
      <c r="T49" s="7" t="n">
        <v>0.6593584762876192</v>
      </c>
      <c r="U49" s="7" t="n">
        <v>0.6052336438533849</v>
      </c>
      <c r="V49" s="7" t="n">
        <v>0.8605093314753112</v>
      </c>
      <c r="W49" s="7" t="n">
        <v>0.5965397504527457</v>
      </c>
      <c r="X49" s="7" t="n">
        <v>0.6472335657796299</v>
      </c>
      <c r="Y49" s="7" t="n">
        <v>0.6437549246652136</v>
      </c>
      <c r="Z49" s="7" t="n">
        <v>0.6838431354044546</v>
      </c>
      <c r="AA49" s="7" t="n">
        <v>0.6364224153323308</v>
      </c>
      <c r="AB49" s="7" t="n">
        <v>0.1051848793603371</v>
      </c>
      <c r="AC49" s="7" t="n">
        <v>0.684934397280932</v>
      </c>
      <c r="AD49" s="7" t="n">
        <v>0.02884098363250093</v>
      </c>
      <c r="AE49" s="7" t="n">
        <v>0.7646555832287829</v>
      </c>
      <c r="AF49" s="7" t="n">
        <v>0.7780737028484791</v>
      </c>
      <c r="AG49" s="7" t="n">
        <v>0.7764563430584605</v>
      </c>
      <c r="AH49" s="7" t="n">
        <v>0.06270474805339049</v>
      </c>
      <c r="AI49" s="7" t="n">
        <v>0.7507580166202208</v>
      </c>
      <c r="AJ49" s="7" t="n">
        <v>0.1743185343132961</v>
      </c>
      <c r="AK49" s="7" t="n">
        <v>-0.02903935995152201</v>
      </c>
      <c r="AL49" s="7" t="n">
        <v>0.1858782679188506</v>
      </c>
      <c r="AM49" s="7" t="n">
        <v>0.08807592202092503</v>
      </c>
      <c r="AN49" s="7" t="n">
        <v>0.5557639440067345</v>
      </c>
      <c r="AO49" s="7" t="n">
        <v>0.3302039090544733</v>
      </c>
      <c r="AP49" s="7" t="n">
        <v>0.4215858771522152</v>
      </c>
      <c r="AQ49" s="7" t="n">
        <v>0.9338251506870827</v>
      </c>
      <c r="AR49" s="7" t="n">
        <v>0.08842986470653764</v>
      </c>
      <c r="AS49" s="7" t="n">
        <v>0.6600956595408034</v>
      </c>
      <c r="AT49" s="7" t="n">
        <v>0.3210995855933823</v>
      </c>
      <c r="AU49" s="7" t="n">
        <v>0.8283442523850364</v>
      </c>
      <c r="AV49" s="7" t="n">
        <v>0.8274250491713697</v>
      </c>
      <c r="AW49" s="7" t="n">
        <v>0.7869354974032944</v>
      </c>
      <c r="AX49" s="7" t="n">
        <v>1</v>
      </c>
      <c r="AY49" s="7" t="n">
        <v>0.7831987049317715</v>
      </c>
      <c r="AZ49" s="7" t="n">
        <v>0.6989922023313951</v>
      </c>
      <c r="BA49" s="7" t="n">
        <v>0.7372171282989582</v>
      </c>
      <c r="BB49" s="7" t="n">
        <v>0.4637936758088322</v>
      </c>
      <c r="BC49" s="7" t="n">
        <v>0.7981883523046855</v>
      </c>
      <c r="BD49" s="7" t="n">
        <v>0.4368091572633595</v>
      </c>
      <c r="BE49" s="7" t="n">
        <v>0.517481290692676</v>
      </c>
      <c r="BF49" s="7" t="n">
        <v>0.6875133852995574</v>
      </c>
      <c r="BG49" s="7" t="n">
        <v>0.4007739287855518</v>
      </c>
      <c r="BH49" s="7" t="n">
        <v>0.3947790217805785</v>
      </c>
      <c r="BI49" s="7" t="n">
        <v>0.170383218728827</v>
      </c>
      <c r="BJ49" s="7" t="n">
        <v>0.03281271957390347</v>
      </c>
      <c r="BK49" s="7" t="n">
        <v>0.7786078009942918</v>
      </c>
      <c r="BL49" s="7" t="n">
        <v>0.8179303135437038</v>
      </c>
      <c r="BM49" s="7" t="n">
        <v>0.961137770465062</v>
      </c>
      <c r="BN49" s="7" t="n">
        <v>0.7624549494618056</v>
      </c>
      <c r="BO49" s="7" t="n">
        <v>0.3302039970415954</v>
      </c>
      <c r="BP49" s="7" t="n">
        <v>0.4027021301665207</v>
      </c>
      <c r="BQ49" s="7" t="n">
        <v>0.5990820600011807</v>
      </c>
      <c r="BR49" s="7" t="n">
        <v>0.5508768558811071</v>
      </c>
      <c r="BS49" s="7" t="n">
        <v>0.6067851075633933</v>
      </c>
      <c r="BT49" s="7" t="n">
        <v>0.411385633625158</v>
      </c>
      <c r="BU49" s="7" t="n">
        <v>0.9217913596580194</v>
      </c>
      <c r="BV49" s="7" t="n">
        <v>-0.3092818646964278</v>
      </c>
      <c r="BW49" s="7" t="n">
        <v>0.02585526190200797</v>
      </c>
      <c r="BX49" s="7" t="n">
        <v>0.2266324562644573</v>
      </c>
      <c r="BY49" s="7" t="n">
        <v>0.5025115658879952</v>
      </c>
      <c r="BZ49" s="7" t="n">
        <v>0.01174630620273846</v>
      </c>
      <c r="CA49" s="7" t="n">
        <v>0.7617568912231383</v>
      </c>
      <c r="CB49" s="7" t="n">
        <v>0.6754641008173006</v>
      </c>
      <c r="CC49" s="7" t="n">
        <v>0.7287256594159205</v>
      </c>
      <c r="CD49" s="7" t="n">
        <v>0.8005253914723667</v>
      </c>
      <c r="CE49" s="7" t="n">
        <v>0.6212524896091155</v>
      </c>
      <c r="CF49" s="7" t="n">
        <v>0.5647678618822213</v>
      </c>
      <c r="CG49" s="7" t="n">
        <v>0.4930129880823721</v>
      </c>
      <c r="CH49" s="7" t="n">
        <v>0.7995491601728942</v>
      </c>
      <c r="CI49" s="7" t="n">
        <v>0.2440685242181874</v>
      </c>
      <c r="CJ49" s="7" t="n">
        <v>-0.05792381746742137</v>
      </c>
      <c r="CK49" s="7" t="n">
        <v>0.677566121980487</v>
      </c>
      <c r="CL49" s="7" t="n">
        <v>0.6452262413344869</v>
      </c>
      <c r="CM49" s="7" t="n">
        <v>0.1842026133149778</v>
      </c>
      <c r="CN49" s="7" t="n">
        <v>0.5695696757204769</v>
      </c>
      <c r="CO49" s="7" t="n">
        <v>0.2549627015812014</v>
      </c>
      <c r="CP49" s="7" t="n">
        <v>0.6943789139496719</v>
      </c>
      <c r="CQ49" s="7" t="n">
        <v>0.6224698481623042</v>
      </c>
      <c r="CR49" s="7" t="n">
        <v>0.6421212937692826</v>
      </c>
      <c r="CS49" s="7" t="n">
        <v>0.1126714887742646</v>
      </c>
      <c r="CT49" s="7" t="n">
        <v>-0.172892781690663</v>
      </c>
      <c r="CU49" s="7" t="n">
        <v>0.145755798989412</v>
      </c>
      <c r="CV49" s="7" t="n">
        <v>0.4559631066429152</v>
      </c>
      <c r="CW49" s="7" t="n">
        <v>0.6249017873754554</v>
      </c>
      <c r="CX49" s="7" t="n">
        <v>0.6680862306569005</v>
      </c>
      <c r="CY49" s="7" t="n">
        <v>0.655515575804828</v>
      </c>
      <c r="CZ49" s="7" t="n">
        <v>0.4864835841902307</v>
      </c>
      <c r="DA49" s="7" t="n">
        <v>0.6301472933449334</v>
      </c>
      <c r="DB49" s="7" t="n">
        <v>0.7855070846968294</v>
      </c>
      <c r="DC49" s="7" t="n">
        <v>-0.01435201776924836</v>
      </c>
      <c r="DD49" s="7" t="n">
        <v>0.605532559993888</v>
      </c>
      <c r="DE49" s="7" t="n">
        <v>0.9195753762134977</v>
      </c>
      <c r="DF49" s="7" t="n">
        <v>0.4779376813432796</v>
      </c>
      <c r="DG49" s="7" t="n">
        <v>-0.17716256086909</v>
      </c>
      <c r="DH49" s="7" t="n">
        <v>0.6016250932212993</v>
      </c>
      <c r="DI49" s="7" t="n">
        <v>0.5300685631286097</v>
      </c>
      <c r="DJ49" s="7" t="n">
        <v>0.6118374907885463</v>
      </c>
      <c r="DK49" s="7" t="n">
        <v>0.5978929588765239</v>
      </c>
      <c r="DL49" s="7" t="n">
        <v>0.6477483351759734</v>
      </c>
      <c r="DM49" s="7" t="n">
        <v>0.02569950759493139</v>
      </c>
      <c r="DN49" s="7" t="n">
        <v>0.8222910462372799</v>
      </c>
      <c r="DO49" s="7" t="n">
        <v>0.03221980706357752</v>
      </c>
      <c r="DP49" s="7" t="n">
        <v>0.5138263274146935</v>
      </c>
      <c r="DQ49" s="7" t="n">
        <v>0.5554022274395457</v>
      </c>
      <c r="DR49" s="7" t="n">
        <v>0.5380347321095795</v>
      </c>
      <c r="DS49" s="7" t="n">
        <v>0.5130484014040626</v>
      </c>
      <c r="DT49" s="7" t="n">
        <v>0.6882094127470633</v>
      </c>
      <c r="DU49" s="7" t="n">
        <v>0.1817844408961515</v>
      </c>
      <c r="DV49" s="7" t="n">
        <v>0.5471314783155972</v>
      </c>
      <c r="DW49" s="7" t="n">
        <v>0.6822148543105683</v>
      </c>
      <c r="DX49" s="7" t="n">
        <v>0.7709826027496893</v>
      </c>
      <c r="DY49" s="7" t="n">
        <v>0.6126560410514005</v>
      </c>
      <c r="DZ49" s="7" t="n">
        <v>-0.02982233021607987</v>
      </c>
      <c r="EA49" s="7" t="n">
        <v>0.4009868293213935</v>
      </c>
      <c r="EB49" s="7" t="n">
        <v>0.6240136096664761</v>
      </c>
      <c r="EC49" s="7" t="n">
        <v>0.6673362681524345</v>
      </c>
      <c r="ED49" s="7" t="n">
        <v>0.6205262517743668</v>
      </c>
      <c r="EE49" s="7" t="n">
        <v>0.03270639109931252</v>
      </c>
      <c r="EF49" s="7" t="n">
        <v>0.659376622299951</v>
      </c>
      <c r="EG49" s="7" t="n">
        <v>0.5550661139381848</v>
      </c>
      <c r="EH49" s="7" t="n">
        <v>0.4766331058330654</v>
      </c>
      <c r="EI49" s="7" t="n">
        <v>0.7171397398951755</v>
      </c>
      <c r="EJ49" s="7" t="n">
        <v>0.9569642969763534</v>
      </c>
      <c r="EK49" s="7" t="n">
        <v>0.4422769818425194</v>
      </c>
      <c r="EL49" s="7" t="n">
        <v>0.5079754611076748</v>
      </c>
      <c r="EM49" s="7" t="n">
        <v>0.5047182062592502</v>
      </c>
      <c r="EN49" s="7" t="n">
        <v>0.8502080245644126</v>
      </c>
      <c r="EO49" s="7" t="n">
        <v>0.4462151634183678</v>
      </c>
      <c r="EP49" s="7" t="n">
        <v>0.6734365313290918</v>
      </c>
      <c r="EQ49" s="7" t="n">
        <v>0.6872224430068677</v>
      </c>
      <c r="ER49" s="7" t="n">
        <v>0.3453726011700842</v>
      </c>
      <c r="ES49" s="7" t="n">
        <v>0.6042911258097238</v>
      </c>
      <c r="ET49" s="7" t="n">
        <v>0.7005385504644511</v>
      </c>
      <c r="EU49" s="7" t="n">
        <v>0.6337311301070888</v>
      </c>
      <c r="EV49" s="7" t="n">
        <v>0.5640565656633879</v>
      </c>
      <c r="EW49" s="7" t="n">
        <v>0.5926253348206181</v>
      </c>
      <c r="EX49" s="7" t="n">
        <v>0.2170758937383616</v>
      </c>
      <c r="EY49" s="7" t="n">
        <v>0.4517077209061131</v>
      </c>
      <c r="EZ49" s="7" t="n">
        <v>0.465967241235189</v>
      </c>
      <c r="FA49" s="7" t="n">
        <v>0.3381192612089386</v>
      </c>
      <c r="FB49" s="7" t="n">
        <v>0.4200113899260914</v>
      </c>
      <c r="FC49" s="7" t="n">
        <v>0.5825507594625148</v>
      </c>
      <c r="FD49" s="7" t="n">
        <v>0.6002299755018994</v>
      </c>
      <c r="FE49" s="7" t="n">
        <v>0.6391868544647752</v>
      </c>
      <c r="FF49" s="7" t="n">
        <v>0.5633038350371871</v>
      </c>
      <c r="FG49" s="7" t="n">
        <v>0.4625104725137617</v>
      </c>
      <c r="FH49" s="7" t="n">
        <v>0.4084750133093033</v>
      </c>
      <c r="FI49" s="7" t="n">
        <v>0.9448928131668096</v>
      </c>
      <c r="FJ49" s="7" t="n">
        <v>0.6734003256729285</v>
      </c>
      <c r="FK49" s="7" t="n">
        <v>0.9251585727605677</v>
      </c>
      <c r="FL49" s="7" t="n">
        <v>0.5194656961249943</v>
      </c>
      <c r="FM49" s="7" t="n">
        <v>0.5388000817401269</v>
      </c>
      <c r="FN49" s="7" t="n">
        <v>0.5703102347654359</v>
      </c>
      <c r="FO49" s="7" t="n">
        <v>0.6357902432287006</v>
      </c>
      <c r="FP49" s="7" t="n">
        <v>0.4963854505422387</v>
      </c>
      <c r="FQ49" s="7" t="n">
        <v>0.135031730512658</v>
      </c>
      <c r="FR49" s="7" t="n">
        <v>0.4937780358582614</v>
      </c>
      <c r="FS49" s="7" t="n">
        <v>0.4553692761167729</v>
      </c>
      <c r="FT49" s="7" t="n">
        <v>0.6816513088582493</v>
      </c>
      <c r="FU49" s="7" t="n">
        <v>0.5779060107074349</v>
      </c>
      <c r="FV49" s="7" t="n">
        <v>0.4851739189420937</v>
      </c>
      <c r="FW49" s="7" t="n">
        <v>-0.3152380828318216</v>
      </c>
      <c r="FX49" s="7" t="n">
        <v>0.3914065725104967</v>
      </c>
      <c r="FY49" s="7" t="n">
        <v>0.2436516479481474</v>
      </c>
      <c r="FZ49" s="7" t="n">
        <v>0.5700582386885347</v>
      </c>
      <c r="GA49" s="7" t="n">
        <v>0.2558103148547603</v>
      </c>
      <c r="GB49" s="7" t="n">
        <v>0.346411932903171</v>
      </c>
      <c r="GC49" s="7" t="n">
        <v>0.6135578099860681</v>
      </c>
      <c r="GD49" s="7" t="n">
        <v>0.3662044899186741</v>
      </c>
      <c r="GE49" s="7" t="n">
        <v>0.6824224307510671</v>
      </c>
      <c r="GF49" s="7" t="n">
        <v>-0.1589823680540934</v>
      </c>
      <c r="GG49" s="7" t="n">
        <v>0.6386162262446696</v>
      </c>
      <c r="GH49" s="7" t="n">
        <v>0.5352058364928174</v>
      </c>
      <c r="GI49" s="7" t="n">
        <v>0.5270364910549948</v>
      </c>
      <c r="GJ49" s="7" t="n">
        <v>0.5873705231533709</v>
      </c>
      <c r="GK49" s="7" t="n">
        <v>0.6463591821330613</v>
      </c>
      <c r="GL49" s="7" t="n">
        <v>-0.03380439405591863</v>
      </c>
      <c r="GM49" s="7" t="n">
        <v>-0.08560862249551147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0.7760201269472822</v>
      </c>
      <c r="D50" s="7" t="n">
        <v>0.7567942467458428</v>
      </c>
      <c r="E50" s="7" t="n">
        <v>-0.1225818042650778</v>
      </c>
      <c r="F50" s="7" t="n">
        <v>0.6291030696135937</v>
      </c>
      <c r="G50" s="7" t="n">
        <v>0.0481436515879031</v>
      </c>
      <c r="H50" s="7" t="n">
        <v>0.04836013363417976</v>
      </c>
      <c r="I50" s="7" t="n">
        <v>0.6727293239768182</v>
      </c>
      <c r="J50" s="7" t="n">
        <v>0.6787502270709267</v>
      </c>
      <c r="K50" s="7" t="n">
        <v>0.1541532620537986</v>
      </c>
      <c r="L50" s="7" t="n">
        <v>-0.04840831261868307</v>
      </c>
      <c r="M50" s="7" t="n">
        <v>0.9004017973835017</v>
      </c>
      <c r="N50" s="7" t="n">
        <v>0.9055923097628342</v>
      </c>
      <c r="O50" s="7" t="n">
        <v>0.7568773351266399</v>
      </c>
      <c r="P50" s="7" t="n">
        <v>0.7136911813411624</v>
      </c>
      <c r="Q50" s="7" t="n">
        <v>0.1581450151926168</v>
      </c>
      <c r="R50" s="7" t="n">
        <v>0.6905503288420924</v>
      </c>
      <c r="S50" s="7" t="n">
        <v>0.7121162442447494</v>
      </c>
      <c r="T50" s="7" t="n">
        <v>0.7243455310547779</v>
      </c>
      <c r="U50" s="7" t="n">
        <v>0.8002499805073358</v>
      </c>
      <c r="V50" s="7" t="n">
        <v>0.7641965693257754</v>
      </c>
      <c r="W50" s="7" t="n">
        <v>0.7207936628468667</v>
      </c>
      <c r="X50" s="7" t="n">
        <v>0.7823877880905863</v>
      </c>
      <c r="Y50" s="7" t="n">
        <v>0.7717346836719648</v>
      </c>
      <c r="Z50" s="7" t="n">
        <v>0.7058596392733653</v>
      </c>
      <c r="AA50" s="7" t="n">
        <v>0.4096465715461122</v>
      </c>
      <c r="AB50" s="7" t="n">
        <v>0.0148596284163662</v>
      </c>
      <c r="AC50" s="7" t="n">
        <v>0.7081664959871588</v>
      </c>
      <c r="AD50" s="7" t="n">
        <v>-0.06372375160587164</v>
      </c>
      <c r="AE50" s="7" t="n">
        <v>0.8529055881185234</v>
      </c>
      <c r="AF50" s="7" t="n">
        <v>0.8605182371074963</v>
      </c>
      <c r="AG50" s="7" t="n">
        <v>0.9040892388603377</v>
      </c>
      <c r="AH50" s="7" t="n">
        <v>0.05364778194400244</v>
      </c>
      <c r="AI50" s="7" t="n">
        <v>0.9455476077543437</v>
      </c>
      <c r="AJ50" s="7" t="n">
        <v>0.03103026796253766</v>
      </c>
      <c r="AK50" s="7" t="n">
        <v>-0.1864750296727735</v>
      </c>
      <c r="AL50" s="7" t="n">
        <v>0.03597449470535419</v>
      </c>
      <c r="AM50" s="7" t="n">
        <v>0.09980030484906295</v>
      </c>
      <c r="AN50" s="7" t="n">
        <v>0.8999528217353326</v>
      </c>
      <c r="AO50" s="7" t="n">
        <v>0.3616333368624539</v>
      </c>
      <c r="AP50" s="7" t="n">
        <v>0.2375627831458619</v>
      </c>
      <c r="AQ50" s="7" t="n">
        <v>0.7289808655765485</v>
      </c>
      <c r="AR50" s="7" t="n">
        <v>0.1076607373542793</v>
      </c>
      <c r="AS50" s="7" t="n">
        <v>0.8434839709035065</v>
      </c>
      <c r="AT50" s="7" t="n">
        <v>0.3717675494415495</v>
      </c>
      <c r="AU50" s="7" t="n">
        <v>0.9503237705503832</v>
      </c>
      <c r="AV50" s="7" t="n">
        <v>0.990245442406386</v>
      </c>
      <c r="AW50" s="7" t="n">
        <v>0.8281005523393284</v>
      </c>
      <c r="AX50" s="7" t="n">
        <v>0.7831987049317715</v>
      </c>
      <c r="AY50" s="7" t="n">
        <v>1</v>
      </c>
      <c r="AZ50" s="7" t="n">
        <v>0.9767989458807514</v>
      </c>
      <c r="BA50" s="7" t="n">
        <v>0.8096415879761824</v>
      </c>
      <c r="BB50" s="7" t="n">
        <v>0.4782368513661077</v>
      </c>
      <c r="BC50" s="7" t="n">
        <v>0.9737688458567626</v>
      </c>
      <c r="BD50" s="7" t="n">
        <v>0.3011596879960126</v>
      </c>
      <c r="BE50" s="7" t="n">
        <v>0.830998618985476</v>
      </c>
      <c r="BF50" s="7" t="n">
        <v>0.7193657842674682</v>
      </c>
      <c r="BG50" s="7" t="n">
        <v>0.4193495286562096</v>
      </c>
      <c r="BH50" s="7" t="n">
        <v>0.478368830032494</v>
      </c>
      <c r="BI50" s="7" t="n">
        <v>0.01432627724616699</v>
      </c>
      <c r="BJ50" s="7" t="n">
        <v>0.08582442488575136</v>
      </c>
      <c r="BK50" s="7" t="n">
        <v>0.988519560609076</v>
      </c>
      <c r="BL50" s="7" t="n">
        <v>0.994725281655047</v>
      </c>
      <c r="BM50" s="7" t="n">
        <v>0.7667479044036767</v>
      </c>
      <c r="BN50" s="7" t="n">
        <v>0.9731849917097312</v>
      </c>
      <c r="BO50" s="7" t="n">
        <v>0.3616334739095076</v>
      </c>
      <c r="BP50" s="7" t="n">
        <v>0.4187208776338637</v>
      </c>
      <c r="BQ50" s="7" t="n">
        <v>0.6846621642712357</v>
      </c>
      <c r="BR50" s="7" t="n">
        <v>0.536212852030633</v>
      </c>
      <c r="BS50" s="7" t="n">
        <v>0.707173860730509</v>
      </c>
      <c r="BT50" s="7" t="n">
        <v>0.4285610375466278</v>
      </c>
      <c r="BU50" s="7" t="n">
        <v>0.6507001995446676</v>
      </c>
      <c r="BV50" s="7" t="n">
        <v>-0.3594699801194939</v>
      </c>
      <c r="BW50" s="7" t="n">
        <v>-0.03630764556357041</v>
      </c>
      <c r="BX50" s="7" t="n">
        <v>0.2648369469984643</v>
      </c>
      <c r="BY50" s="7" t="n">
        <v>0.6122641348200066</v>
      </c>
      <c r="BZ50" s="7" t="n">
        <v>-0.1168181489103682</v>
      </c>
      <c r="CA50" s="7" t="n">
        <v>0.8910848118550335</v>
      </c>
      <c r="CB50" s="7" t="n">
        <v>0.879662978926409</v>
      </c>
      <c r="CC50" s="7" t="n">
        <v>0.8468195227249425</v>
      </c>
      <c r="CD50" s="7" t="n">
        <v>0.7393422502628723</v>
      </c>
      <c r="CE50" s="7" t="n">
        <v>0.6428748300252732</v>
      </c>
      <c r="CF50" s="7" t="n">
        <v>0.5278029576305484</v>
      </c>
      <c r="CG50" s="7" t="n">
        <v>0.5615950088344928</v>
      </c>
      <c r="CH50" s="7" t="n">
        <v>0.7107440898666307</v>
      </c>
      <c r="CI50" s="7" t="n">
        <v>0.2603545884052155</v>
      </c>
      <c r="CJ50" s="7" t="n">
        <v>-0.07402405918991149</v>
      </c>
      <c r="CK50" s="7" t="n">
        <v>0.7600313094945076</v>
      </c>
      <c r="CL50" s="7" t="n">
        <v>0.8405427267396479</v>
      </c>
      <c r="CM50" s="7" t="n">
        <v>0.06219975561161221</v>
      </c>
      <c r="CN50" s="7" t="n">
        <v>0.5649641011260519</v>
      </c>
      <c r="CO50" s="7" t="n">
        <v>0.07764910806600199</v>
      </c>
      <c r="CP50" s="7" t="n">
        <v>0.7070999936147967</v>
      </c>
      <c r="CQ50" s="7" t="n">
        <v>0.8950229175658874</v>
      </c>
      <c r="CR50" s="7" t="n">
        <v>0.7937306293648664</v>
      </c>
      <c r="CS50" s="7" t="n">
        <v>0.09782695842535619</v>
      </c>
      <c r="CT50" s="7" t="n">
        <v>-0.3059135893028105</v>
      </c>
      <c r="CU50" s="7" t="n">
        <v>0.1518051536031227</v>
      </c>
      <c r="CV50" s="7" t="n">
        <v>0.4310118164302832</v>
      </c>
      <c r="CW50" s="7" t="n">
        <v>0.8214513824851678</v>
      </c>
      <c r="CX50" s="7" t="n">
        <v>0.8287042995494694</v>
      </c>
      <c r="CY50" s="7" t="n">
        <v>0.8206741272766234</v>
      </c>
      <c r="CZ50" s="7" t="n">
        <v>0.4653617145037699</v>
      </c>
      <c r="DA50" s="7" t="n">
        <v>0.7159569505672869</v>
      </c>
      <c r="DB50" s="7" t="n">
        <v>0.8825758138428467</v>
      </c>
      <c r="DC50" s="7" t="n">
        <v>-0.0813538450959844</v>
      </c>
      <c r="DD50" s="7" t="n">
        <v>0.6016860508698881</v>
      </c>
      <c r="DE50" s="7" t="n">
        <v>0.6467898274027591</v>
      </c>
      <c r="DF50" s="7" t="n">
        <v>0.4343465938793978</v>
      </c>
      <c r="DG50" s="7" t="n">
        <v>-0.2485801190385287</v>
      </c>
      <c r="DH50" s="7" t="n">
        <v>0.553806573410896</v>
      </c>
      <c r="DI50" s="7" t="n">
        <v>0.5627204602039301</v>
      </c>
      <c r="DJ50" s="7" t="n">
        <v>0.8906787281561493</v>
      </c>
      <c r="DK50" s="7" t="n">
        <v>0.9113678060007857</v>
      </c>
      <c r="DL50" s="7" t="n">
        <v>0.9210054438692807</v>
      </c>
      <c r="DM50" s="7" t="n">
        <v>-0.09321457655042531</v>
      </c>
      <c r="DN50" s="7" t="n">
        <v>0.822910552167167</v>
      </c>
      <c r="DO50" s="7" t="n">
        <v>0.04433381832841596</v>
      </c>
      <c r="DP50" s="7" t="n">
        <v>0.8666513472210664</v>
      </c>
      <c r="DQ50" s="7" t="n">
        <v>0.617682623469782</v>
      </c>
      <c r="DR50" s="7" t="n">
        <v>0.822691395790246</v>
      </c>
      <c r="DS50" s="7" t="n">
        <v>0.5815170987534669</v>
      </c>
      <c r="DT50" s="7" t="n">
        <v>0.76228395827891</v>
      </c>
      <c r="DU50" s="7" t="n">
        <v>0.06008730632997018</v>
      </c>
      <c r="DV50" s="7" t="n">
        <v>0.8813637785501183</v>
      </c>
      <c r="DW50" s="7" t="n">
        <v>0.8953656764940606</v>
      </c>
      <c r="DX50" s="7" t="n">
        <v>0.8762724584921817</v>
      </c>
      <c r="DY50" s="7" t="n">
        <v>0.9188624385697139</v>
      </c>
      <c r="DZ50" s="7" t="n">
        <v>-0.008560021693446877</v>
      </c>
      <c r="EA50" s="7" t="n">
        <v>0.4231931974868186</v>
      </c>
      <c r="EB50" s="7" t="n">
        <v>0.8275357748823503</v>
      </c>
      <c r="EC50" s="7" t="n">
        <v>0.6372877905572807</v>
      </c>
      <c r="ED50" s="7" t="n">
        <v>0.8790372783738137</v>
      </c>
      <c r="EE50" s="7" t="n">
        <v>0.01563772216211091</v>
      </c>
      <c r="EF50" s="7" t="n">
        <v>0.8527545472796521</v>
      </c>
      <c r="EG50" s="7" t="n">
        <v>0.6225386284613971</v>
      </c>
      <c r="EH50" s="7" t="n">
        <v>0.5590131675442535</v>
      </c>
      <c r="EI50" s="7" t="n">
        <v>0.945723427070981</v>
      </c>
      <c r="EJ50" s="7" t="n">
        <v>0.6631156903552345</v>
      </c>
      <c r="EK50" s="7" t="n">
        <v>0.5468154088499279</v>
      </c>
      <c r="EL50" s="7" t="n">
        <v>0.5947128954022497</v>
      </c>
      <c r="EM50" s="7" t="n">
        <v>0.5083884262297657</v>
      </c>
      <c r="EN50" s="7" t="n">
        <v>0.8090733226944857</v>
      </c>
      <c r="EO50" s="7" t="n">
        <v>0.5661819163358266</v>
      </c>
      <c r="EP50" s="7" t="n">
        <v>0.7978568750684523</v>
      </c>
      <c r="EQ50" s="7" t="n">
        <v>0.7148959382239231</v>
      </c>
      <c r="ER50" s="7" t="n">
        <v>0.4185161064285876</v>
      </c>
      <c r="ES50" s="7" t="n">
        <v>0.7106498170050602</v>
      </c>
      <c r="ET50" s="7" t="n">
        <v>0.7324315843204394</v>
      </c>
      <c r="EU50" s="7" t="n">
        <v>0.7744952599338061</v>
      </c>
      <c r="EV50" s="7" t="n">
        <v>0.7012991056966086</v>
      </c>
      <c r="EW50" s="7" t="n">
        <v>0.7481202385212544</v>
      </c>
      <c r="EX50" s="7" t="n">
        <v>0.1670323451012541</v>
      </c>
      <c r="EY50" s="7" t="n">
        <v>0.4298504248826666</v>
      </c>
      <c r="EZ50" s="7" t="n">
        <v>0.4119020319858113</v>
      </c>
      <c r="FA50" s="7" t="n">
        <v>0.2642471385257019</v>
      </c>
      <c r="FB50" s="7" t="n">
        <v>0.5294488721865501</v>
      </c>
      <c r="FC50" s="7" t="n">
        <v>0.7201262096170109</v>
      </c>
      <c r="FD50" s="7" t="n">
        <v>0.7294390288406871</v>
      </c>
      <c r="FE50" s="7" t="n">
        <v>0.9412176555008923</v>
      </c>
      <c r="FF50" s="7" t="n">
        <v>0.7108217283070911</v>
      </c>
      <c r="FG50" s="7" t="n">
        <v>0.5416941582402874</v>
      </c>
      <c r="FH50" s="7" t="n">
        <v>0.4159974356591874</v>
      </c>
      <c r="FI50" s="7" t="n">
        <v>0.8195595070934981</v>
      </c>
      <c r="FJ50" s="7" t="n">
        <v>0.8630493888800963</v>
      </c>
      <c r="FK50" s="7" t="n">
        <v>0.6921064427534612</v>
      </c>
      <c r="FL50" s="7" t="n">
        <v>0.5427704037234813</v>
      </c>
      <c r="FM50" s="7" t="n">
        <v>0.492353746719189</v>
      </c>
      <c r="FN50" s="7" t="n">
        <v>0.7212823932237978</v>
      </c>
      <c r="FO50" s="7" t="n">
        <v>0.7575676831110792</v>
      </c>
      <c r="FP50" s="7" t="n">
        <v>0.5150351184549453</v>
      </c>
      <c r="FQ50" s="7" t="n">
        <v>0.106401764582516</v>
      </c>
      <c r="FR50" s="7" t="n">
        <v>0.4890302014997958</v>
      </c>
      <c r="FS50" s="7" t="n">
        <v>0.2726027030136797</v>
      </c>
      <c r="FT50" s="7" t="n">
        <v>0.7408872736034434</v>
      </c>
      <c r="FU50" s="7" t="n">
        <v>0.7234798977994541</v>
      </c>
      <c r="FV50" s="7" t="n">
        <v>0.538742607777698</v>
      </c>
      <c r="FW50" s="7" t="n">
        <v>-0.3673039996915564</v>
      </c>
      <c r="FX50" s="7" t="n">
        <v>0.4015529267423908</v>
      </c>
      <c r="FY50" s="7" t="n">
        <v>0.2557953989690011</v>
      </c>
      <c r="FZ50" s="7" t="n">
        <v>0.7177377692778221</v>
      </c>
      <c r="GA50" s="7" t="n">
        <v>0.1249795882473595</v>
      </c>
      <c r="GB50" s="7" t="n">
        <v>0.4088534710574445</v>
      </c>
      <c r="GC50" s="7" t="n">
        <v>0.6303699927340898</v>
      </c>
      <c r="GD50" s="7" t="n">
        <v>0.3859276755553286</v>
      </c>
      <c r="GE50" s="7" t="n">
        <v>0.8251254797451734</v>
      </c>
      <c r="GF50" s="7" t="n">
        <v>-0.200068099233184</v>
      </c>
      <c r="GG50" s="7" t="n">
        <v>0.8909612619554009</v>
      </c>
      <c r="GH50" s="7" t="n">
        <v>0.5184494813662449</v>
      </c>
      <c r="GI50" s="7" t="n">
        <v>0.5940549534736654</v>
      </c>
      <c r="GJ50" s="7" t="n">
        <v>0.7080235755640238</v>
      </c>
      <c r="GK50" s="7" t="n">
        <v>0.7674951465121695</v>
      </c>
      <c r="GL50" s="7" t="n">
        <v>0.0009763976885693367</v>
      </c>
      <c r="GM50" s="7" t="n">
        <v>-0.1691935011906755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0.7450777059215848</v>
      </c>
      <c r="D51" s="7" t="n">
        <v>0.7139389685985295</v>
      </c>
      <c r="E51" s="7" t="n">
        <v>-0.1956573120235643</v>
      </c>
      <c r="F51" s="7" t="n">
        <v>0.5747081841139965</v>
      </c>
      <c r="G51" s="7" t="n">
        <v>-0.01885245417204205</v>
      </c>
      <c r="H51" s="7" t="n">
        <v>-0.03555995112178352</v>
      </c>
      <c r="I51" s="7" t="n">
        <v>0.6286228950473164</v>
      </c>
      <c r="J51" s="7" t="n">
        <v>0.636105855497861</v>
      </c>
      <c r="K51" s="7" t="n">
        <v>0.06801832852504421</v>
      </c>
      <c r="L51" s="7" t="n">
        <v>-0.1333099553460406</v>
      </c>
      <c r="M51" s="7" t="n">
        <v>0.8564511207269481</v>
      </c>
      <c r="N51" s="7" t="n">
        <v>0.873192923413437</v>
      </c>
      <c r="O51" s="7" t="n">
        <v>0.7891094878359659</v>
      </c>
      <c r="P51" s="7" t="n">
        <v>0.7424242162572094</v>
      </c>
      <c r="Q51" s="7" t="n">
        <v>0.1070730546465201</v>
      </c>
      <c r="R51" s="7" t="n">
        <v>0.7279401489765951</v>
      </c>
      <c r="S51" s="7" t="n">
        <v>0.7319319558499254</v>
      </c>
      <c r="T51" s="7" t="n">
        <v>0.7568723904535943</v>
      </c>
      <c r="U51" s="7" t="n">
        <v>0.8363510765284401</v>
      </c>
      <c r="V51" s="7" t="n">
        <v>0.7382829934308319</v>
      </c>
      <c r="W51" s="7" t="n">
        <v>0.7553574960317361</v>
      </c>
      <c r="X51" s="7" t="n">
        <v>0.821062128683654</v>
      </c>
      <c r="Y51" s="7" t="n">
        <v>0.8081998111107612</v>
      </c>
      <c r="Z51" s="7" t="n">
        <v>0.6686822725844841</v>
      </c>
      <c r="AA51" s="7" t="n">
        <v>0.3366806206414379</v>
      </c>
      <c r="AB51" s="7" t="n">
        <v>-0.05664339273430785</v>
      </c>
      <c r="AC51" s="7" t="n">
        <v>0.672742848015436</v>
      </c>
      <c r="AD51" s="7" t="n">
        <v>-0.1369106276507429</v>
      </c>
      <c r="AE51" s="7" t="n">
        <v>0.852528136488661</v>
      </c>
      <c r="AF51" s="7" t="n">
        <v>0.8501459115170867</v>
      </c>
      <c r="AG51" s="7" t="n">
        <v>0.8713207059569693</v>
      </c>
      <c r="AH51" s="7" t="n">
        <v>-0.02291375078506857</v>
      </c>
      <c r="AI51" s="7" t="n">
        <v>0.9118764443888425</v>
      </c>
      <c r="AJ51" s="7" t="n">
        <v>-0.05502120991339583</v>
      </c>
      <c r="AK51" s="7" t="n">
        <v>-0.2436597916586797</v>
      </c>
      <c r="AL51" s="7" t="n">
        <v>-0.04590662677332769</v>
      </c>
      <c r="AM51" s="7" t="n">
        <v>0.02861987833984939</v>
      </c>
      <c r="AN51" s="7" t="n">
        <v>0.9360145932528667</v>
      </c>
      <c r="AO51" s="7" t="n">
        <v>0.3237857701094635</v>
      </c>
      <c r="AP51" s="7" t="n">
        <v>0.1518553809997301</v>
      </c>
      <c r="AQ51" s="7" t="n">
        <v>0.6228880162466214</v>
      </c>
      <c r="AR51" s="7" t="n">
        <v>0.03856618124040961</v>
      </c>
      <c r="AS51" s="7" t="n">
        <v>0.8674017133890846</v>
      </c>
      <c r="AT51" s="7" t="n">
        <v>0.3104329596237732</v>
      </c>
      <c r="AU51" s="7" t="n">
        <v>0.9253319801308666</v>
      </c>
      <c r="AV51" s="7" t="n">
        <v>0.9628244005680474</v>
      </c>
      <c r="AW51" s="7" t="n">
        <v>0.8195224710386081</v>
      </c>
      <c r="AX51" s="7" t="n">
        <v>0.6989922023313951</v>
      </c>
      <c r="AY51" s="7" t="n">
        <v>0.9767989458807514</v>
      </c>
      <c r="AZ51" s="7" t="n">
        <v>1</v>
      </c>
      <c r="BA51" s="7" t="n">
        <v>0.8076619262507597</v>
      </c>
      <c r="BB51" s="7" t="n">
        <v>0.4139891981965381</v>
      </c>
      <c r="BC51" s="7" t="n">
        <v>0.9393715223070898</v>
      </c>
      <c r="BD51" s="7" t="n">
        <v>0.2421983882255379</v>
      </c>
      <c r="BE51" s="7" t="n">
        <v>0.8876643785224841</v>
      </c>
      <c r="BF51" s="7" t="n">
        <v>0.6847285180067604</v>
      </c>
      <c r="BG51" s="7" t="n">
        <v>0.3464489034438564</v>
      </c>
      <c r="BH51" s="7" t="n">
        <v>0.4260118815647935</v>
      </c>
      <c r="BI51" s="7" t="n">
        <v>-0.01752904768235376</v>
      </c>
      <c r="BJ51" s="7" t="n">
        <v>0.04502524793015632</v>
      </c>
      <c r="BK51" s="7" t="n">
        <v>0.9848067502864697</v>
      </c>
      <c r="BL51" s="7" t="n">
        <v>0.9648475244408212</v>
      </c>
      <c r="BM51" s="7" t="n">
        <v>0.6832071788388592</v>
      </c>
      <c r="BN51" s="7" t="n">
        <v>0.945105513806443</v>
      </c>
      <c r="BO51" s="7" t="n">
        <v>0.323785848739874</v>
      </c>
      <c r="BP51" s="7" t="n">
        <v>0.3475708036831317</v>
      </c>
      <c r="BQ51" s="7" t="n">
        <v>0.6840113698250327</v>
      </c>
      <c r="BR51" s="7" t="n">
        <v>0.469979014463478</v>
      </c>
      <c r="BS51" s="7" t="n">
        <v>0.712114061826808</v>
      </c>
      <c r="BT51" s="7" t="n">
        <v>0.3526386065955515</v>
      </c>
      <c r="BU51" s="7" t="n">
        <v>0.5649600105011675</v>
      </c>
      <c r="BV51" s="7" t="n">
        <v>-0.4038171175680046</v>
      </c>
      <c r="BW51" s="7" t="n">
        <v>-0.1075572275766923</v>
      </c>
      <c r="BX51" s="7" t="n">
        <v>0.1974163029312577</v>
      </c>
      <c r="BY51" s="7" t="n">
        <v>0.6044420959460102</v>
      </c>
      <c r="BZ51" s="7" t="n">
        <v>-0.1830157416018039</v>
      </c>
      <c r="CA51" s="7" t="n">
        <v>0.8543022653799912</v>
      </c>
      <c r="CB51" s="7" t="n">
        <v>0.8366657053162092</v>
      </c>
      <c r="CC51" s="7" t="n">
        <v>0.7804071793699807</v>
      </c>
      <c r="CD51" s="7" t="n">
        <v>0.7108039744889658</v>
      </c>
      <c r="CE51" s="7" t="n">
        <v>0.5756406534328029</v>
      </c>
      <c r="CF51" s="7" t="n">
        <v>0.4741922183065335</v>
      </c>
      <c r="CG51" s="7" t="n">
        <v>0.5243351337293944</v>
      </c>
      <c r="CH51" s="7" t="n">
        <v>0.6730587712747694</v>
      </c>
      <c r="CI51" s="7" t="n">
        <v>0.1946699460219459</v>
      </c>
      <c r="CJ51" s="7" t="n">
        <v>-0.140927089461557</v>
      </c>
      <c r="CK51" s="7" t="n">
        <v>0.7330136106642517</v>
      </c>
      <c r="CL51" s="7" t="n">
        <v>0.8675540745961982</v>
      </c>
      <c r="CM51" s="7" t="n">
        <v>-0.01282321457237501</v>
      </c>
      <c r="CN51" s="7" t="n">
        <v>0.5317211353309156</v>
      </c>
      <c r="CO51" s="7" t="n">
        <v>0.00020985373382942</v>
      </c>
      <c r="CP51" s="7" t="n">
        <v>0.6703661009829963</v>
      </c>
      <c r="CQ51" s="7" t="n">
        <v>0.9091361183545853</v>
      </c>
      <c r="CR51" s="7" t="n">
        <v>0.7845796980476224</v>
      </c>
      <c r="CS51" s="7" t="n">
        <v>0.029542251237242</v>
      </c>
      <c r="CT51" s="7" t="n">
        <v>-0.3775662920595722</v>
      </c>
      <c r="CU51" s="7" t="n">
        <v>0.08784020220773756</v>
      </c>
      <c r="CV51" s="7" t="n">
        <v>0.3759846601382301</v>
      </c>
      <c r="CW51" s="7" t="n">
        <v>0.8344121146288013</v>
      </c>
      <c r="CX51" s="7" t="n">
        <v>0.8498939984589413</v>
      </c>
      <c r="CY51" s="7" t="n">
        <v>0.8034160545196798</v>
      </c>
      <c r="CZ51" s="7" t="n">
        <v>0.3861694771772395</v>
      </c>
      <c r="DA51" s="7" t="n">
        <v>0.6932023582937854</v>
      </c>
      <c r="DB51" s="7" t="n">
        <v>0.8602753452535404</v>
      </c>
      <c r="DC51" s="7" t="n">
        <v>-0.1580015064875025</v>
      </c>
      <c r="DD51" s="7" t="n">
        <v>0.527998296036878</v>
      </c>
      <c r="DE51" s="7" t="n">
        <v>0.561000158861793</v>
      </c>
      <c r="DF51" s="7" t="n">
        <v>0.407443152890419</v>
      </c>
      <c r="DG51" s="7" t="n">
        <v>-0.2968651400785925</v>
      </c>
      <c r="DH51" s="7" t="n">
        <v>0.4860352964821638</v>
      </c>
      <c r="DI51" s="7" t="n">
        <v>0.5407840528962249</v>
      </c>
      <c r="DJ51" s="7" t="n">
        <v>0.899223014465288</v>
      </c>
      <c r="DK51" s="7" t="n">
        <v>0.9529430919667696</v>
      </c>
      <c r="DL51" s="7" t="n">
        <v>0.9429330253499196</v>
      </c>
      <c r="DM51" s="7" t="n">
        <v>-0.1654393111975546</v>
      </c>
      <c r="DN51" s="7" t="n">
        <v>0.7758903454429128</v>
      </c>
      <c r="DO51" s="7" t="n">
        <v>-0.007973754567984206</v>
      </c>
      <c r="DP51" s="7" t="n">
        <v>0.9198772795691839</v>
      </c>
      <c r="DQ51" s="7" t="n">
        <v>0.6019409506542732</v>
      </c>
      <c r="DR51" s="7" t="n">
        <v>0.8474363484799042</v>
      </c>
      <c r="DS51" s="7" t="n">
        <v>0.5509633623577744</v>
      </c>
      <c r="DT51" s="7" t="n">
        <v>0.7379697909317996</v>
      </c>
      <c r="DU51" s="7" t="n">
        <v>0.02998521564376519</v>
      </c>
      <c r="DV51" s="7" t="n">
        <v>0.9307749650413951</v>
      </c>
      <c r="DW51" s="7" t="n">
        <v>0.8986253582527209</v>
      </c>
      <c r="DX51" s="7" t="n">
        <v>0.8203454488490172</v>
      </c>
      <c r="DY51" s="7" t="n">
        <v>0.9576949676342721</v>
      </c>
      <c r="DZ51" s="7" t="n">
        <v>-0.0497383930404816</v>
      </c>
      <c r="EA51" s="7" t="n">
        <v>0.3486047042197549</v>
      </c>
      <c r="EB51" s="7" t="n">
        <v>0.8543565827573367</v>
      </c>
      <c r="EC51" s="7" t="n">
        <v>0.6107549753874307</v>
      </c>
      <c r="ED51" s="7" t="n">
        <v>0.8782230340108025</v>
      </c>
      <c r="EE51" s="7" t="n">
        <v>-0.05730885153648832</v>
      </c>
      <c r="EF51" s="7" t="n">
        <v>0.872242584771566</v>
      </c>
      <c r="EG51" s="7" t="n">
        <v>0.6216231857714425</v>
      </c>
      <c r="EH51" s="7" t="n">
        <v>0.5757731828953448</v>
      </c>
      <c r="EI51" s="7" t="n">
        <v>0.9500272688444672</v>
      </c>
      <c r="EJ51" s="7" t="n">
        <v>0.5702768873204537</v>
      </c>
      <c r="EK51" s="7" t="n">
        <v>0.6129442598271585</v>
      </c>
      <c r="EL51" s="7" t="n">
        <v>0.5616773982331732</v>
      </c>
      <c r="EM51" s="7" t="n">
        <v>0.4834043291966656</v>
      </c>
      <c r="EN51" s="7" t="n">
        <v>0.741313360055549</v>
      </c>
      <c r="EO51" s="7" t="n">
        <v>0.6239331531493333</v>
      </c>
      <c r="EP51" s="7" t="n">
        <v>0.8211069293034715</v>
      </c>
      <c r="EQ51" s="7" t="n">
        <v>0.6792308908910317</v>
      </c>
      <c r="ER51" s="7" t="n">
        <v>0.3619543878023719</v>
      </c>
      <c r="ES51" s="7" t="n">
        <v>0.7050429647430818</v>
      </c>
      <c r="ET51" s="7" t="n">
        <v>0.7288515042728436</v>
      </c>
      <c r="EU51" s="7" t="n">
        <v>0.798215768966427</v>
      </c>
      <c r="EV51" s="7" t="n">
        <v>0.7335121556799512</v>
      </c>
      <c r="EW51" s="7" t="n">
        <v>0.7726313853862879</v>
      </c>
      <c r="EX51" s="7" t="n">
        <v>0.09595202605097436</v>
      </c>
      <c r="EY51" s="7" t="n">
        <v>0.3593860823284093</v>
      </c>
      <c r="EZ51" s="7" t="n">
        <v>0.3295248576194217</v>
      </c>
      <c r="FA51" s="7" t="n">
        <v>0.1923171430059196</v>
      </c>
      <c r="FB51" s="7" t="n">
        <v>0.6004519399594916</v>
      </c>
      <c r="FC51" s="7" t="n">
        <v>0.7456065147883594</v>
      </c>
      <c r="FD51" s="7" t="n">
        <v>0.7324784869727556</v>
      </c>
      <c r="FE51" s="7" t="n">
        <v>0.9591642243021574</v>
      </c>
      <c r="FF51" s="7" t="n">
        <v>0.736970823043076</v>
      </c>
      <c r="FG51" s="7" t="n">
        <v>0.5748852027145697</v>
      </c>
      <c r="FH51" s="7" t="n">
        <v>0.4006473317438026</v>
      </c>
      <c r="FI51" s="7" t="n">
        <v>0.7539160537211516</v>
      </c>
      <c r="FJ51" s="7" t="n">
        <v>0.8843959849800593</v>
      </c>
      <c r="FK51" s="7" t="n">
        <v>0.6019785745455094</v>
      </c>
      <c r="FL51" s="7" t="n">
        <v>0.5282846552502994</v>
      </c>
      <c r="FM51" s="7" t="n">
        <v>0.4240337660231399</v>
      </c>
      <c r="FN51" s="7" t="n">
        <v>0.7512605734837053</v>
      </c>
      <c r="FO51" s="7" t="n">
        <v>0.7699832511822583</v>
      </c>
      <c r="FP51" s="7" t="n">
        <v>0.4944064310960016</v>
      </c>
      <c r="FQ51" s="7" t="n">
        <v>0.04083400953333678</v>
      </c>
      <c r="FR51" s="7" t="n">
        <v>0.4142561858529711</v>
      </c>
      <c r="FS51" s="7" t="n">
        <v>0.2080124272380996</v>
      </c>
      <c r="FT51" s="7" t="n">
        <v>0.713356675871369</v>
      </c>
      <c r="FU51" s="7" t="n">
        <v>0.7515830632678688</v>
      </c>
      <c r="FV51" s="7" t="n">
        <v>0.4756243121062796</v>
      </c>
      <c r="FW51" s="7" t="n">
        <v>-0.4114824759680663</v>
      </c>
      <c r="FX51" s="7" t="n">
        <v>0.3323548070293618</v>
      </c>
      <c r="FY51" s="7" t="n">
        <v>0.2056711115997207</v>
      </c>
      <c r="FZ51" s="7" t="n">
        <v>0.7540162909674858</v>
      </c>
      <c r="GA51" s="7" t="n">
        <v>0.08498819399243911</v>
      </c>
      <c r="GB51" s="7" t="n">
        <v>0.3506757112936255</v>
      </c>
      <c r="GC51" s="7" t="n">
        <v>0.563454505135164</v>
      </c>
      <c r="GD51" s="7" t="n">
        <v>0.3203851051213303</v>
      </c>
      <c r="GE51" s="7" t="n">
        <v>0.8521797192771257</v>
      </c>
      <c r="GF51" s="7" t="n">
        <v>-0.2530491408664791</v>
      </c>
      <c r="GG51" s="7" t="n">
        <v>0.9279525609707494</v>
      </c>
      <c r="GH51" s="7" t="n">
        <v>0.4495903267690347</v>
      </c>
      <c r="GI51" s="7" t="n">
        <v>0.5861207092724897</v>
      </c>
      <c r="GJ51" s="7" t="n">
        <v>0.7077138558323892</v>
      </c>
      <c r="GK51" s="7" t="n">
        <v>0.8071117848745988</v>
      </c>
      <c r="GL51" s="7" t="n">
        <v>-0.03905489082020867</v>
      </c>
      <c r="GM51" s="7" t="n">
        <v>-0.2423899156147701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0.8878105711557717</v>
      </c>
      <c r="D52" s="7" t="n">
        <v>0.7600844924984043</v>
      </c>
      <c r="E52" s="7" t="n">
        <v>-0.09248301497212522</v>
      </c>
      <c r="F52" s="7" t="n">
        <v>0.6121211928277994</v>
      </c>
      <c r="G52" s="7" t="n">
        <v>0.06572156327941223</v>
      </c>
      <c r="H52" s="7" t="n">
        <v>0.08944106009002656</v>
      </c>
      <c r="I52" s="7" t="n">
        <v>0.6792121079448605</v>
      </c>
      <c r="J52" s="7" t="n">
        <v>0.6546278261516361</v>
      </c>
      <c r="K52" s="7" t="n">
        <v>0.2164663371616679</v>
      </c>
      <c r="L52" s="7" t="n">
        <v>-0.05209248776189149</v>
      </c>
      <c r="M52" s="7" t="n">
        <v>0.8113526884388106</v>
      </c>
      <c r="N52" s="7" t="n">
        <v>0.8746085609248155</v>
      </c>
      <c r="O52" s="7" t="n">
        <v>0.8640988232850899</v>
      </c>
      <c r="P52" s="7" t="n">
        <v>0.7628507872601776</v>
      </c>
      <c r="Q52" s="7" t="n">
        <v>0.2908543999543686</v>
      </c>
      <c r="R52" s="7" t="n">
        <v>0.7370003838328502</v>
      </c>
      <c r="S52" s="7" t="n">
        <v>0.7736279737535483</v>
      </c>
      <c r="T52" s="7" t="n">
        <v>0.7953661196903885</v>
      </c>
      <c r="U52" s="7" t="n">
        <v>0.7920242609647528</v>
      </c>
      <c r="V52" s="7" t="n">
        <v>0.8649513319444427</v>
      </c>
      <c r="W52" s="7" t="n">
        <v>0.8428423688592229</v>
      </c>
      <c r="X52" s="7" t="n">
        <v>0.8718232437610727</v>
      </c>
      <c r="Y52" s="7" t="n">
        <v>0.91920657489146</v>
      </c>
      <c r="Z52" s="7" t="n">
        <v>0.7083896920017273</v>
      </c>
      <c r="AA52" s="7" t="n">
        <v>0.4900486767133029</v>
      </c>
      <c r="AB52" s="7" t="n">
        <v>0.0364281783888383</v>
      </c>
      <c r="AC52" s="7" t="n">
        <v>0.7013030975629245</v>
      </c>
      <c r="AD52" s="7" t="n">
        <v>0.03893918057867859</v>
      </c>
      <c r="AE52" s="7" t="n">
        <v>0.990332596001549</v>
      </c>
      <c r="AF52" s="7" t="n">
        <v>0.9559157048291158</v>
      </c>
      <c r="AG52" s="7" t="n">
        <v>0.8796250526951067</v>
      </c>
      <c r="AH52" s="7" t="n">
        <v>0.1030897606177388</v>
      </c>
      <c r="AI52" s="7" t="n">
        <v>0.7998825060252096</v>
      </c>
      <c r="AJ52" s="7" t="n">
        <v>0.1147984092549425</v>
      </c>
      <c r="AK52" s="7" t="n">
        <v>-0.2611845437113538</v>
      </c>
      <c r="AL52" s="7" t="n">
        <v>0.08234724716964922</v>
      </c>
      <c r="AM52" s="7" t="n">
        <v>0.1997880560443414</v>
      </c>
      <c r="AN52" s="7" t="n">
        <v>0.8121849865430822</v>
      </c>
      <c r="AO52" s="7" t="n">
        <v>0.4471838253284725</v>
      </c>
      <c r="AP52" s="7" t="n">
        <v>0.3566310853310177</v>
      </c>
      <c r="AQ52" s="7" t="n">
        <v>0.6618534362129225</v>
      </c>
      <c r="AR52" s="7" t="n">
        <v>0.2174235433896143</v>
      </c>
      <c r="AS52" s="7" t="n">
        <v>0.8518779436163283</v>
      </c>
      <c r="AT52" s="7" t="n">
        <v>0.33920731516991</v>
      </c>
      <c r="AU52" s="7" t="n">
        <v>0.9046703875595419</v>
      </c>
      <c r="AV52" s="7" t="n">
        <v>0.8506180708072916</v>
      </c>
      <c r="AW52" s="7" t="n">
        <v>0.9797798471182942</v>
      </c>
      <c r="AX52" s="7" t="n">
        <v>0.7372171282989582</v>
      </c>
      <c r="AY52" s="7" t="n">
        <v>0.8096415879761824</v>
      </c>
      <c r="AZ52" s="7" t="n">
        <v>0.8076619262507597</v>
      </c>
      <c r="BA52" s="7" t="n">
        <v>1</v>
      </c>
      <c r="BB52" s="7" t="n">
        <v>0.4505888877366939</v>
      </c>
      <c r="BC52" s="7" t="n">
        <v>0.8175177631818424</v>
      </c>
      <c r="BD52" s="7" t="n">
        <v>0.4781089498189206</v>
      </c>
      <c r="BE52" s="7" t="n">
        <v>0.8025085693736064</v>
      </c>
      <c r="BF52" s="7" t="n">
        <v>0.7190416370012856</v>
      </c>
      <c r="BG52" s="7" t="n">
        <v>0.388656291833015</v>
      </c>
      <c r="BH52" s="7" t="n">
        <v>0.4373525221488415</v>
      </c>
      <c r="BI52" s="7" t="n">
        <v>0.0814006077019957</v>
      </c>
      <c r="BJ52" s="7" t="n">
        <v>0.1963531823288365</v>
      </c>
      <c r="BK52" s="7" t="n">
        <v>0.8493378073662977</v>
      </c>
      <c r="BL52" s="7" t="n">
        <v>0.8242034009708554</v>
      </c>
      <c r="BM52" s="7" t="n">
        <v>0.7341338317344182</v>
      </c>
      <c r="BN52" s="7" t="n">
        <v>0.7955461037799456</v>
      </c>
      <c r="BO52" s="7" t="n">
        <v>0.4471838897991712</v>
      </c>
      <c r="BP52" s="7" t="n">
        <v>0.4021536682513649</v>
      </c>
      <c r="BQ52" s="7" t="n">
        <v>0.844921299054223</v>
      </c>
      <c r="BR52" s="7" t="n">
        <v>0.7079214660615279</v>
      </c>
      <c r="BS52" s="7" t="n">
        <v>0.8627243617692113</v>
      </c>
      <c r="BT52" s="7" t="n">
        <v>0.3997492545972333</v>
      </c>
      <c r="BU52" s="7" t="n">
        <v>0.6654527628812699</v>
      </c>
      <c r="BV52" s="7" t="n">
        <v>-0.2965341276458205</v>
      </c>
      <c r="BW52" s="7" t="n">
        <v>-0.06324932938945306</v>
      </c>
      <c r="BX52" s="7" t="n">
        <v>0.3930663747742441</v>
      </c>
      <c r="BY52" s="7" t="n">
        <v>0.7265100492815598</v>
      </c>
      <c r="BZ52" s="7" t="n">
        <v>-0.1624275128740262</v>
      </c>
      <c r="CA52" s="7" t="n">
        <v>0.8490184350203166</v>
      </c>
      <c r="CB52" s="7" t="n">
        <v>0.7426175084850002</v>
      </c>
      <c r="CC52" s="7" t="n">
        <v>0.7225656070556282</v>
      </c>
      <c r="CD52" s="7" t="n">
        <v>0.7993435472067889</v>
      </c>
      <c r="CE52" s="7" t="n">
        <v>0.791197258945856</v>
      </c>
      <c r="CF52" s="7" t="n">
        <v>0.675972203206035</v>
      </c>
      <c r="CG52" s="7" t="n">
        <v>0.6376598617669086</v>
      </c>
      <c r="CH52" s="7" t="n">
        <v>0.7288648433372777</v>
      </c>
      <c r="CI52" s="7" t="n">
        <v>0.3807555405798091</v>
      </c>
      <c r="CJ52" s="7" t="n">
        <v>0.1060752615252305</v>
      </c>
      <c r="CK52" s="7" t="n">
        <v>0.8791418488521592</v>
      </c>
      <c r="CL52" s="7" t="n">
        <v>0.8285014170597977</v>
      </c>
      <c r="CM52" s="7" t="n">
        <v>0.1371736917902374</v>
      </c>
      <c r="CN52" s="7" t="n">
        <v>0.6794748603730342</v>
      </c>
      <c r="CO52" s="7" t="n">
        <v>0.2304188368822772</v>
      </c>
      <c r="CP52" s="7" t="n">
        <v>0.7165622954422813</v>
      </c>
      <c r="CQ52" s="7" t="n">
        <v>0.8584532882870209</v>
      </c>
      <c r="CR52" s="7" t="n">
        <v>0.8627449368455911</v>
      </c>
      <c r="CS52" s="7" t="n">
        <v>0.1870453064318895</v>
      </c>
      <c r="CT52" s="7" t="n">
        <v>-0.2691689504021355</v>
      </c>
      <c r="CU52" s="7" t="n">
        <v>0.2612033724485496</v>
      </c>
      <c r="CV52" s="7" t="n">
        <v>0.6604763729790821</v>
      </c>
      <c r="CW52" s="7" t="n">
        <v>0.8548862121922184</v>
      </c>
      <c r="CX52" s="7" t="n">
        <v>0.8772084892782441</v>
      </c>
      <c r="CY52" s="7" t="n">
        <v>0.8946368886851531</v>
      </c>
      <c r="CZ52" s="7" t="n">
        <v>0.6436193316589005</v>
      </c>
      <c r="DA52" s="7" t="n">
        <v>0.8778432811508369</v>
      </c>
      <c r="DB52" s="7" t="n">
        <v>0.9563909495985633</v>
      </c>
      <c r="DC52" s="7" t="n">
        <v>0.0003960633426921306</v>
      </c>
      <c r="DD52" s="7" t="n">
        <v>0.7268536463645214</v>
      </c>
      <c r="DE52" s="7" t="n">
        <v>0.6611828896408172</v>
      </c>
      <c r="DF52" s="7" t="n">
        <v>0.6396636739745</v>
      </c>
      <c r="DG52" s="7" t="n">
        <v>-0.1907333143583929</v>
      </c>
      <c r="DH52" s="7" t="n">
        <v>0.6418723127723929</v>
      </c>
      <c r="DI52" s="7" t="n">
        <v>0.7622822777554936</v>
      </c>
      <c r="DJ52" s="7" t="n">
        <v>0.8453697047423132</v>
      </c>
      <c r="DK52" s="7" t="n">
        <v>0.8024675753716781</v>
      </c>
      <c r="DL52" s="7" t="n">
        <v>0.806478004672012</v>
      </c>
      <c r="DM52" s="7" t="n">
        <v>-0.0877388919904192</v>
      </c>
      <c r="DN52" s="7" t="n">
        <v>0.8219650647342834</v>
      </c>
      <c r="DO52" s="7" t="n">
        <v>0.1704447898322511</v>
      </c>
      <c r="DP52" s="7" t="n">
        <v>0.7764107111536092</v>
      </c>
      <c r="DQ52" s="7" t="n">
        <v>0.7393730297997769</v>
      </c>
      <c r="DR52" s="7" t="n">
        <v>0.8108568679848219</v>
      </c>
      <c r="DS52" s="7" t="n">
        <v>0.63960064775437</v>
      </c>
      <c r="DT52" s="7" t="n">
        <v>0.8688609619137168</v>
      </c>
      <c r="DU52" s="7" t="n">
        <v>0.1674458324491337</v>
      </c>
      <c r="DV52" s="7" t="n">
        <v>0.8088432570245899</v>
      </c>
      <c r="DW52" s="7" t="n">
        <v>0.8168858239879871</v>
      </c>
      <c r="DX52" s="7" t="n">
        <v>0.7451145487820848</v>
      </c>
      <c r="DY52" s="7" t="n">
        <v>0.808583346497129</v>
      </c>
      <c r="DZ52" s="7" t="n">
        <v>0.07473723266847877</v>
      </c>
      <c r="EA52" s="7" t="n">
        <v>0.3835630894420951</v>
      </c>
      <c r="EB52" s="7" t="n">
        <v>0.80472512365266</v>
      </c>
      <c r="EC52" s="7" t="n">
        <v>0.7992718267428333</v>
      </c>
      <c r="ED52" s="7" t="n">
        <v>0.8502012580443272</v>
      </c>
      <c r="EE52" s="7" t="n">
        <v>0.1114738834612171</v>
      </c>
      <c r="EF52" s="7" t="n">
        <v>0.8222028934700309</v>
      </c>
      <c r="EG52" s="7" t="n">
        <v>0.8104737120528568</v>
      </c>
      <c r="EH52" s="7" t="n">
        <v>0.7462906366169423</v>
      </c>
      <c r="EI52" s="7" t="n">
        <v>0.8186519314102398</v>
      </c>
      <c r="EJ52" s="7" t="n">
        <v>0.6359477773761453</v>
      </c>
      <c r="EK52" s="7" t="n">
        <v>0.6465608995547836</v>
      </c>
      <c r="EL52" s="7" t="n">
        <v>0.6080438535458557</v>
      </c>
      <c r="EM52" s="7" t="n">
        <v>0.6834513054166563</v>
      </c>
      <c r="EN52" s="7" t="n">
        <v>0.7678685658988521</v>
      </c>
      <c r="EO52" s="7" t="n">
        <v>0.6524638821140278</v>
      </c>
      <c r="EP52" s="7" t="n">
        <v>0.8593685973070623</v>
      </c>
      <c r="EQ52" s="7" t="n">
        <v>0.7096223812803598</v>
      </c>
      <c r="ER52" s="7" t="n">
        <v>0.3587935024373493</v>
      </c>
      <c r="ES52" s="7" t="n">
        <v>0.796128174423655</v>
      </c>
      <c r="ET52" s="7" t="n">
        <v>0.9850491168208626</v>
      </c>
      <c r="EU52" s="7" t="n">
        <v>0.8601312376050285</v>
      </c>
      <c r="EV52" s="7" t="n">
        <v>0.7265190501663131</v>
      </c>
      <c r="EW52" s="7" t="n">
        <v>0.7670040688092071</v>
      </c>
      <c r="EX52" s="7" t="n">
        <v>0.2646761166325782</v>
      </c>
      <c r="EY52" s="7" t="n">
        <v>0.4890885565511688</v>
      </c>
      <c r="EZ52" s="7" t="n">
        <v>0.445395580803274</v>
      </c>
      <c r="FA52" s="7" t="n">
        <v>0.2054952065139112</v>
      </c>
      <c r="FB52" s="7" t="n">
        <v>0.6132076923267377</v>
      </c>
      <c r="FC52" s="7" t="n">
        <v>0.7895749287493858</v>
      </c>
      <c r="FD52" s="7" t="n">
        <v>0.8444428379866504</v>
      </c>
      <c r="FE52" s="7" t="n">
        <v>0.8490727930001016</v>
      </c>
      <c r="FF52" s="7" t="n">
        <v>0.7218350871080936</v>
      </c>
      <c r="FG52" s="7" t="n">
        <v>0.7392915747316354</v>
      </c>
      <c r="FH52" s="7" t="n">
        <v>0.5786624499335485</v>
      </c>
      <c r="FI52" s="7" t="n">
        <v>0.7797610642369552</v>
      </c>
      <c r="FJ52" s="7" t="n">
        <v>0.826519609365668</v>
      </c>
      <c r="FK52" s="7" t="n">
        <v>0.6494797025871468</v>
      </c>
      <c r="FL52" s="7" t="n">
        <v>0.7741749408123034</v>
      </c>
      <c r="FM52" s="7" t="n">
        <v>0.5129630124200364</v>
      </c>
      <c r="FN52" s="7" t="n">
        <v>0.742623996162549</v>
      </c>
      <c r="FO52" s="7" t="n">
        <v>0.8010219017010257</v>
      </c>
      <c r="FP52" s="7" t="n">
        <v>0.7328760339630914</v>
      </c>
      <c r="FQ52" s="7" t="n">
        <v>0.2548095250321812</v>
      </c>
      <c r="FR52" s="7" t="n">
        <v>0.5344648147093277</v>
      </c>
      <c r="FS52" s="7" t="n">
        <v>0.3331962173823451</v>
      </c>
      <c r="FT52" s="7" t="n">
        <v>0.7216617114420792</v>
      </c>
      <c r="FU52" s="7" t="n">
        <v>0.7431793995702004</v>
      </c>
      <c r="FV52" s="7" t="n">
        <v>0.5591616734353495</v>
      </c>
      <c r="FW52" s="7" t="n">
        <v>-0.3044996283414029</v>
      </c>
      <c r="FX52" s="7" t="n">
        <v>0.3789260629528262</v>
      </c>
      <c r="FY52" s="7" t="n">
        <v>0.4352995281815957</v>
      </c>
      <c r="FZ52" s="7" t="n">
        <v>0.7539074366645488</v>
      </c>
      <c r="GA52" s="7" t="n">
        <v>0.2325810862224604</v>
      </c>
      <c r="GB52" s="7" t="n">
        <v>0.3631184302297352</v>
      </c>
      <c r="GC52" s="7" t="n">
        <v>0.7899233231741349</v>
      </c>
      <c r="GD52" s="7" t="n">
        <v>0.5837514602123098</v>
      </c>
      <c r="GE52" s="7" t="n">
        <v>0.8823482666125847</v>
      </c>
      <c r="GF52" s="7" t="n">
        <v>-0.1387995116985004</v>
      </c>
      <c r="GG52" s="7" t="n">
        <v>0.8489275442114306</v>
      </c>
      <c r="GH52" s="7" t="n">
        <v>0.6803730875724572</v>
      </c>
      <c r="GI52" s="7" t="n">
        <v>0.7418925782619495</v>
      </c>
      <c r="GJ52" s="7" t="n">
        <v>0.7982205221774735</v>
      </c>
      <c r="GK52" s="7" t="n">
        <v>0.861450354564301</v>
      </c>
      <c r="GL52" s="7" t="n">
        <v>0.07492600082722892</v>
      </c>
      <c r="GM52" s="7" t="n">
        <v>-0.1210914520047532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0.7252933955071544</v>
      </c>
      <c r="D53" s="7" t="n">
        <v>0.803153083021786</v>
      </c>
      <c r="E53" s="7" t="n">
        <v>0.3011484788811966</v>
      </c>
      <c r="F53" s="7" t="n">
        <v>0.8387672935972287</v>
      </c>
      <c r="G53" s="7" t="n">
        <v>0.6052091462079799</v>
      </c>
      <c r="H53" s="7" t="n">
        <v>0.6879755674344745</v>
      </c>
      <c r="I53" s="7" t="n">
        <v>0.6619954255920606</v>
      </c>
      <c r="J53" s="7" t="n">
        <v>0.7056291708706939</v>
      </c>
      <c r="K53" s="7" t="n">
        <v>0.7467072998921359</v>
      </c>
      <c r="L53" s="7" t="n">
        <v>0.2765568778851957</v>
      </c>
      <c r="M53" s="7" t="n">
        <v>0.7454690635497715</v>
      </c>
      <c r="N53" s="7" t="n">
        <v>0.6982839313722733</v>
      </c>
      <c r="O53" s="7" t="n">
        <v>0.3292688343031478</v>
      </c>
      <c r="P53" s="7" t="n">
        <v>0.3078787332471885</v>
      </c>
      <c r="Q53" s="7" t="n">
        <v>0.4282740170663399</v>
      </c>
      <c r="R53" s="7" t="n">
        <v>0.277869172266911</v>
      </c>
      <c r="S53" s="7" t="n">
        <v>0.3420079657285295</v>
      </c>
      <c r="T53" s="7" t="n">
        <v>0.3524376828015534</v>
      </c>
      <c r="U53" s="7" t="n">
        <v>0.2991670377852811</v>
      </c>
      <c r="V53" s="7" t="n">
        <v>0.4335546301346344</v>
      </c>
      <c r="W53" s="7" t="n">
        <v>0.2038910890224514</v>
      </c>
      <c r="X53" s="7" t="n">
        <v>0.3129451743252239</v>
      </c>
      <c r="Y53" s="7" t="n">
        <v>0.3127991406980681</v>
      </c>
      <c r="Z53" s="7" t="n">
        <v>0.7303824729118024</v>
      </c>
      <c r="AA53" s="7" t="n">
        <v>0.5947787510449301</v>
      </c>
      <c r="AB53" s="7" t="n">
        <v>0.7004062651986487</v>
      </c>
      <c r="AC53" s="7" t="n">
        <v>0.7278825312781988</v>
      </c>
      <c r="AD53" s="7" t="n">
        <v>0.5216362797199651</v>
      </c>
      <c r="AE53" s="7" t="n">
        <v>0.4885105372614246</v>
      </c>
      <c r="AF53" s="7" t="n">
        <v>0.5823192440706442</v>
      </c>
      <c r="AG53" s="7" t="n">
        <v>0.7022194531132653</v>
      </c>
      <c r="AH53" s="7" t="n">
        <v>0.6317050276245522</v>
      </c>
      <c r="AI53" s="7" t="n">
        <v>0.657709436862023</v>
      </c>
      <c r="AJ53" s="7" t="n">
        <v>0.5186801232986299</v>
      </c>
      <c r="AK53" s="7" t="n">
        <v>0.01049931394861751</v>
      </c>
      <c r="AL53" s="7" t="n">
        <v>0.7326444497003928</v>
      </c>
      <c r="AM53" s="7" t="n">
        <v>0.6363393219741723</v>
      </c>
      <c r="AN53" s="7" t="n">
        <v>0.3475583398806312</v>
      </c>
      <c r="AO53" s="7" t="n">
        <v>0.6655429617815437</v>
      </c>
      <c r="AP53" s="7" t="n">
        <v>0.7097096640674573</v>
      </c>
      <c r="AQ53" s="7" t="n">
        <v>0.5680812253396942</v>
      </c>
      <c r="AR53" s="7" t="n">
        <v>0.6214276456420039</v>
      </c>
      <c r="AS53" s="7" t="n">
        <v>0.3791327431938374</v>
      </c>
      <c r="AT53" s="7" t="n">
        <v>0.4032644651914941</v>
      </c>
      <c r="AU53" s="7" t="n">
        <v>0.5995305402094666</v>
      </c>
      <c r="AV53" s="7" t="n">
        <v>0.5153045153152547</v>
      </c>
      <c r="AW53" s="7" t="n">
        <v>0.4421765945781219</v>
      </c>
      <c r="AX53" s="7" t="n">
        <v>0.4637936758088322</v>
      </c>
      <c r="AY53" s="7" t="n">
        <v>0.4782368513661077</v>
      </c>
      <c r="AZ53" s="7" t="n">
        <v>0.4139891981965381</v>
      </c>
      <c r="BA53" s="7" t="n">
        <v>0.4505888877366939</v>
      </c>
      <c r="BB53" s="7" t="n">
        <v>1</v>
      </c>
      <c r="BC53" s="7" t="n">
        <v>0.6018132132838078</v>
      </c>
      <c r="BD53" s="7" t="n">
        <v>0.6421044222863965</v>
      </c>
      <c r="BE53" s="7" t="n">
        <v>0.2439306285088981</v>
      </c>
      <c r="BF53" s="7" t="n">
        <v>0.7276367293373851</v>
      </c>
      <c r="BG53" s="7" t="n">
        <v>0.6095838746297014</v>
      </c>
      <c r="BH53" s="7" t="n">
        <v>0.4067231160665538</v>
      </c>
      <c r="BI53" s="7" t="n">
        <v>0.1292634918006108</v>
      </c>
      <c r="BJ53" s="7" t="n">
        <v>0.5001396751037401</v>
      </c>
      <c r="BK53" s="7" t="n">
        <v>0.4627825704400281</v>
      </c>
      <c r="BL53" s="7" t="n">
        <v>0.5003471902363764</v>
      </c>
      <c r="BM53" s="7" t="n">
        <v>0.5662597655943045</v>
      </c>
      <c r="BN53" s="7" t="n">
        <v>0.5772019824639558</v>
      </c>
      <c r="BO53" s="7" t="n">
        <v>0.6655428333636294</v>
      </c>
      <c r="BP53" s="7" t="n">
        <v>0.6706319111111889</v>
      </c>
      <c r="BQ53" s="7" t="n">
        <v>0.4570903972406203</v>
      </c>
      <c r="BR53" s="7" t="n">
        <v>0.6057267257881219</v>
      </c>
      <c r="BS53" s="7" t="n">
        <v>0.41342484747206</v>
      </c>
      <c r="BT53" s="7" t="n">
        <v>0.6094200618725673</v>
      </c>
      <c r="BU53" s="7" t="n">
        <v>0.5464928535727639</v>
      </c>
      <c r="BV53" s="7" t="n">
        <v>0.2680166528768517</v>
      </c>
      <c r="BW53" s="7" t="n">
        <v>0.5962277202197158</v>
      </c>
      <c r="BX53" s="7" t="n">
        <v>0.6513733398878958</v>
      </c>
      <c r="BY53" s="7" t="n">
        <v>0.6976036090157169</v>
      </c>
      <c r="BZ53" s="7" t="n">
        <v>0.04872336228692348</v>
      </c>
      <c r="CA53" s="7" t="n">
        <v>0.7260241353312974</v>
      </c>
      <c r="CB53" s="7" t="n">
        <v>0.7060169056406362</v>
      </c>
      <c r="CC53" s="7" t="n">
        <v>0.791170080487749</v>
      </c>
      <c r="CD53" s="7" t="n">
        <v>0.4812016312983222</v>
      </c>
      <c r="CE53" s="7" t="n">
        <v>0.5299460322989289</v>
      </c>
      <c r="CF53" s="7" t="n">
        <v>0.6977017266989234</v>
      </c>
      <c r="CG53" s="7" t="n">
        <v>0.791269169394374</v>
      </c>
      <c r="CH53" s="7" t="n">
        <v>0.5853600882119888</v>
      </c>
      <c r="CI53" s="7" t="n">
        <v>0.630611721104706</v>
      </c>
      <c r="CJ53" s="7" t="n">
        <v>0.5239600649241161</v>
      </c>
      <c r="CK53" s="7" t="n">
        <v>0.5690766140054637</v>
      </c>
      <c r="CL53" s="7" t="n">
        <v>0.3675770973810787</v>
      </c>
      <c r="CM53" s="7" t="n">
        <v>0.7091102605212326</v>
      </c>
      <c r="CN53" s="7" t="n">
        <v>0.5824370383297424</v>
      </c>
      <c r="CO53" s="7" t="n">
        <v>0.5225564297352929</v>
      </c>
      <c r="CP53" s="7" t="n">
        <v>0.7213849215110142</v>
      </c>
      <c r="CQ53" s="7" t="n">
        <v>0.4006322336688254</v>
      </c>
      <c r="CR53" s="7" t="n">
        <v>0.364059036470188</v>
      </c>
      <c r="CS53" s="7" t="n">
        <v>0.5878115373995777</v>
      </c>
      <c r="CT53" s="7" t="n">
        <v>0.3659459110280958</v>
      </c>
      <c r="CU53" s="7" t="n">
        <v>0.5816031408473545</v>
      </c>
      <c r="CV53" s="7" t="n">
        <v>0.4237852027588815</v>
      </c>
      <c r="CW53" s="7" t="n">
        <v>0.3055786275378265</v>
      </c>
      <c r="CX53" s="7" t="n">
        <v>0.3424599313075088</v>
      </c>
      <c r="CY53" s="7" t="n">
        <v>0.5089244288624724</v>
      </c>
      <c r="CZ53" s="7" t="n">
        <v>0.6129012793789299</v>
      </c>
      <c r="DA53" s="7" t="n">
        <v>0.5015248000817077</v>
      </c>
      <c r="DB53" s="7" t="n">
        <v>0.6251195735924228</v>
      </c>
      <c r="DC53" s="7" t="n">
        <v>0.5256052913028725</v>
      </c>
      <c r="DD53" s="7" t="n">
        <v>0.5102261842773576</v>
      </c>
      <c r="DE53" s="7" t="n">
        <v>0.5489863983535008</v>
      </c>
      <c r="DF53" s="7" t="n">
        <v>0.6595448789966503</v>
      </c>
      <c r="DG53" s="7" t="n">
        <v>0.3389641607555764</v>
      </c>
      <c r="DH53" s="7" t="n">
        <v>0.779826514658705</v>
      </c>
      <c r="DI53" s="7" t="n">
        <v>0.4025352557032216</v>
      </c>
      <c r="DJ53" s="7" t="n">
        <v>0.4047139995649019</v>
      </c>
      <c r="DK53" s="7" t="n">
        <v>0.3295497729319781</v>
      </c>
      <c r="DL53" s="7" t="n">
        <v>0.4277274866076811</v>
      </c>
      <c r="DM53" s="7" t="n">
        <v>0.6806808836687739</v>
      </c>
      <c r="DN53" s="7" t="n">
        <v>0.4771488570207657</v>
      </c>
      <c r="DO53" s="7" t="n">
        <v>0.5018012186934634</v>
      </c>
      <c r="DP53" s="7" t="n">
        <v>0.2643579277399564</v>
      </c>
      <c r="DQ53" s="7" t="n">
        <v>0.2950546488752471</v>
      </c>
      <c r="DR53" s="7" t="n">
        <v>0.3237251160079487</v>
      </c>
      <c r="DS53" s="7" t="n">
        <v>0.7238643600279142</v>
      </c>
      <c r="DT53" s="7" t="n">
        <v>0.5188038208942578</v>
      </c>
      <c r="DU53" s="7" t="n">
        <v>0.1287110577251046</v>
      </c>
      <c r="DV53" s="7" t="n">
        <v>0.2764109648281019</v>
      </c>
      <c r="DW53" s="7" t="n">
        <v>0.425442766216196</v>
      </c>
      <c r="DX53" s="7" t="n">
        <v>0.6795835167462396</v>
      </c>
      <c r="DY53" s="7" t="n">
        <v>0.3501402550326547</v>
      </c>
      <c r="DZ53" s="7" t="n">
        <v>0.4687238548452616</v>
      </c>
      <c r="EA53" s="7" t="n">
        <v>0.6095799130025176</v>
      </c>
      <c r="EB53" s="7" t="n">
        <v>0.3574107481005615</v>
      </c>
      <c r="EC53" s="7" t="n">
        <v>0.6481154464033817</v>
      </c>
      <c r="ED53" s="7" t="n">
        <v>0.4903172083835008</v>
      </c>
      <c r="EE53" s="7" t="n">
        <v>0.6123076692939075</v>
      </c>
      <c r="EF53" s="7" t="n">
        <v>0.3372169490906985</v>
      </c>
      <c r="EG53" s="7" t="n">
        <v>0.3922291101713463</v>
      </c>
      <c r="EH53" s="7" t="n">
        <v>0.2716885906633126</v>
      </c>
      <c r="EI53" s="7" t="n">
        <v>0.4043343141886871</v>
      </c>
      <c r="EJ53" s="7" t="n">
        <v>0.4628738980039614</v>
      </c>
      <c r="EK53" s="7" t="n">
        <v>0.2354227900826996</v>
      </c>
      <c r="EL53" s="7" t="n">
        <v>0.6997861912783618</v>
      </c>
      <c r="EM53" s="7" t="n">
        <v>0.5656055616631467</v>
      </c>
      <c r="EN53" s="7" t="n">
        <v>0.4471784180776327</v>
      </c>
      <c r="EO53" s="7" t="n">
        <v>0.2500881931439886</v>
      </c>
      <c r="EP53" s="7" t="n">
        <v>0.2801776327873224</v>
      </c>
      <c r="EQ53" s="7" t="n">
        <v>0.7208748260467577</v>
      </c>
      <c r="ER53" s="7" t="n">
        <v>0.3677197722343655</v>
      </c>
      <c r="ES53" s="7" t="n">
        <v>0.4337285448915437</v>
      </c>
      <c r="ET53" s="7" t="n">
        <v>0.4081755029655321</v>
      </c>
      <c r="EU53" s="7" t="n">
        <v>0.3908346015732864</v>
      </c>
      <c r="EV53" s="7" t="n">
        <v>0.3314242340788016</v>
      </c>
      <c r="EW53" s="7" t="n">
        <v>0.3113323492822159</v>
      </c>
      <c r="EX53" s="7" t="n">
        <v>0.6275561451003604</v>
      </c>
      <c r="EY53" s="7" t="n">
        <v>0.8294854864450483</v>
      </c>
      <c r="EZ53" s="7" t="n">
        <v>0.7899025929189594</v>
      </c>
      <c r="FA53" s="7" t="n">
        <v>0.6988150118343136</v>
      </c>
      <c r="FB53" s="7" t="n">
        <v>0.1960100113422269</v>
      </c>
      <c r="FC53" s="7" t="n">
        <v>0.3161222700871594</v>
      </c>
      <c r="FD53" s="7" t="n">
        <v>0.3251886834123439</v>
      </c>
      <c r="FE53" s="7" t="n">
        <v>0.4257350167617403</v>
      </c>
      <c r="FF53" s="7" t="n">
        <v>0.316212211406137</v>
      </c>
      <c r="FG53" s="7" t="n">
        <v>0.2279170918928057</v>
      </c>
      <c r="FH53" s="7" t="n">
        <v>0.07454177757540321</v>
      </c>
      <c r="FI53" s="7" t="n">
        <v>0.4178318709323288</v>
      </c>
      <c r="FJ53" s="7" t="n">
        <v>0.3673856426807623</v>
      </c>
      <c r="FK53" s="7" t="n">
        <v>0.5726352274683747</v>
      </c>
      <c r="FL53" s="7" t="n">
        <v>0.3696994457348022</v>
      </c>
      <c r="FM53" s="7" t="n">
        <v>0.8373735029411165</v>
      </c>
      <c r="FN53" s="7" t="n">
        <v>0.3140767340199114</v>
      </c>
      <c r="FO53" s="7" t="n">
        <v>0.4206925450213588</v>
      </c>
      <c r="FP53" s="7" t="n">
        <v>0.3861853106128648</v>
      </c>
      <c r="FQ53" s="7" t="n">
        <v>0.6408000903432075</v>
      </c>
      <c r="FR53" s="7" t="n">
        <v>0.8070782371838039</v>
      </c>
      <c r="FS53" s="7" t="n">
        <v>0.5442135538848325</v>
      </c>
      <c r="FT53" s="7" t="n">
        <v>0.7079522841515726</v>
      </c>
      <c r="FU53" s="7" t="n">
        <v>0.3204862106232327</v>
      </c>
      <c r="FV53" s="7" t="n">
        <v>0.5386511401872505</v>
      </c>
      <c r="FW53" s="7" t="n">
        <v>0.2623997212912873</v>
      </c>
      <c r="FX53" s="7" t="n">
        <v>0.7004282170676415</v>
      </c>
      <c r="FY53" s="7" t="n">
        <v>0.6062217677636585</v>
      </c>
      <c r="FZ53" s="7" t="n">
        <v>0.3003175412741153</v>
      </c>
      <c r="GA53" s="7" t="n">
        <v>0.2752046149213513</v>
      </c>
      <c r="GB53" s="7" t="n">
        <v>0.3798086503296946</v>
      </c>
      <c r="GC53" s="7" t="n">
        <v>0.5169322242018112</v>
      </c>
      <c r="GD53" s="7" t="n">
        <v>0.6087491815077036</v>
      </c>
      <c r="GE53" s="7" t="n">
        <v>0.3685825423722771</v>
      </c>
      <c r="GF53" s="7" t="n">
        <v>0.4195131361452816</v>
      </c>
      <c r="GG53" s="7" t="n">
        <v>0.3766833351804986</v>
      </c>
      <c r="GH53" s="7" t="n">
        <v>0.614861981354193</v>
      </c>
      <c r="GI53" s="7" t="n">
        <v>0.1872751930940416</v>
      </c>
      <c r="GJ53" s="7" t="n">
        <v>0.4100288564918131</v>
      </c>
      <c r="GK53" s="7" t="n">
        <v>0.34134012573269</v>
      </c>
      <c r="GL53" s="7" t="n">
        <v>0.4844364398144901</v>
      </c>
      <c r="GM53" s="7" t="n">
        <v>0.4739863590030904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0.836934463145261</v>
      </c>
      <c r="D54" s="7" t="n">
        <v>0.8391790789657879</v>
      </c>
      <c r="E54" s="7" t="n">
        <v>-0.06440974186290155</v>
      </c>
      <c r="F54" s="7" t="n">
        <v>0.7260720146827884</v>
      </c>
      <c r="G54" s="7" t="n">
        <v>0.1353897269690486</v>
      </c>
      <c r="H54" s="7" t="n">
        <v>0.1442188244961861</v>
      </c>
      <c r="I54" s="7" t="n">
        <v>0.7181546842991935</v>
      </c>
      <c r="J54" s="7" t="n">
        <v>0.730647215521557</v>
      </c>
      <c r="K54" s="7" t="n">
        <v>0.2710865632531993</v>
      </c>
      <c r="L54" s="7" t="n">
        <v>0.004169143471066845</v>
      </c>
      <c r="M54" s="7" t="n">
        <v>0.9559299319016259</v>
      </c>
      <c r="N54" s="7" t="n">
        <v>0.9553405229979035</v>
      </c>
      <c r="O54" s="7" t="n">
        <v>0.7613518516465175</v>
      </c>
      <c r="P54" s="7" t="n">
        <v>0.7275593679905622</v>
      </c>
      <c r="Q54" s="7" t="n">
        <v>0.2239190795754516</v>
      </c>
      <c r="R54" s="7" t="n">
        <v>0.6982171758390252</v>
      </c>
      <c r="S54" s="7" t="n">
        <v>0.7333071049576706</v>
      </c>
      <c r="T54" s="7" t="n">
        <v>0.7246207365711479</v>
      </c>
      <c r="U54" s="7" t="n">
        <v>0.7821771704869436</v>
      </c>
      <c r="V54" s="7" t="n">
        <v>0.7604085104103666</v>
      </c>
      <c r="W54" s="7" t="n">
        <v>0.7096674827708632</v>
      </c>
      <c r="X54" s="7" t="n">
        <v>0.7725586450168743</v>
      </c>
      <c r="Y54" s="7" t="n">
        <v>0.7626093645907651</v>
      </c>
      <c r="Z54" s="7" t="n">
        <v>0.7657832850171852</v>
      </c>
      <c r="AA54" s="7" t="n">
        <v>0.4727744612477912</v>
      </c>
      <c r="AB54" s="7" t="n">
        <v>0.1170394837495957</v>
      </c>
      <c r="AC54" s="7" t="n">
        <v>0.7672314704237115</v>
      </c>
      <c r="AD54" s="7" t="n">
        <v>0.0150665982661107</v>
      </c>
      <c r="AE54" s="7" t="n">
        <v>0.8637294579024398</v>
      </c>
      <c r="AF54" s="7" t="n">
        <v>0.8912994359228081</v>
      </c>
      <c r="AG54" s="7" t="n">
        <v>0.9519796796597073</v>
      </c>
      <c r="AH54" s="7" t="n">
        <v>0.155776393629743</v>
      </c>
      <c r="AI54" s="7" t="n">
        <v>0.9774835609760295</v>
      </c>
      <c r="AJ54" s="7" t="n">
        <v>0.1119439737575769</v>
      </c>
      <c r="AK54" s="7" t="n">
        <v>-0.1665445498437332</v>
      </c>
      <c r="AL54" s="7" t="n">
        <v>0.139248376275183</v>
      </c>
      <c r="AM54" s="7" t="n">
        <v>0.2037537106611122</v>
      </c>
      <c r="AN54" s="7" t="n">
        <v>0.8561515180354741</v>
      </c>
      <c r="AO54" s="7" t="n">
        <v>0.4159228253935293</v>
      </c>
      <c r="AP54" s="7" t="n">
        <v>0.3287863885174518</v>
      </c>
      <c r="AQ54" s="7" t="n">
        <v>0.7611217642879387</v>
      </c>
      <c r="AR54" s="7" t="n">
        <v>0.2090271157485039</v>
      </c>
      <c r="AS54" s="7" t="n">
        <v>0.8625074547784719</v>
      </c>
      <c r="AT54" s="7" t="n">
        <v>0.4145648574884319</v>
      </c>
      <c r="AU54" s="7" t="n">
        <v>0.9779544098177341</v>
      </c>
      <c r="AV54" s="7" t="n">
        <v>0.9803684286070246</v>
      </c>
      <c r="AW54" s="7" t="n">
        <v>0.8391834741625491</v>
      </c>
      <c r="AX54" s="7" t="n">
        <v>0.7981883523046855</v>
      </c>
      <c r="AY54" s="7" t="n">
        <v>0.9737688458567626</v>
      </c>
      <c r="AZ54" s="7" t="n">
        <v>0.9393715223070898</v>
      </c>
      <c r="BA54" s="7" t="n">
        <v>0.8175177631818424</v>
      </c>
      <c r="BB54" s="7" t="n">
        <v>0.6018132132838078</v>
      </c>
      <c r="BC54" s="7" t="n">
        <v>1</v>
      </c>
      <c r="BD54" s="7" t="n">
        <v>0.3747951706153289</v>
      </c>
      <c r="BE54" s="7" t="n">
        <v>0.7913879981800218</v>
      </c>
      <c r="BF54" s="7" t="n">
        <v>0.7747590609170929</v>
      </c>
      <c r="BG54" s="7" t="n">
        <v>0.4704245920355032</v>
      </c>
      <c r="BH54" s="7" t="n">
        <v>0.5089741874715806</v>
      </c>
      <c r="BI54" s="7" t="n">
        <v>0.04495952023168688</v>
      </c>
      <c r="BJ54" s="7" t="n">
        <v>0.1703542947745178</v>
      </c>
      <c r="BK54" s="7" t="n">
        <v>0.9670588504920075</v>
      </c>
      <c r="BL54" s="7" t="n">
        <v>0.9775033342608536</v>
      </c>
      <c r="BM54" s="7" t="n">
        <v>0.7978872683949635</v>
      </c>
      <c r="BN54" s="7" t="n">
        <v>0.9911490638255858</v>
      </c>
      <c r="BO54" s="7" t="n">
        <v>0.4159229193592218</v>
      </c>
      <c r="BP54" s="7" t="n">
        <v>0.4817314231635997</v>
      </c>
      <c r="BQ54" s="7" t="n">
        <v>0.7194772405579791</v>
      </c>
      <c r="BR54" s="7" t="n">
        <v>0.5826419813117415</v>
      </c>
      <c r="BS54" s="7" t="n">
        <v>0.7319355085989117</v>
      </c>
      <c r="BT54" s="7" t="n">
        <v>0.4791595515002057</v>
      </c>
      <c r="BU54" s="7" t="n">
        <v>0.7057549076321512</v>
      </c>
      <c r="BV54" s="7" t="n">
        <v>-0.2888078627173384</v>
      </c>
      <c r="BW54" s="7" t="n">
        <v>0.04156753695492589</v>
      </c>
      <c r="BX54" s="7" t="n">
        <v>0.3670433614007225</v>
      </c>
      <c r="BY54" s="7" t="n">
        <v>0.6630729057967922</v>
      </c>
      <c r="BZ54" s="7" t="n">
        <v>-0.09398009294240525</v>
      </c>
      <c r="CA54" s="7" t="n">
        <v>0.945913124944707</v>
      </c>
      <c r="CB54" s="7" t="n">
        <v>0.9275998152318933</v>
      </c>
      <c r="CC54" s="7" t="n">
        <v>0.9145955308695504</v>
      </c>
      <c r="CD54" s="7" t="n">
        <v>0.7590745701648485</v>
      </c>
      <c r="CE54" s="7" t="n">
        <v>0.6825618753596036</v>
      </c>
      <c r="CF54" s="7" t="n">
        <v>0.5941865954005046</v>
      </c>
      <c r="CG54" s="7" t="n">
        <v>0.6426003458065938</v>
      </c>
      <c r="CH54" s="7" t="n">
        <v>0.754807436028508</v>
      </c>
      <c r="CI54" s="7" t="n">
        <v>0.3378841384585633</v>
      </c>
      <c r="CJ54" s="7" t="n">
        <v>0.00697067919409765</v>
      </c>
      <c r="CK54" s="7" t="n">
        <v>0.7949373631497157</v>
      </c>
      <c r="CL54" s="7" t="n">
        <v>0.8592963960401395</v>
      </c>
      <c r="CM54" s="7" t="n">
        <v>0.1604029377931342</v>
      </c>
      <c r="CN54" s="7" t="n">
        <v>0.6304490650752387</v>
      </c>
      <c r="CO54" s="7" t="n">
        <v>0.1364649701864173</v>
      </c>
      <c r="CP54" s="7" t="n">
        <v>0.7652030773797189</v>
      </c>
      <c r="CQ54" s="7" t="n">
        <v>0.8829207711930618</v>
      </c>
      <c r="CR54" s="7" t="n">
        <v>0.8235854803384727</v>
      </c>
      <c r="CS54" s="7" t="n">
        <v>0.1904591336001194</v>
      </c>
      <c r="CT54" s="7" t="n">
        <v>-0.2232892805214241</v>
      </c>
      <c r="CU54" s="7" t="n">
        <v>0.2426926885589582</v>
      </c>
      <c r="CV54" s="7" t="n">
        <v>0.456959541099455</v>
      </c>
      <c r="CW54" s="7" t="n">
        <v>0.8360713411538442</v>
      </c>
      <c r="CX54" s="7" t="n">
        <v>0.8354781160460901</v>
      </c>
      <c r="CY54" s="7" t="n">
        <v>0.8272557647665219</v>
      </c>
      <c r="CZ54" s="7" t="n">
        <v>0.511429052855946</v>
      </c>
      <c r="DA54" s="7" t="n">
        <v>0.7397997171395014</v>
      </c>
      <c r="DB54" s="7" t="n">
        <v>0.9183874096967902</v>
      </c>
      <c r="DC54" s="7" t="n">
        <v>0.004365236219923603</v>
      </c>
      <c r="DD54" s="7" t="n">
        <v>0.6348527150879222</v>
      </c>
      <c r="DE54" s="7" t="n">
        <v>0.7025591386519576</v>
      </c>
      <c r="DF54" s="7" t="n">
        <v>0.4915655946454918</v>
      </c>
      <c r="DG54" s="7" t="n">
        <v>-0.1713855828262955</v>
      </c>
      <c r="DH54" s="7" t="n">
        <v>0.6256462558095606</v>
      </c>
      <c r="DI54" s="7" t="n">
        <v>0.6039197820148282</v>
      </c>
      <c r="DJ54" s="7" t="n">
        <v>0.8743985464308027</v>
      </c>
      <c r="DK54" s="7" t="n">
        <v>0.8897931225651016</v>
      </c>
      <c r="DL54" s="7" t="n">
        <v>0.9164971693798774</v>
      </c>
      <c r="DM54" s="7" t="n">
        <v>0.01425590846439463</v>
      </c>
      <c r="DN54" s="7" t="n">
        <v>0.8199184947461262</v>
      </c>
      <c r="DO54" s="7" t="n">
        <v>0.1356445219962291</v>
      </c>
      <c r="DP54" s="7" t="n">
        <v>0.8202375840119985</v>
      </c>
      <c r="DQ54" s="7" t="n">
        <v>0.643878693577301</v>
      </c>
      <c r="DR54" s="7" t="n">
        <v>0.7960199264927957</v>
      </c>
      <c r="DS54" s="7" t="n">
        <v>0.6523066244786294</v>
      </c>
      <c r="DT54" s="7" t="n">
        <v>0.7982654362907217</v>
      </c>
      <c r="DU54" s="7" t="n">
        <v>0.08847140721931318</v>
      </c>
      <c r="DV54" s="7" t="n">
        <v>0.8323817108056762</v>
      </c>
      <c r="DW54" s="7" t="n">
        <v>0.8998853198372285</v>
      </c>
      <c r="DX54" s="7" t="n">
        <v>0.9205380740088179</v>
      </c>
      <c r="DY54" s="7" t="n">
        <v>0.8957923471643213</v>
      </c>
      <c r="DZ54" s="7" t="n">
        <v>0.07643407220903702</v>
      </c>
      <c r="EA54" s="7" t="n">
        <v>0.4740769244079265</v>
      </c>
      <c r="EB54" s="7" t="n">
        <v>0.8508923254188573</v>
      </c>
      <c r="EC54" s="7" t="n">
        <v>0.7136028433005712</v>
      </c>
      <c r="ED54" s="7" t="n">
        <v>0.8645160880351748</v>
      </c>
      <c r="EE54" s="7" t="n">
        <v>0.1190800424056579</v>
      </c>
      <c r="EF54" s="7" t="n">
        <v>0.8684577914774672</v>
      </c>
      <c r="EG54" s="7" t="n">
        <v>0.6520992551798527</v>
      </c>
      <c r="EH54" s="7" t="n">
        <v>0.5759434330015223</v>
      </c>
      <c r="EI54" s="7" t="n">
        <v>0.9278363187381166</v>
      </c>
      <c r="EJ54" s="7" t="n">
        <v>0.6872799679870363</v>
      </c>
      <c r="EK54" s="7" t="n">
        <v>0.5601466173573229</v>
      </c>
      <c r="EL54" s="7" t="n">
        <v>0.6779140107874154</v>
      </c>
      <c r="EM54" s="7" t="n">
        <v>0.5493077014744324</v>
      </c>
      <c r="EN54" s="7" t="n">
        <v>0.8048388901969185</v>
      </c>
      <c r="EO54" s="7" t="n">
        <v>0.5861807097765174</v>
      </c>
      <c r="EP54" s="7" t="n">
        <v>0.7886908590848354</v>
      </c>
      <c r="EQ54" s="7" t="n">
        <v>0.7718603469658721</v>
      </c>
      <c r="ER54" s="7" t="n">
        <v>0.4487656317972119</v>
      </c>
      <c r="ES54" s="7" t="n">
        <v>0.7151752825820417</v>
      </c>
      <c r="ET54" s="7" t="n">
        <v>0.7443182757328863</v>
      </c>
      <c r="EU54" s="7" t="n">
        <v>0.7987963528688927</v>
      </c>
      <c r="EV54" s="7" t="n">
        <v>0.7211441772046715</v>
      </c>
      <c r="EW54" s="7" t="n">
        <v>0.7554181652525767</v>
      </c>
      <c r="EX54" s="7" t="n">
        <v>0.235808836834713</v>
      </c>
      <c r="EY54" s="7" t="n">
        <v>0.5174313720125736</v>
      </c>
      <c r="EZ54" s="7" t="n">
        <v>0.5118078836772745</v>
      </c>
      <c r="FA54" s="7" t="n">
        <v>0.364416575268578</v>
      </c>
      <c r="FB54" s="7" t="n">
        <v>0.530928497000448</v>
      </c>
      <c r="FC54" s="7" t="n">
        <v>0.7316956671747945</v>
      </c>
      <c r="FD54" s="7" t="n">
        <v>0.7418445256765055</v>
      </c>
      <c r="FE54" s="7" t="n">
        <v>0.9011169110681361</v>
      </c>
      <c r="FF54" s="7" t="n">
        <v>0.7284039633112454</v>
      </c>
      <c r="FG54" s="7" t="n">
        <v>0.5522691069157539</v>
      </c>
      <c r="FH54" s="7" t="n">
        <v>0.4209027620012697</v>
      </c>
      <c r="FI54" s="7" t="n">
        <v>0.8109684905927363</v>
      </c>
      <c r="FJ54" s="7" t="n">
        <v>0.8815889615709425</v>
      </c>
      <c r="FK54" s="7" t="n">
        <v>0.7428347437740368</v>
      </c>
      <c r="FL54" s="7" t="n">
        <v>0.5679938066475659</v>
      </c>
      <c r="FM54" s="7" t="n">
        <v>0.5896042402072509</v>
      </c>
      <c r="FN54" s="7" t="n">
        <v>0.7357562850989414</v>
      </c>
      <c r="FO54" s="7" t="n">
        <v>0.7880043363544668</v>
      </c>
      <c r="FP54" s="7" t="n">
        <v>0.5471584576743767</v>
      </c>
      <c r="FQ54" s="7" t="n">
        <v>0.191279264947517</v>
      </c>
      <c r="FR54" s="7" t="n">
        <v>0.584784723234393</v>
      </c>
      <c r="FS54" s="7" t="n">
        <v>0.3351002532141965</v>
      </c>
      <c r="FT54" s="7" t="n">
        <v>0.7854652769538126</v>
      </c>
      <c r="FU54" s="7" t="n">
        <v>0.7387649892904383</v>
      </c>
      <c r="FV54" s="7" t="n">
        <v>0.6287692992674696</v>
      </c>
      <c r="FW54" s="7" t="n">
        <v>-0.2955935135330683</v>
      </c>
      <c r="FX54" s="7" t="n">
        <v>0.4740919980548751</v>
      </c>
      <c r="FY54" s="7" t="n">
        <v>0.3301336451621889</v>
      </c>
      <c r="FZ54" s="7" t="n">
        <v>0.7281161699735462</v>
      </c>
      <c r="GA54" s="7" t="n">
        <v>0.1655210708259533</v>
      </c>
      <c r="GB54" s="7" t="n">
        <v>0.4446201378153012</v>
      </c>
      <c r="GC54" s="7" t="n">
        <v>0.6692374022859822</v>
      </c>
      <c r="GD54" s="7" t="n">
        <v>0.4654468912933744</v>
      </c>
      <c r="GE54" s="7" t="n">
        <v>0.8316037040764829</v>
      </c>
      <c r="GF54" s="7" t="n">
        <v>-0.1317481570308126</v>
      </c>
      <c r="GG54" s="7" t="n">
        <v>0.8877289669299002</v>
      </c>
      <c r="GH54" s="7" t="n">
        <v>0.5665135384433942</v>
      </c>
      <c r="GI54" s="7" t="n">
        <v>0.599312862799507</v>
      </c>
      <c r="GJ54" s="7" t="n">
        <v>0.711964084043361</v>
      </c>
      <c r="GK54" s="7" t="n">
        <v>0.7720290441207686</v>
      </c>
      <c r="GL54" s="7" t="n">
        <v>0.08854530125956411</v>
      </c>
      <c r="GM54" s="7" t="n">
        <v>-0.07992339788921574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0.6183469161956843</v>
      </c>
      <c r="D55" s="7" t="n">
        <v>0.5521732403886255</v>
      </c>
      <c r="E55" s="7" t="n">
        <v>0.5178996462018783</v>
      </c>
      <c r="F55" s="7" t="n">
        <v>0.5226423651007334</v>
      </c>
      <c r="G55" s="7" t="n">
        <v>0.3625481819449111</v>
      </c>
      <c r="H55" s="7" t="n">
        <v>0.6163514157076291</v>
      </c>
      <c r="I55" s="7" t="n">
        <v>0.7314814473875617</v>
      </c>
      <c r="J55" s="7" t="n">
        <v>0.7065485931254126</v>
      </c>
      <c r="K55" s="7" t="n">
        <v>0.4983652728518262</v>
      </c>
      <c r="L55" s="7" t="n">
        <v>0.4819117500222391</v>
      </c>
      <c r="M55" s="7" t="n">
        <v>0.4933541175255236</v>
      </c>
      <c r="N55" s="7" t="n">
        <v>0.4982873231964189</v>
      </c>
      <c r="O55" s="7" t="n">
        <v>0.2357258881258431</v>
      </c>
      <c r="P55" s="7" t="n">
        <v>0.1649631260880615</v>
      </c>
      <c r="Q55" s="7" t="n">
        <v>0.2469136546931045</v>
      </c>
      <c r="R55" s="7" t="n">
        <v>0.1505478489275841</v>
      </c>
      <c r="S55" s="7" t="n">
        <v>0.1960981683852907</v>
      </c>
      <c r="T55" s="7" t="n">
        <v>0.3069145759273731</v>
      </c>
      <c r="U55" s="7" t="n">
        <v>0.1451881313880931</v>
      </c>
      <c r="V55" s="7" t="n">
        <v>0.4636245457177704</v>
      </c>
      <c r="W55" s="7" t="n">
        <v>0.142278252974088</v>
      </c>
      <c r="X55" s="7" t="n">
        <v>0.2050084043428186</v>
      </c>
      <c r="Y55" s="7" t="n">
        <v>0.271229281548173</v>
      </c>
      <c r="Z55" s="7" t="n">
        <v>0.6588251455339302</v>
      </c>
      <c r="AA55" s="7" t="n">
        <v>0.7871091462281201</v>
      </c>
      <c r="AB55" s="7" t="n">
        <v>0.5191105267619316</v>
      </c>
      <c r="AC55" s="7" t="n">
        <v>0.6534896623685184</v>
      </c>
      <c r="AD55" s="7" t="n">
        <v>0.60953976312708</v>
      </c>
      <c r="AE55" s="7" t="n">
        <v>0.4743091232362067</v>
      </c>
      <c r="AF55" s="7" t="n">
        <v>0.500915082308529</v>
      </c>
      <c r="AG55" s="7" t="n">
        <v>0.5063774194567664</v>
      </c>
      <c r="AH55" s="7" t="n">
        <v>0.4591683948979906</v>
      </c>
      <c r="AI55" s="7" t="n">
        <v>0.4068351437903037</v>
      </c>
      <c r="AJ55" s="7" t="n">
        <v>0.6789741877053479</v>
      </c>
      <c r="AK55" s="7" t="n">
        <v>0.2651523781082544</v>
      </c>
      <c r="AL55" s="7" t="n">
        <v>0.6096250997571961</v>
      </c>
      <c r="AM55" s="7" t="n">
        <v>0.4722148158453804</v>
      </c>
      <c r="AN55" s="7" t="n">
        <v>0.2069224649028788</v>
      </c>
      <c r="AO55" s="7" t="n">
        <v>0.5185228746832772</v>
      </c>
      <c r="AP55" s="7" t="n">
        <v>0.8342974855963248</v>
      </c>
      <c r="AQ55" s="7" t="n">
        <v>0.530234845486488</v>
      </c>
      <c r="AR55" s="7" t="n">
        <v>0.4676357914318111</v>
      </c>
      <c r="AS55" s="7" t="n">
        <v>0.21587748079753</v>
      </c>
      <c r="AT55" s="7" t="n">
        <v>0.3590220391170453</v>
      </c>
      <c r="AU55" s="7" t="n">
        <v>0.447523538136706</v>
      </c>
      <c r="AV55" s="7" t="n">
        <v>0.3527703635095228</v>
      </c>
      <c r="AW55" s="7" t="n">
        <v>0.4428304949734527</v>
      </c>
      <c r="AX55" s="7" t="n">
        <v>0.4368091572633595</v>
      </c>
      <c r="AY55" s="7" t="n">
        <v>0.3011596879960126</v>
      </c>
      <c r="AZ55" s="7" t="n">
        <v>0.2421983882255379</v>
      </c>
      <c r="BA55" s="7" t="n">
        <v>0.4781089498189206</v>
      </c>
      <c r="BB55" s="7" t="n">
        <v>0.6421044222863965</v>
      </c>
      <c r="BC55" s="7" t="n">
        <v>0.3747951706153289</v>
      </c>
      <c r="BD55" s="7" t="n">
        <v>1</v>
      </c>
      <c r="BE55" s="7" t="n">
        <v>0.144464505957634</v>
      </c>
      <c r="BF55" s="7" t="n">
        <v>0.6501220584949248</v>
      </c>
      <c r="BG55" s="7" t="n">
        <v>0.4169720016851031</v>
      </c>
      <c r="BH55" s="7" t="n">
        <v>0.3482187357580027</v>
      </c>
      <c r="BI55" s="7" t="n">
        <v>0.4772156369275334</v>
      </c>
      <c r="BJ55" s="7" t="n">
        <v>0.3133126274137297</v>
      </c>
      <c r="BK55" s="7" t="n">
        <v>0.3040263573422454</v>
      </c>
      <c r="BL55" s="7" t="n">
        <v>0.3297676431186747</v>
      </c>
      <c r="BM55" s="7" t="n">
        <v>0.5575993945783659</v>
      </c>
      <c r="BN55" s="7" t="n">
        <v>0.3490659938824006</v>
      </c>
      <c r="BO55" s="7" t="n">
        <v>0.5185227946305206</v>
      </c>
      <c r="BP55" s="7" t="n">
        <v>0.4377326771374326</v>
      </c>
      <c r="BQ55" s="7" t="n">
        <v>0.4234837895771611</v>
      </c>
      <c r="BR55" s="7" t="n">
        <v>0.5574321801419496</v>
      </c>
      <c r="BS55" s="7" t="n">
        <v>0.3795519787989426</v>
      </c>
      <c r="BT55" s="7" t="n">
        <v>0.4225848228023726</v>
      </c>
      <c r="BU55" s="7" t="n">
        <v>0.5588290537354648</v>
      </c>
      <c r="BV55" s="7" t="n">
        <v>0.1718353227708958</v>
      </c>
      <c r="BW55" s="7" t="n">
        <v>0.3683063628931421</v>
      </c>
      <c r="BX55" s="7" t="n">
        <v>0.4786092619487957</v>
      </c>
      <c r="BY55" s="7" t="n">
        <v>0.5406362185518112</v>
      </c>
      <c r="BZ55" s="7" t="n">
        <v>0.2882380977595723</v>
      </c>
      <c r="CA55" s="7" t="n">
        <v>0.5106089393559811</v>
      </c>
      <c r="CB55" s="7" t="n">
        <v>0.4456046097004834</v>
      </c>
      <c r="CC55" s="7" t="n">
        <v>0.5110218057375449</v>
      </c>
      <c r="CD55" s="7" t="n">
        <v>0.5050042561323056</v>
      </c>
      <c r="CE55" s="7" t="n">
        <v>0.484754718643143</v>
      </c>
      <c r="CF55" s="7" t="n">
        <v>0.7832610785788852</v>
      </c>
      <c r="CG55" s="7" t="n">
        <v>0.5232247344480562</v>
      </c>
      <c r="CH55" s="7" t="n">
        <v>0.6135652233927081</v>
      </c>
      <c r="CI55" s="7" t="n">
        <v>0.4908436061966072</v>
      </c>
      <c r="CJ55" s="7" t="n">
        <v>0.5023629104928806</v>
      </c>
      <c r="CK55" s="7" t="n">
        <v>0.4567656992272813</v>
      </c>
      <c r="CL55" s="7" t="n">
        <v>0.1968863075399936</v>
      </c>
      <c r="CM55" s="7" t="n">
        <v>0.6060221103840355</v>
      </c>
      <c r="CN55" s="7" t="n">
        <v>0.3924353371806106</v>
      </c>
      <c r="CO55" s="7" t="n">
        <v>0.6272986316611742</v>
      </c>
      <c r="CP55" s="7" t="n">
        <v>0.6627779166596772</v>
      </c>
      <c r="CQ55" s="7" t="n">
        <v>0.2507885870479715</v>
      </c>
      <c r="CR55" s="7" t="n">
        <v>0.2520760126539349</v>
      </c>
      <c r="CS55" s="7" t="n">
        <v>0.407400503147013</v>
      </c>
      <c r="CT55" s="7" t="n">
        <v>0.4112995116045791</v>
      </c>
      <c r="CU55" s="7" t="n">
        <v>0.4186158959020986</v>
      </c>
      <c r="CV55" s="7" t="n">
        <v>0.5213066464177971</v>
      </c>
      <c r="CW55" s="7" t="n">
        <v>0.1829556843878198</v>
      </c>
      <c r="CX55" s="7" t="n">
        <v>0.2060331892774213</v>
      </c>
      <c r="CY55" s="7" t="n">
        <v>0.4057231346566779</v>
      </c>
      <c r="CZ55" s="7" t="n">
        <v>0.5564110414500438</v>
      </c>
      <c r="DA55" s="7" t="n">
        <v>0.4358574355913852</v>
      </c>
      <c r="DB55" s="7" t="n">
        <v>0.5272075228265996</v>
      </c>
      <c r="DC55" s="7" t="n">
        <v>0.5025454770022247</v>
      </c>
      <c r="DD55" s="7" t="n">
        <v>0.4950020165042048</v>
      </c>
      <c r="DE55" s="7" t="n">
        <v>0.5613024906730446</v>
      </c>
      <c r="DF55" s="7" t="n">
        <v>0.6116256112263007</v>
      </c>
      <c r="DG55" s="7" t="n">
        <v>0.278686929782593</v>
      </c>
      <c r="DH55" s="7" t="n">
        <v>0.7718875659673932</v>
      </c>
      <c r="DI55" s="7" t="n">
        <v>0.4331623550453742</v>
      </c>
      <c r="DJ55" s="7" t="n">
        <v>0.2437244361303463</v>
      </c>
      <c r="DK55" s="7" t="n">
        <v>0.1496714407196574</v>
      </c>
      <c r="DL55" s="7" t="n">
        <v>0.2058325808590464</v>
      </c>
      <c r="DM55" s="7" t="n">
        <v>0.4172142861701767</v>
      </c>
      <c r="DN55" s="7" t="n">
        <v>0.4025085443202391</v>
      </c>
      <c r="DO55" s="7" t="n">
        <v>0.3474524097908648</v>
      </c>
      <c r="DP55" s="7" t="n">
        <v>0.1312548380261168</v>
      </c>
      <c r="DQ55" s="7" t="n">
        <v>0.2036249035515407</v>
      </c>
      <c r="DR55" s="7" t="n">
        <v>0.2360807313586113</v>
      </c>
      <c r="DS55" s="7" t="n">
        <v>0.5881625947318749</v>
      </c>
      <c r="DT55" s="7" t="n">
        <v>0.4215966947852887</v>
      </c>
      <c r="DU55" s="7" t="n">
        <v>0.4469583413751951</v>
      </c>
      <c r="DV55" s="7" t="n">
        <v>0.1662519761056551</v>
      </c>
      <c r="DW55" s="7" t="n">
        <v>0.2327960781641452</v>
      </c>
      <c r="DX55" s="7" t="n">
        <v>0.4084290536350985</v>
      </c>
      <c r="DY55" s="7" t="n">
        <v>0.1745299962082341</v>
      </c>
      <c r="DZ55" s="7" t="n">
        <v>0.2857847729836443</v>
      </c>
      <c r="EA55" s="7" t="n">
        <v>0.408309464956527</v>
      </c>
      <c r="EB55" s="7" t="n">
        <v>0.1761648020869958</v>
      </c>
      <c r="EC55" s="7" t="n">
        <v>0.6192351328380007</v>
      </c>
      <c r="ED55" s="7" t="n">
        <v>0.33896079639292</v>
      </c>
      <c r="EE55" s="7" t="n">
        <v>0.5555501914943867</v>
      </c>
      <c r="EF55" s="7" t="n">
        <v>0.1740483858936805</v>
      </c>
      <c r="EG55" s="7" t="n">
        <v>0.3948287633152458</v>
      </c>
      <c r="EH55" s="7" t="n">
        <v>0.2741195381092197</v>
      </c>
      <c r="EI55" s="7" t="n">
        <v>0.2216837651847464</v>
      </c>
      <c r="EJ55" s="7" t="n">
        <v>0.5013515403597276</v>
      </c>
      <c r="EK55" s="7" t="n">
        <v>0.1530336152298114</v>
      </c>
      <c r="EL55" s="7" t="n">
        <v>0.3333342759112212</v>
      </c>
      <c r="EM55" s="7" t="n">
        <v>0.554719348466264</v>
      </c>
      <c r="EN55" s="7" t="n">
        <v>0.3779980361872148</v>
      </c>
      <c r="EO55" s="7" t="n">
        <v>0.150873896191074</v>
      </c>
      <c r="EP55" s="7" t="n">
        <v>0.2224761129173148</v>
      </c>
      <c r="EQ55" s="7" t="n">
        <v>0.6403816607996802</v>
      </c>
      <c r="ER55" s="7" t="n">
        <v>0.2935886666220074</v>
      </c>
      <c r="ES55" s="7" t="n">
        <v>0.3503356131766944</v>
      </c>
      <c r="ET55" s="7" t="n">
        <v>0.5012956076149946</v>
      </c>
      <c r="EU55" s="7" t="n">
        <v>0.2941036852899982</v>
      </c>
      <c r="EV55" s="7" t="n">
        <v>0.1726407280061088</v>
      </c>
      <c r="EW55" s="7" t="n">
        <v>0.1791985521170252</v>
      </c>
      <c r="EX55" s="7" t="n">
        <v>0.6351430096450325</v>
      </c>
      <c r="EY55" s="7" t="n">
        <v>0.7525758736291972</v>
      </c>
      <c r="EZ55" s="7" t="n">
        <v>0.785826504319848</v>
      </c>
      <c r="FA55" s="7" t="n">
        <v>0.6497406286682922</v>
      </c>
      <c r="FB55" s="7" t="n">
        <v>0.1207385317139556</v>
      </c>
      <c r="FC55" s="7" t="n">
        <v>0.2010039869361464</v>
      </c>
      <c r="FD55" s="7" t="n">
        <v>0.213718430747789</v>
      </c>
      <c r="FE55" s="7" t="n">
        <v>0.27115905510906</v>
      </c>
      <c r="FF55" s="7" t="n">
        <v>0.1589273743666319</v>
      </c>
      <c r="FG55" s="7" t="n">
        <v>0.2429468783973393</v>
      </c>
      <c r="FH55" s="7" t="n">
        <v>0.04615945925643465</v>
      </c>
      <c r="FI55" s="7" t="n">
        <v>0.4174476930660873</v>
      </c>
      <c r="FJ55" s="7" t="n">
        <v>0.2069345110525614</v>
      </c>
      <c r="FK55" s="7" t="n">
        <v>0.5456116130432743</v>
      </c>
      <c r="FL55" s="7" t="n">
        <v>0.4325946085660556</v>
      </c>
      <c r="FM55" s="7" t="n">
        <v>0.7918624140264224</v>
      </c>
      <c r="FN55" s="7" t="n">
        <v>0.1732103144210405</v>
      </c>
      <c r="FO55" s="7" t="n">
        <v>0.2578854292739983</v>
      </c>
      <c r="FP55" s="7" t="n">
        <v>0.4152432150416213</v>
      </c>
      <c r="FQ55" s="7" t="n">
        <v>0.578142583583181</v>
      </c>
      <c r="FR55" s="7" t="n">
        <v>0.6697150963805161</v>
      </c>
      <c r="FS55" s="7" t="n">
        <v>0.8016777843434897</v>
      </c>
      <c r="FT55" s="7" t="n">
        <v>0.6310964543317489</v>
      </c>
      <c r="FU55" s="7" t="n">
        <v>0.1758880747789296</v>
      </c>
      <c r="FV55" s="7" t="n">
        <v>0.3369170701734703</v>
      </c>
      <c r="FW55" s="7" t="n">
        <v>0.1654436352006488</v>
      </c>
      <c r="FX55" s="7" t="n">
        <v>0.4364276140658809</v>
      </c>
      <c r="FY55" s="7" t="n">
        <v>0.5224548762976736</v>
      </c>
      <c r="FZ55" s="7" t="n">
        <v>0.1745680797749906</v>
      </c>
      <c r="GA55" s="7" t="n">
        <v>0.5603774000325927</v>
      </c>
      <c r="GB55" s="7" t="n">
        <v>0.3145730680428201</v>
      </c>
      <c r="GC55" s="7" t="n">
        <v>0.4836321126903604</v>
      </c>
      <c r="GD55" s="7" t="n">
        <v>0.5660511802960669</v>
      </c>
      <c r="GE55" s="7" t="n">
        <v>0.2480223066796755</v>
      </c>
      <c r="GF55" s="7" t="n">
        <v>0.3652661983589103</v>
      </c>
      <c r="GG55" s="7" t="n">
        <v>0.2056060430796875</v>
      </c>
      <c r="GH55" s="7" t="n">
        <v>0.5496307472111027</v>
      </c>
      <c r="GI55" s="7" t="n">
        <v>0.1114138209394539</v>
      </c>
      <c r="GJ55" s="7" t="n">
        <v>0.3341905589815514</v>
      </c>
      <c r="GK55" s="7" t="n">
        <v>0.2366269667009862</v>
      </c>
      <c r="GL55" s="7" t="n">
        <v>0.2905544415441987</v>
      </c>
      <c r="GM55" s="7" t="n">
        <v>0.3789608361410332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0.6827722079989196</v>
      </c>
      <c r="D56" s="7" t="n">
        <v>0.5916552910045221</v>
      </c>
      <c r="E56" s="7" t="n">
        <v>-0.2572385013617154</v>
      </c>
      <c r="F56" s="7" t="n">
        <v>0.4444760806985218</v>
      </c>
      <c r="G56" s="7" t="n">
        <v>-0.07785545214325092</v>
      </c>
      <c r="H56" s="7" t="n">
        <v>-0.1399973526859119</v>
      </c>
      <c r="I56" s="7" t="n">
        <v>0.5188573684741843</v>
      </c>
      <c r="J56" s="7" t="n">
        <v>0.5208266372043809</v>
      </c>
      <c r="K56" s="7" t="n">
        <v>-0.06464808308063071</v>
      </c>
      <c r="L56" s="7" t="n">
        <v>-0.1949122164141234</v>
      </c>
      <c r="M56" s="7" t="n">
        <v>0.7130609600697604</v>
      </c>
      <c r="N56" s="7" t="n">
        <v>0.7540166146393525</v>
      </c>
      <c r="O56" s="7" t="n">
        <v>0.7572936781446146</v>
      </c>
      <c r="P56" s="7" t="n">
        <v>0.6955562506467544</v>
      </c>
      <c r="Q56" s="7" t="n">
        <v>0.01195997060906233</v>
      </c>
      <c r="R56" s="7" t="n">
        <v>0.6862776422211577</v>
      </c>
      <c r="S56" s="7" t="n">
        <v>0.6732159478064748</v>
      </c>
      <c r="T56" s="7" t="n">
        <v>0.6919299161849036</v>
      </c>
      <c r="U56" s="7" t="n">
        <v>0.8033404760892734</v>
      </c>
      <c r="V56" s="7" t="n">
        <v>0.6099181379666673</v>
      </c>
      <c r="W56" s="7" t="n">
        <v>0.7676544897380894</v>
      </c>
      <c r="X56" s="7" t="n">
        <v>0.7943539544120367</v>
      </c>
      <c r="Y56" s="7" t="n">
        <v>0.8064817649888827</v>
      </c>
      <c r="Z56" s="7" t="n">
        <v>0.5576141075161885</v>
      </c>
      <c r="AA56" s="7" t="n">
        <v>0.1735706970428333</v>
      </c>
      <c r="AB56" s="7" t="n">
        <v>-0.1445462614721558</v>
      </c>
      <c r="AC56" s="7" t="n">
        <v>0.5548713175523843</v>
      </c>
      <c r="AD56" s="7" t="n">
        <v>-0.1739695907169186</v>
      </c>
      <c r="AE56" s="7" t="n">
        <v>0.8266095333568617</v>
      </c>
      <c r="AF56" s="7" t="n">
        <v>0.7888854733823226</v>
      </c>
      <c r="AG56" s="7" t="n">
        <v>0.7546850139563315</v>
      </c>
      <c r="AH56" s="7" t="n">
        <v>-0.1514868044649926</v>
      </c>
      <c r="AI56" s="7" t="n">
        <v>0.7570324530581395</v>
      </c>
      <c r="AJ56" s="7" t="n">
        <v>-0.1347900281817785</v>
      </c>
      <c r="AK56" s="7" t="n">
        <v>-0.2825247070059342</v>
      </c>
      <c r="AL56" s="7" t="n">
        <v>-0.1691967883637929</v>
      </c>
      <c r="AM56" s="7" t="n">
        <v>-0.08346985672380619</v>
      </c>
      <c r="AN56" s="7" t="n">
        <v>0.9663700931352637</v>
      </c>
      <c r="AO56" s="7" t="n">
        <v>0.250403395583276</v>
      </c>
      <c r="AP56" s="7" t="n">
        <v>-0.000602992953078184</v>
      </c>
      <c r="AQ56" s="7" t="n">
        <v>0.4232165818842885</v>
      </c>
      <c r="AR56" s="7" t="n">
        <v>-0.06948101236143357</v>
      </c>
      <c r="AS56" s="7" t="n">
        <v>0.8123053733867392</v>
      </c>
      <c r="AT56" s="7" t="n">
        <v>0.2652499975363509</v>
      </c>
      <c r="AU56" s="7" t="n">
        <v>0.8085378780668514</v>
      </c>
      <c r="AV56" s="7" t="n">
        <v>0.8199075433157662</v>
      </c>
      <c r="AW56" s="7" t="n">
        <v>0.7864986740976539</v>
      </c>
      <c r="AX56" s="7" t="n">
        <v>0.517481290692676</v>
      </c>
      <c r="AY56" s="7" t="n">
        <v>0.830998618985476</v>
      </c>
      <c r="AZ56" s="7" t="n">
        <v>0.8876643785224841</v>
      </c>
      <c r="BA56" s="7" t="n">
        <v>0.8025085693736064</v>
      </c>
      <c r="BB56" s="7" t="n">
        <v>0.2439306285088981</v>
      </c>
      <c r="BC56" s="7" t="n">
        <v>0.7913879981800218</v>
      </c>
      <c r="BD56" s="7" t="n">
        <v>0.144464505957634</v>
      </c>
      <c r="BE56" s="7" t="n">
        <v>1</v>
      </c>
      <c r="BF56" s="7" t="n">
        <v>0.5723590107394938</v>
      </c>
      <c r="BG56" s="7" t="n">
        <v>0.2199608835455623</v>
      </c>
      <c r="BH56" s="7" t="n">
        <v>0.3778920225851766</v>
      </c>
      <c r="BI56" s="7" t="n">
        <v>-0.05712947372725826</v>
      </c>
      <c r="BJ56" s="7" t="n">
        <v>-0.03066764945238773</v>
      </c>
      <c r="BK56" s="7" t="n">
        <v>0.8661250501274724</v>
      </c>
      <c r="BL56" s="7" t="n">
        <v>0.8184878402527829</v>
      </c>
      <c r="BM56" s="7" t="n">
        <v>0.4932180870586889</v>
      </c>
      <c r="BN56" s="7" t="n">
        <v>0.7938852646847977</v>
      </c>
      <c r="BO56" s="7" t="n">
        <v>0.2504035700374115</v>
      </c>
      <c r="BP56" s="7" t="n">
        <v>0.2262740192846182</v>
      </c>
      <c r="BQ56" s="7" t="n">
        <v>0.6704968637477081</v>
      </c>
      <c r="BR56" s="7" t="n">
        <v>0.4264862328914196</v>
      </c>
      <c r="BS56" s="7" t="n">
        <v>0.7222454530976685</v>
      </c>
      <c r="BT56" s="7" t="n">
        <v>0.2230379292979593</v>
      </c>
      <c r="BU56" s="7" t="n">
        <v>0.3799668349752359</v>
      </c>
      <c r="BV56" s="7" t="n">
        <v>-0.3883837285181935</v>
      </c>
      <c r="BW56" s="7" t="n">
        <v>-0.1825485019639572</v>
      </c>
      <c r="BX56" s="7" t="n">
        <v>0.07848218187187005</v>
      </c>
      <c r="BY56" s="7" t="n">
        <v>0.5516194609335474</v>
      </c>
      <c r="BZ56" s="7" t="n">
        <v>-0.2170354297751322</v>
      </c>
      <c r="CA56" s="7" t="n">
        <v>0.7311510710854586</v>
      </c>
      <c r="CB56" s="7" t="n">
        <v>0.6905689195968072</v>
      </c>
      <c r="CC56" s="7" t="n">
        <v>0.6229247375411704</v>
      </c>
      <c r="CD56" s="7" t="n">
        <v>0.6403200856765975</v>
      </c>
      <c r="CE56" s="7" t="n">
        <v>0.5361446941730558</v>
      </c>
      <c r="CF56" s="7" t="n">
        <v>0.4001986842845175</v>
      </c>
      <c r="CG56" s="7" t="n">
        <v>0.4237192215329945</v>
      </c>
      <c r="CH56" s="7" t="n">
        <v>0.5457479945323777</v>
      </c>
      <c r="CI56" s="7" t="n">
        <v>0.1015469967997571</v>
      </c>
      <c r="CJ56" s="7" t="n">
        <v>-0.1496372156897002</v>
      </c>
      <c r="CK56" s="7" t="n">
        <v>0.6900737816373044</v>
      </c>
      <c r="CL56" s="7" t="n">
        <v>0.8065419018385193</v>
      </c>
      <c r="CM56" s="7" t="n">
        <v>-0.09830160766627596</v>
      </c>
      <c r="CN56" s="7" t="n">
        <v>0.4592655312228801</v>
      </c>
      <c r="CO56" s="7" t="n">
        <v>-0.1160964831330027</v>
      </c>
      <c r="CP56" s="7" t="n">
        <v>0.5606404122390983</v>
      </c>
      <c r="CQ56" s="7" t="n">
        <v>0.8656293189703315</v>
      </c>
      <c r="CR56" s="7" t="n">
        <v>0.7439604530621177</v>
      </c>
      <c r="CS56" s="7" t="n">
        <v>-0.0936051460880462</v>
      </c>
      <c r="CT56" s="7" t="n">
        <v>-0.4027785291801711</v>
      </c>
      <c r="CU56" s="7" t="n">
        <v>-0.0151743947424294</v>
      </c>
      <c r="CV56" s="7" t="n">
        <v>0.3780937701000492</v>
      </c>
      <c r="CW56" s="7" t="n">
        <v>0.8312831688217566</v>
      </c>
      <c r="CX56" s="7" t="n">
        <v>0.8067675987217744</v>
      </c>
      <c r="CY56" s="7" t="n">
        <v>0.7767619743685152</v>
      </c>
      <c r="CZ56" s="7" t="n">
        <v>0.3380349398624604</v>
      </c>
      <c r="DA56" s="7" t="n">
        <v>0.6878753109117097</v>
      </c>
      <c r="DB56" s="7" t="n">
        <v>0.7854180899766837</v>
      </c>
      <c r="DC56" s="7" t="n">
        <v>-0.2052490785451183</v>
      </c>
      <c r="DD56" s="7" t="n">
        <v>0.4442723255478085</v>
      </c>
      <c r="DE56" s="7" t="n">
        <v>0.3738779090042145</v>
      </c>
      <c r="DF56" s="7" t="n">
        <v>0.3640061763057088</v>
      </c>
      <c r="DG56" s="7" t="n">
        <v>-0.2694669653333826</v>
      </c>
      <c r="DH56" s="7" t="n">
        <v>0.3682027203323675</v>
      </c>
      <c r="DI56" s="7" t="n">
        <v>0.5743082492731859</v>
      </c>
      <c r="DJ56" s="7" t="n">
        <v>0.8427041295509792</v>
      </c>
      <c r="DK56" s="7" t="n">
        <v>0.9505146042404273</v>
      </c>
      <c r="DL56" s="7" t="n">
        <v>0.8364015830223436</v>
      </c>
      <c r="DM56" s="7" t="n">
        <v>-0.2668210806241671</v>
      </c>
      <c r="DN56" s="7" t="n">
        <v>0.6485332822545423</v>
      </c>
      <c r="DO56" s="7" t="n">
        <v>-0.09383408477033843</v>
      </c>
      <c r="DP56" s="7" t="n">
        <v>0.9871100278208689</v>
      </c>
      <c r="DQ56" s="7" t="n">
        <v>0.5680564651014084</v>
      </c>
      <c r="DR56" s="7" t="n">
        <v>0.9307844259956325</v>
      </c>
      <c r="DS56" s="7" t="n">
        <v>0.4812342784773572</v>
      </c>
      <c r="DT56" s="7" t="n">
        <v>0.6733513669049833</v>
      </c>
      <c r="DU56" s="7" t="n">
        <v>0.01048707250445918</v>
      </c>
      <c r="DV56" s="7" t="n">
        <v>0.9811249917656051</v>
      </c>
      <c r="DW56" s="7" t="n">
        <v>0.8012211892954885</v>
      </c>
      <c r="DX56" s="7" t="n">
        <v>0.6495772914891609</v>
      </c>
      <c r="DY56" s="7" t="n">
        <v>0.9338252135628964</v>
      </c>
      <c r="DZ56" s="7" t="n">
        <v>-0.1483995256114953</v>
      </c>
      <c r="EA56" s="7" t="n">
        <v>0.2183966706030469</v>
      </c>
      <c r="EB56" s="7" t="n">
        <v>0.7935859355160103</v>
      </c>
      <c r="EC56" s="7" t="n">
        <v>0.5313262998625904</v>
      </c>
      <c r="ED56" s="7" t="n">
        <v>0.8353448754669782</v>
      </c>
      <c r="EE56" s="7" t="n">
        <v>-0.1797592422572556</v>
      </c>
      <c r="EF56" s="7" t="n">
        <v>0.824733580501654</v>
      </c>
      <c r="EG56" s="7" t="n">
        <v>0.6528233677476772</v>
      </c>
      <c r="EH56" s="7" t="n">
        <v>0.6506416645087068</v>
      </c>
      <c r="EI56" s="7" t="n">
        <v>0.8351919345597927</v>
      </c>
      <c r="EJ56" s="7" t="n">
        <v>0.3719594311541058</v>
      </c>
      <c r="EK56" s="7" t="n">
        <v>0.5721332336629966</v>
      </c>
      <c r="EL56" s="7" t="n">
        <v>0.4473256322730382</v>
      </c>
      <c r="EM56" s="7" t="n">
        <v>0.4130890133630788</v>
      </c>
      <c r="EN56" s="7" t="n">
        <v>0.599561481693853</v>
      </c>
      <c r="EO56" s="7" t="n">
        <v>0.5666433713806913</v>
      </c>
      <c r="EP56" s="7" t="n">
        <v>0.8215373114521153</v>
      </c>
      <c r="EQ56" s="7" t="n">
        <v>0.5697859160447628</v>
      </c>
      <c r="ER56" s="7" t="n">
        <v>0.3092664199040066</v>
      </c>
      <c r="ES56" s="7" t="n">
        <v>0.7763018300672957</v>
      </c>
      <c r="ET56" s="7" t="n">
        <v>0.7394403269511421</v>
      </c>
      <c r="EU56" s="7" t="n">
        <v>0.8097538367122543</v>
      </c>
      <c r="EV56" s="7" t="n">
        <v>0.6550592703792413</v>
      </c>
      <c r="EW56" s="7" t="n">
        <v>0.7081722507971341</v>
      </c>
      <c r="EX56" s="7" t="n">
        <v>0.001553504069874104</v>
      </c>
      <c r="EY56" s="7" t="n">
        <v>0.2500220535395642</v>
      </c>
      <c r="EZ56" s="7" t="n">
        <v>0.2244039942038477</v>
      </c>
      <c r="FA56" s="7" t="n">
        <v>0.08506734860226133</v>
      </c>
      <c r="FB56" s="7" t="n">
        <v>0.5567958736962922</v>
      </c>
      <c r="FC56" s="7" t="n">
        <v>0.7154567651710282</v>
      </c>
      <c r="FD56" s="7" t="n">
        <v>0.7285061175947894</v>
      </c>
      <c r="FE56" s="7" t="n">
        <v>0.9111540150460812</v>
      </c>
      <c r="FF56" s="7" t="n">
        <v>0.6632215715868853</v>
      </c>
      <c r="FG56" s="7" t="n">
        <v>0.6521253601421366</v>
      </c>
      <c r="FH56" s="7" t="n">
        <v>0.422678397026273</v>
      </c>
      <c r="FI56" s="7" t="n">
        <v>0.5979982813625635</v>
      </c>
      <c r="FJ56" s="7" t="n">
        <v>0.8211876931008261</v>
      </c>
      <c r="FK56" s="7" t="n">
        <v>0.4092117933097472</v>
      </c>
      <c r="FL56" s="7" t="n">
        <v>0.5598069322678446</v>
      </c>
      <c r="FM56" s="7" t="n">
        <v>0.2939538263293172</v>
      </c>
      <c r="FN56" s="7" t="n">
        <v>0.6805892110391738</v>
      </c>
      <c r="FO56" s="7" t="n">
        <v>0.6989892521262795</v>
      </c>
      <c r="FP56" s="7" t="n">
        <v>0.5405246760753631</v>
      </c>
      <c r="FQ56" s="7" t="n">
        <v>0.002610633325775775</v>
      </c>
      <c r="FR56" s="7" t="n">
        <v>0.3208234533148351</v>
      </c>
      <c r="FS56" s="7" t="n">
        <v>0.06815149465587525</v>
      </c>
      <c r="FT56" s="7" t="n">
        <v>0.598391338874919</v>
      </c>
      <c r="FU56" s="7" t="n">
        <v>0.6795284446009995</v>
      </c>
      <c r="FV56" s="7" t="n">
        <v>0.3598889024452028</v>
      </c>
      <c r="FW56" s="7" t="n">
        <v>-0.3940803303715041</v>
      </c>
      <c r="FX56" s="7" t="n">
        <v>0.2178092020669643</v>
      </c>
      <c r="FY56" s="7" t="n">
        <v>0.1545709445332002</v>
      </c>
      <c r="FZ56" s="7" t="n">
        <v>0.6909136878179797</v>
      </c>
      <c r="GA56" s="7" t="n">
        <v>0.04044469335163598</v>
      </c>
      <c r="GB56" s="7" t="n">
        <v>0.3022339085656104</v>
      </c>
      <c r="GC56" s="7" t="n">
        <v>0.524949580589321</v>
      </c>
      <c r="GD56" s="7" t="n">
        <v>0.2494818343397586</v>
      </c>
      <c r="GE56" s="7" t="n">
        <v>0.8117439949762657</v>
      </c>
      <c r="GF56" s="7" t="n">
        <v>-0.2755689057623588</v>
      </c>
      <c r="GG56" s="7" t="n">
        <v>0.8831012970520015</v>
      </c>
      <c r="GH56" s="7" t="n">
        <v>0.4031191908653558</v>
      </c>
      <c r="GI56" s="7" t="n">
        <v>0.6089319346698023</v>
      </c>
      <c r="GJ56" s="7" t="n">
        <v>0.7942378997185384</v>
      </c>
      <c r="GK56" s="7" t="n">
        <v>0.7684045101342895</v>
      </c>
      <c r="GL56" s="7" t="n">
        <v>-0.1319214851430744</v>
      </c>
      <c r="GM56" s="7" t="n">
        <v>-0.2751732356455951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0.8211495188654278</v>
      </c>
      <c r="D57" s="7" t="n">
        <v>0.8286591032785304</v>
      </c>
      <c r="E57" s="7" t="n">
        <v>0.07539502414716333</v>
      </c>
      <c r="F57" s="7" t="n">
        <v>0.7880288462294418</v>
      </c>
      <c r="G57" s="7" t="n">
        <v>0.3067330837187144</v>
      </c>
      <c r="H57" s="7" t="n">
        <v>0.3371956795523831</v>
      </c>
      <c r="I57" s="7" t="n">
        <v>0.9051180344043118</v>
      </c>
      <c r="J57" s="7" t="n">
        <v>0.9343903523054251</v>
      </c>
      <c r="K57" s="7" t="n">
        <v>0.4097431934965372</v>
      </c>
      <c r="L57" s="7" t="n">
        <v>0.06325734219071141</v>
      </c>
      <c r="M57" s="7" t="n">
        <v>0.8442419449778108</v>
      </c>
      <c r="N57" s="7" t="n">
        <v>0.8522605671357354</v>
      </c>
      <c r="O57" s="7" t="n">
        <v>0.5832766494208724</v>
      </c>
      <c r="P57" s="7" t="n">
        <v>0.5228567977447843</v>
      </c>
      <c r="Q57" s="7" t="n">
        <v>0.2345343970647304</v>
      </c>
      <c r="R57" s="7" t="n">
        <v>0.4878083866877154</v>
      </c>
      <c r="S57" s="7" t="n">
        <v>0.5397583802408035</v>
      </c>
      <c r="T57" s="7" t="n">
        <v>0.5762287897058509</v>
      </c>
      <c r="U57" s="7" t="n">
        <v>0.5918255298165247</v>
      </c>
      <c r="V57" s="7" t="n">
        <v>0.6731630704766224</v>
      </c>
      <c r="W57" s="7" t="n">
        <v>0.5123622703250539</v>
      </c>
      <c r="X57" s="7" t="n">
        <v>0.5491298300286996</v>
      </c>
      <c r="Y57" s="7" t="n">
        <v>0.5999481122515046</v>
      </c>
      <c r="Z57" s="7" t="n">
        <v>0.9974981585004458</v>
      </c>
      <c r="AA57" s="7" t="n">
        <v>0.7351036721369947</v>
      </c>
      <c r="AB57" s="7" t="n">
        <v>0.2905940456453757</v>
      </c>
      <c r="AC57" s="7" t="n">
        <v>0.9983679695433362</v>
      </c>
      <c r="AD57" s="7" t="n">
        <v>0.2499073889881592</v>
      </c>
      <c r="AE57" s="7" t="n">
        <v>0.7535704434550233</v>
      </c>
      <c r="AF57" s="7" t="n">
        <v>0.8051917141072849</v>
      </c>
      <c r="AG57" s="7" t="n">
        <v>0.8474029385531704</v>
      </c>
      <c r="AH57" s="7" t="n">
        <v>0.2781728696473613</v>
      </c>
      <c r="AI57" s="7" t="n">
        <v>0.8159606639667205</v>
      </c>
      <c r="AJ57" s="7" t="n">
        <v>0.2834809441227765</v>
      </c>
      <c r="AK57" s="7" t="n">
        <v>-0.1572548055187664</v>
      </c>
      <c r="AL57" s="7" t="n">
        <v>0.3517920263949846</v>
      </c>
      <c r="AM57" s="7" t="n">
        <v>0.3089207734429461</v>
      </c>
      <c r="AN57" s="7" t="n">
        <v>0.6213117670145251</v>
      </c>
      <c r="AO57" s="7" t="n">
        <v>0.4917499195883931</v>
      </c>
      <c r="AP57" s="7" t="n">
        <v>0.618049401973392</v>
      </c>
      <c r="AQ57" s="7" t="n">
        <v>0.6810466820117956</v>
      </c>
      <c r="AR57" s="7" t="n">
        <v>0.3081880082963308</v>
      </c>
      <c r="AS57" s="7" t="n">
        <v>0.6165219576843736</v>
      </c>
      <c r="AT57" s="7" t="n">
        <v>0.2800531769398328</v>
      </c>
      <c r="AU57" s="7" t="n">
        <v>0.8137178845353171</v>
      </c>
      <c r="AV57" s="7" t="n">
        <v>0.7443918958188043</v>
      </c>
      <c r="AW57" s="7" t="n">
        <v>0.7254723277610787</v>
      </c>
      <c r="AX57" s="7" t="n">
        <v>0.6875133852995574</v>
      </c>
      <c r="AY57" s="7" t="n">
        <v>0.7193657842674682</v>
      </c>
      <c r="AZ57" s="7" t="n">
        <v>0.6847285180067604</v>
      </c>
      <c r="BA57" s="7" t="n">
        <v>0.7190416370012856</v>
      </c>
      <c r="BB57" s="7" t="n">
        <v>0.7276367293373851</v>
      </c>
      <c r="BC57" s="7" t="n">
        <v>0.7747590609170929</v>
      </c>
      <c r="BD57" s="7" t="n">
        <v>0.6501220584949248</v>
      </c>
      <c r="BE57" s="7" t="n">
        <v>0.5723590107394938</v>
      </c>
      <c r="BF57" s="7" t="n">
        <v>1</v>
      </c>
      <c r="BG57" s="7" t="n">
        <v>0.5100301975698699</v>
      </c>
      <c r="BH57" s="7" t="n">
        <v>0.3390512336593624</v>
      </c>
      <c r="BI57" s="7" t="n">
        <v>0.1619220343509024</v>
      </c>
      <c r="BJ57" s="7" t="n">
        <v>0.2247215508764344</v>
      </c>
      <c r="BK57" s="7" t="n">
        <v>0.7180467177433689</v>
      </c>
      <c r="BL57" s="7" t="n">
        <v>0.7305167098456542</v>
      </c>
      <c r="BM57" s="7" t="n">
        <v>0.7551145118456752</v>
      </c>
      <c r="BN57" s="7" t="n">
        <v>0.7532733278666409</v>
      </c>
      <c r="BO57" s="7" t="n">
        <v>0.4917498482049401</v>
      </c>
      <c r="BP57" s="7" t="n">
        <v>0.5518884487799368</v>
      </c>
      <c r="BQ57" s="7" t="n">
        <v>0.663550402514945</v>
      </c>
      <c r="BR57" s="7" t="n">
        <v>0.58565008812977</v>
      </c>
      <c r="BS57" s="7" t="n">
        <v>0.6784135415148402</v>
      </c>
      <c r="BT57" s="7" t="n">
        <v>0.5188777084691245</v>
      </c>
      <c r="BU57" s="7" t="n">
        <v>0.7471709643908068</v>
      </c>
      <c r="BV57" s="7" t="n">
        <v>-0.09799875164556883</v>
      </c>
      <c r="BW57" s="7" t="n">
        <v>0.1696451830307921</v>
      </c>
      <c r="BX57" s="7" t="n">
        <v>0.4005696652455102</v>
      </c>
      <c r="BY57" s="7" t="n">
        <v>0.656891228182336</v>
      </c>
      <c r="BZ57" s="7" t="n">
        <v>-0.135766073134311</v>
      </c>
      <c r="CA57" s="7" t="n">
        <v>0.8504523733263675</v>
      </c>
      <c r="CB57" s="7" t="n">
        <v>0.8221774452103661</v>
      </c>
      <c r="CC57" s="7" t="n">
        <v>0.836165969213441</v>
      </c>
      <c r="CD57" s="7" t="n">
        <v>0.8152173561401068</v>
      </c>
      <c r="CE57" s="7" t="n">
        <v>0.6615295510329814</v>
      </c>
      <c r="CF57" s="7" t="n">
        <v>0.7969682513709149</v>
      </c>
      <c r="CG57" s="7" t="n">
        <v>0.6507184841197612</v>
      </c>
      <c r="CH57" s="7" t="n">
        <v>0.9002662468820082</v>
      </c>
      <c r="CI57" s="7" t="n">
        <v>0.4496451375218679</v>
      </c>
      <c r="CJ57" s="7" t="n">
        <v>0.1634342488925292</v>
      </c>
      <c r="CK57" s="7" t="n">
        <v>0.7188268832359007</v>
      </c>
      <c r="CL57" s="7" t="n">
        <v>0.6027873279714601</v>
      </c>
      <c r="CM57" s="7" t="n">
        <v>0.3330928213337634</v>
      </c>
      <c r="CN57" s="7" t="n">
        <v>0.5925628910889353</v>
      </c>
      <c r="CO57" s="7" t="n">
        <v>0.3475917372922819</v>
      </c>
      <c r="CP57" s="7" t="n">
        <v>0.9966007251557023</v>
      </c>
      <c r="CQ57" s="7" t="n">
        <v>0.651187325166267</v>
      </c>
      <c r="CR57" s="7" t="n">
        <v>0.5952135384289793</v>
      </c>
      <c r="CS57" s="7" t="n">
        <v>0.2781815241433085</v>
      </c>
      <c r="CT57" s="7" t="n">
        <v>-0.05092731626711495</v>
      </c>
      <c r="CU57" s="7" t="n">
        <v>0.3136823839244182</v>
      </c>
      <c r="CV57" s="7" t="n">
        <v>0.4378617533993762</v>
      </c>
      <c r="CW57" s="7" t="n">
        <v>0.5683559333938695</v>
      </c>
      <c r="CX57" s="7" t="n">
        <v>0.5944529624310209</v>
      </c>
      <c r="CY57" s="7" t="n">
        <v>0.7016283911993</v>
      </c>
      <c r="CZ57" s="7" t="n">
        <v>0.5399046490231189</v>
      </c>
      <c r="DA57" s="7" t="n">
        <v>0.6650858906325577</v>
      </c>
      <c r="DB57" s="7" t="n">
        <v>0.8201048302533898</v>
      </c>
      <c r="DC57" s="7" t="n">
        <v>0.1404411075530106</v>
      </c>
      <c r="DD57" s="7" t="n">
        <v>0.6417822840409801</v>
      </c>
      <c r="DE57" s="7" t="n">
        <v>0.7488533381574461</v>
      </c>
      <c r="DF57" s="7" t="n">
        <v>0.5907721500919716</v>
      </c>
      <c r="DG57" s="7" t="n">
        <v>0.02100794933267686</v>
      </c>
      <c r="DH57" s="7" t="n">
        <v>0.7366839672016605</v>
      </c>
      <c r="DI57" s="7" t="n">
        <v>0.6136518599767277</v>
      </c>
      <c r="DJ57" s="7" t="n">
        <v>0.6475795235939519</v>
      </c>
      <c r="DK57" s="7" t="n">
        <v>0.6139285550758601</v>
      </c>
      <c r="DL57" s="7" t="n">
        <v>0.6530854432132783</v>
      </c>
      <c r="DM57" s="7" t="n">
        <v>0.2072669458239799</v>
      </c>
      <c r="DN57" s="7" t="n">
        <v>0.6405880169347759</v>
      </c>
      <c r="DO57" s="7" t="n">
        <v>0.22055532056845</v>
      </c>
      <c r="DP57" s="7" t="n">
        <v>0.5757559014995409</v>
      </c>
      <c r="DQ57" s="7" t="n">
        <v>0.5304297391099259</v>
      </c>
      <c r="DR57" s="7" t="n">
        <v>0.5893222482558156</v>
      </c>
      <c r="DS57" s="7" t="n">
        <v>0.908670488760045</v>
      </c>
      <c r="DT57" s="7" t="n">
        <v>0.6946606524608798</v>
      </c>
      <c r="DU57" s="7" t="n">
        <v>0.2226953762421013</v>
      </c>
      <c r="DV57" s="7" t="n">
        <v>0.6073063363903662</v>
      </c>
      <c r="DW57" s="7" t="n">
        <v>0.6611117264074742</v>
      </c>
      <c r="DX57" s="7" t="n">
        <v>0.7417661646329029</v>
      </c>
      <c r="DY57" s="7" t="n">
        <v>0.635770121202158</v>
      </c>
      <c r="DZ57" s="7" t="n">
        <v>0.2130451340519642</v>
      </c>
      <c r="EA57" s="7" t="n">
        <v>0.5089470466888969</v>
      </c>
      <c r="EB57" s="7" t="n">
        <v>0.5926878176373069</v>
      </c>
      <c r="EC57" s="7" t="n">
        <v>0.6985235804926997</v>
      </c>
      <c r="ED57" s="7" t="n">
        <v>0.7072139535775958</v>
      </c>
      <c r="EE57" s="7" t="n">
        <v>0.2760664298149333</v>
      </c>
      <c r="EF57" s="7" t="n">
        <v>0.595044181176466</v>
      </c>
      <c r="EG57" s="7" t="n">
        <v>0.6492079180901396</v>
      </c>
      <c r="EH57" s="7" t="n">
        <v>0.5213205055222248</v>
      </c>
      <c r="EI57" s="7" t="n">
        <v>0.6559497497964188</v>
      </c>
      <c r="EJ57" s="7" t="n">
        <v>0.659421336876604</v>
      </c>
      <c r="EK57" s="7" t="n">
        <v>0.3479187636359728</v>
      </c>
      <c r="EL57" s="7" t="n">
        <v>0.5272707792617953</v>
      </c>
      <c r="EM57" s="7" t="n">
        <v>0.5480518346144113</v>
      </c>
      <c r="EN57" s="7" t="n">
        <v>0.6148428693731723</v>
      </c>
      <c r="EO57" s="7" t="n">
        <v>0.3840097553490866</v>
      </c>
      <c r="EP57" s="7" t="n">
        <v>0.6127591366768952</v>
      </c>
      <c r="EQ57" s="7" t="n">
        <v>0.9972954873854425</v>
      </c>
      <c r="ER57" s="7" t="n">
        <v>0.2715509222628794</v>
      </c>
      <c r="ES57" s="7" t="n">
        <v>0.597291784400462</v>
      </c>
      <c r="ET57" s="7" t="n">
        <v>0.6593953381738296</v>
      </c>
      <c r="EU57" s="7" t="n">
        <v>0.6587678239940599</v>
      </c>
      <c r="EV57" s="7" t="n">
        <v>0.5091437464061361</v>
      </c>
      <c r="EW57" s="7" t="n">
        <v>0.5384330276441075</v>
      </c>
      <c r="EX57" s="7" t="n">
        <v>0.3262832857644662</v>
      </c>
      <c r="EY57" s="7" t="n">
        <v>0.7881041136390284</v>
      </c>
      <c r="EZ57" s="7" t="n">
        <v>0.6716046665638256</v>
      </c>
      <c r="FA57" s="7" t="n">
        <v>0.5090202635832206</v>
      </c>
      <c r="FB57" s="7" t="n">
        <v>0.3203868722697044</v>
      </c>
      <c r="FC57" s="7" t="n">
        <v>0.5263994211307107</v>
      </c>
      <c r="FD57" s="7" t="n">
        <v>0.555198091230836</v>
      </c>
      <c r="FE57" s="7" t="n">
        <v>0.6830006952853976</v>
      </c>
      <c r="FF57" s="7" t="n">
        <v>0.5066786622222077</v>
      </c>
      <c r="FG57" s="7" t="n">
        <v>0.4746397809488573</v>
      </c>
      <c r="FH57" s="7" t="n">
        <v>0.276638598209538</v>
      </c>
      <c r="FI57" s="7" t="n">
        <v>0.6472448973961032</v>
      </c>
      <c r="FJ57" s="7" t="n">
        <v>0.613362453523756</v>
      </c>
      <c r="FK57" s="7" t="n">
        <v>0.7506363932137344</v>
      </c>
      <c r="FL57" s="7" t="n">
        <v>0.5753770593933091</v>
      </c>
      <c r="FM57" s="7" t="n">
        <v>0.7422848744620388</v>
      </c>
      <c r="FN57" s="7" t="n">
        <v>0.5077863262523479</v>
      </c>
      <c r="FO57" s="7" t="n">
        <v>0.6043209727386616</v>
      </c>
      <c r="FP57" s="7" t="n">
        <v>0.5711059250683165</v>
      </c>
      <c r="FQ57" s="7" t="n">
        <v>0.3360937829274689</v>
      </c>
      <c r="FR57" s="7" t="n">
        <v>0.6587278228342928</v>
      </c>
      <c r="FS57" s="7" t="n">
        <v>0.6265809626600167</v>
      </c>
      <c r="FT57" s="7" t="n">
        <v>0.9914192469586653</v>
      </c>
      <c r="FU57" s="7" t="n">
        <v>0.5115798342532413</v>
      </c>
      <c r="FV57" s="7" t="n">
        <v>0.6006581787463812</v>
      </c>
      <c r="FW57" s="7" t="n">
        <v>-0.1028406962111031</v>
      </c>
      <c r="FX57" s="7" t="n">
        <v>0.558143351665625</v>
      </c>
      <c r="FY57" s="7" t="n">
        <v>0.5272749303253271</v>
      </c>
      <c r="FZ57" s="7" t="n">
        <v>0.5014623808800621</v>
      </c>
      <c r="GA57" s="7" t="n">
        <v>0.3312361229946699</v>
      </c>
      <c r="GB57" s="7" t="n">
        <v>0.279885724516844</v>
      </c>
      <c r="GC57" s="7" t="n">
        <v>0.6536771152788493</v>
      </c>
      <c r="GD57" s="7" t="n">
        <v>0.495265196752011</v>
      </c>
      <c r="GE57" s="7" t="n">
        <v>0.6072770788907274</v>
      </c>
      <c r="GF57" s="7" t="n">
        <v>0.04346680983021434</v>
      </c>
      <c r="GG57" s="7" t="n">
        <v>0.6300935575784499</v>
      </c>
      <c r="GH57" s="7" t="n">
        <v>0.5666046494619943</v>
      </c>
      <c r="GI57" s="7" t="n">
        <v>0.3942621052873927</v>
      </c>
      <c r="GJ57" s="7" t="n">
        <v>0.5804862914892092</v>
      </c>
      <c r="GK57" s="7" t="n">
        <v>0.5683527753235312</v>
      </c>
      <c r="GL57" s="7" t="n">
        <v>0.2330964849942836</v>
      </c>
      <c r="GM57" s="7" t="n">
        <v>0.06020208487230756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0.6390779454394807</v>
      </c>
      <c r="D58" s="7" t="n">
        <v>0.6815642707323918</v>
      </c>
      <c r="E58" s="7" t="n">
        <v>0.2483384968058311</v>
      </c>
      <c r="F58" s="7" t="n">
        <v>0.7120464619078263</v>
      </c>
      <c r="G58" s="7" t="n">
        <v>0.7472072591491827</v>
      </c>
      <c r="H58" s="7" t="n">
        <v>0.4227067117614446</v>
      </c>
      <c r="I58" s="7" t="n">
        <v>0.4967742132829535</v>
      </c>
      <c r="J58" s="7" t="n">
        <v>0.4973395392739976</v>
      </c>
      <c r="K58" s="7" t="n">
        <v>0.5402160106241026</v>
      </c>
      <c r="L58" s="7" t="n">
        <v>0.2410885576728736</v>
      </c>
      <c r="M58" s="7" t="n">
        <v>0.6182113159350053</v>
      </c>
      <c r="N58" s="7" t="n">
        <v>0.5764310440363997</v>
      </c>
      <c r="O58" s="7" t="n">
        <v>0.2866372914930826</v>
      </c>
      <c r="P58" s="7" t="n">
        <v>0.3051780692443474</v>
      </c>
      <c r="Q58" s="7" t="n">
        <v>0.3355273438155514</v>
      </c>
      <c r="R58" s="7" t="n">
        <v>0.2819803814436538</v>
      </c>
      <c r="S58" s="7" t="n">
        <v>0.332619580584072</v>
      </c>
      <c r="T58" s="7" t="n">
        <v>0.2481188234449174</v>
      </c>
      <c r="U58" s="7" t="n">
        <v>0.3181782643056731</v>
      </c>
      <c r="V58" s="7" t="n">
        <v>0.4019852272699647</v>
      </c>
      <c r="W58" s="7" t="n">
        <v>0.1077935726528849</v>
      </c>
      <c r="X58" s="7" t="n">
        <v>0.2659970918754848</v>
      </c>
      <c r="Y58" s="7" t="n">
        <v>0.2211431424252679</v>
      </c>
      <c r="Z58" s="7" t="n">
        <v>0.5116920352400497</v>
      </c>
      <c r="AA58" s="7" t="n">
        <v>0.5383251729709013</v>
      </c>
      <c r="AB58" s="7" t="n">
        <v>0.4582780000991346</v>
      </c>
      <c r="AC58" s="7" t="n">
        <v>0.5007530917893972</v>
      </c>
      <c r="AD58" s="7" t="n">
        <v>0.4374574789246424</v>
      </c>
      <c r="AE58" s="7" t="n">
        <v>0.4097918393986719</v>
      </c>
      <c r="AF58" s="7" t="n">
        <v>0.5169830961899617</v>
      </c>
      <c r="AG58" s="7" t="n">
        <v>0.5941338147694135</v>
      </c>
      <c r="AH58" s="7" t="n">
        <v>0.5083688033314286</v>
      </c>
      <c r="AI58" s="7" t="n">
        <v>0.5060009810531082</v>
      </c>
      <c r="AJ58" s="7" t="n">
        <v>0.4033704490211985</v>
      </c>
      <c r="AK58" s="7" t="n">
        <v>-0.0633980269157897</v>
      </c>
      <c r="AL58" s="7" t="n">
        <v>0.4580611953279466</v>
      </c>
      <c r="AM58" s="7" t="n">
        <v>0.488045992959786</v>
      </c>
      <c r="AN58" s="7" t="n">
        <v>0.2926622677126428</v>
      </c>
      <c r="AO58" s="7" t="n">
        <v>0.5215113495156303</v>
      </c>
      <c r="AP58" s="7" t="n">
        <v>0.4820148425814171</v>
      </c>
      <c r="AQ58" s="7" t="n">
        <v>0.5394700265159458</v>
      </c>
      <c r="AR58" s="7" t="n">
        <v>0.4754773609321943</v>
      </c>
      <c r="AS58" s="7" t="n">
        <v>0.3399405241638686</v>
      </c>
      <c r="AT58" s="7" t="n">
        <v>0.3743350154178935</v>
      </c>
      <c r="AU58" s="7" t="n">
        <v>0.4900051155458747</v>
      </c>
      <c r="AV58" s="7" t="n">
        <v>0.4398506578156388</v>
      </c>
      <c r="AW58" s="7" t="n">
        <v>0.3939437285295222</v>
      </c>
      <c r="AX58" s="7" t="n">
        <v>0.4007739287855518</v>
      </c>
      <c r="AY58" s="7" t="n">
        <v>0.4193495286562096</v>
      </c>
      <c r="AZ58" s="7" t="n">
        <v>0.3464489034438564</v>
      </c>
      <c r="BA58" s="7" t="n">
        <v>0.388656291833015</v>
      </c>
      <c r="BB58" s="7" t="n">
        <v>0.6095838746297014</v>
      </c>
      <c r="BC58" s="7" t="n">
        <v>0.4704245920355032</v>
      </c>
      <c r="BD58" s="7" t="n">
        <v>0.4169720016851031</v>
      </c>
      <c r="BE58" s="7" t="n">
        <v>0.2199608835455623</v>
      </c>
      <c r="BF58" s="7" t="n">
        <v>0.5100301975698699</v>
      </c>
      <c r="BG58" s="7" t="n">
        <v>1</v>
      </c>
      <c r="BH58" s="7" t="n">
        <v>0.3831874896705204</v>
      </c>
      <c r="BI58" s="7" t="n">
        <v>0.07977381634644302</v>
      </c>
      <c r="BJ58" s="7" t="n">
        <v>0.4254027042659081</v>
      </c>
      <c r="BK58" s="7" t="n">
        <v>0.4137486245835711</v>
      </c>
      <c r="BL58" s="7" t="n">
        <v>0.4309412311792</v>
      </c>
      <c r="BM58" s="7" t="n">
        <v>0.5189314699231768</v>
      </c>
      <c r="BN58" s="7" t="n">
        <v>0.4698171229528204</v>
      </c>
      <c r="BO58" s="7" t="n">
        <v>0.521511391138234</v>
      </c>
      <c r="BP58" s="7" t="n">
        <v>0.9813438843613913</v>
      </c>
      <c r="BQ58" s="7" t="n">
        <v>0.3607625810694124</v>
      </c>
      <c r="BR58" s="7" t="n">
        <v>0.5095020467528557</v>
      </c>
      <c r="BS58" s="7" t="n">
        <v>0.3445310779586367</v>
      </c>
      <c r="BT58" s="7" t="n">
        <v>0.9973603401934287</v>
      </c>
      <c r="BU58" s="7" t="n">
        <v>0.4257284411566717</v>
      </c>
      <c r="BV58" s="7" t="n">
        <v>0.2663710536199353</v>
      </c>
      <c r="BW58" s="7" t="n">
        <v>0.3907267407414881</v>
      </c>
      <c r="BX58" s="7" t="n">
        <v>0.5093152491081867</v>
      </c>
      <c r="BY58" s="7" t="n">
        <v>0.5383912831189108</v>
      </c>
      <c r="BZ58" s="7" t="n">
        <v>0.0324274555057476</v>
      </c>
      <c r="CA58" s="7" t="n">
        <v>0.6172918002874765</v>
      </c>
      <c r="CB58" s="7" t="n">
        <v>0.5558973946627391</v>
      </c>
      <c r="CC58" s="7" t="n">
        <v>0.6206619295558318</v>
      </c>
      <c r="CD58" s="7" t="n">
        <v>0.3524591838665455</v>
      </c>
      <c r="CE58" s="7" t="n">
        <v>0.5802905390647024</v>
      </c>
      <c r="CF58" s="7" t="n">
        <v>0.508314631243444</v>
      </c>
      <c r="CG58" s="7" t="n">
        <v>0.5913281171496351</v>
      </c>
      <c r="CH58" s="7" t="n">
        <v>0.4458083561788743</v>
      </c>
      <c r="CI58" s="7" t="n">
        <v>0.5470261462891691</v>
      </c>
      <c r="CJ58" s="7" t="n">
        <v>0.3736061542553598</v>
      </c>
      <c r="CK58" s="7" t="n">
        <v>0.5242305148934244</v>
      </c>
      <c r="CL58" s="7" t="n">
        <v>0.324993056398738</v>
      </c>
      <c r="CM58" s="7" t="n">
        <v>0.4673927669106968</v>
      </c>
      <c r="CN58" s="7" t="n">
        <v>0.4189197395216475</v>
      </c>
      <c r="CO58" s="7" t="n">
        <v>0.3617740309478178</v>
      </c>
      <c r="CP58" s="7" t="n">
        <v>0.5101876457238724</v>
      </c>
      <c r="CQ58" s="7" t="n">
        <v>0.3333893921867762</v>
      </c>
      <c r="CR58" s="7" t="n">
        <v>0.3276374576163898</v>
      </c>
      <c r="CS58" s="7" t="n">
        <v>0.4903971882065861</v>
      </c>
      <c r="CT58" s="7" t="n">
        <v>0.3021918772871332</v>
      </c>
      <c r="CU58" s="7" t="n">
        <v>0.5017539492259875</v>
      </c>
      <c r="CV58" s="7" t="n">
        <v>0.4488303609549498</v>
      </c>
      <c r="CW58" s="7" t="n">
        <v>0.2841518331670299</v>
      </c>
      <c r="CX58" s="7" t="n">
        <v>0.3265635844436903</v>
      </c>
      <c r="CY58" s="7" t="n">
        <v>0.4294252229624173</v>
      </c>
      <c r="CZ58" s="7" t="n">
        <v>0.5496845448834621</v>
      </c>
      <c r="DA58" s="7" t="n">
        <v>0.4323931181164776</v>
      </c>
      <c r="DB58" s="7" t="n">
        <v>0.5357780354345537</v>
      </c>
      <c r="DC58" s="7" t="n">
        <v>0.3945489572481756</v>
      </c>
      <c r="DD58" s="7" t="n">
        <v>0.7794356877290803</v>
      </c>
      <c r="DE58" s="7" t="n">
        <v>0.4271193979196669</v>
      </c>
      <c r="DF58" s="7" t="n">
        <v>0.5466519914639868</v>
      </c>
      <c r="DG58" s="7" t="n">
        <v>0.29168791613987</v>
      </c>
      <c r="DH58" s="7" t="n">
        <v>0.6265411159738441</v>
      </c>
      <c r="DI58" s="7" t="n">
        <v>0.3701174414900366</v>
      </c>
      <c r="DJ58" s="7" t="n">
        <v>0.3558337466840174</v>
      </c>
      <c r="DK58" s="7" t="n">
        <v>0.2675185855439743</v>
      </c>
      <c r="DL58" s="7" t="n">
        <v>0.393401912200529</v>
      </c>
      <c r="DM58" s="7" t="n">
        <v>0.4140084373736411</v>
      </c>
      <c r="DN58" s="7" t="n">
        <v>0.4821647847800523</v>
      </c>
      <c r="DO58" s="7" t="n">
        <v>0.3862386263918612</v>
      </c>
      <c r="DP58" s="7" t="n">
        <v>0.216093436254697</v>
      </c>
      <c r="DQ58" s="7" t="n">
        <v>0.2009982955055981</v>
      </c>
      <c r="DR58" s="7" t="n">
        <v>0.3689770777893083</v>
      </c>
      <c r="DS58" s="7" t="n">
        <v>0.4948791972435833</v>
      </c>
      <c r="DT58" s="7" t="n">
        <v>0.4738181172177764</v>
      </c>
      <c r="DU58" s="7" t="n">
        <v>0.1351500146275408</v>
      </c>
      <c r="DV58" s="7" t="n">
        <v>0.2241488119359226</v>
      </c>
      <c r="DW58" s="7" t="n">
        <v>0.3764134198091377</v>
      </c>
      <c r="DX58" s="7" t="n">
        <v>0.5831339708444645</v>
      </c>
      <c r="DY58" s="7" t="n">
        <v>0.2747757983256622</v>
      </c>
      <c r="DZ58" s="7" t="n">
        <v>0.3147635130011734</v>
      </c>
      <c r="EA58" s="7" t="n">
        <v>0.9982880578243393</v>
      </c>
      <c r="EB58" s="7" t="n">
        <v>0.3143645613424445</v>
      </c>
      <c r="EC58" s="7" t="n">
        <v>0.5430042622592114</v>
      </c>
      <c r="ED58" s="7" t="n">
        <v>0.3663104322723111</v>
      </c>
      <c r="EE58" s="7" t="n">
        <v>0.4417255598008589</v>
      </c>
      <c r="EF58" s="7" t="n">
        <v>0.2800808050698975</v>
      </c>
      <c r="EG58" s="7" t="n">
        <v>0.3318280201117503</v>
      </c>
      <c r="EH58" s="7" t="n">
        <v>0.1558926660058897</v>
      </c>
      <c r="EI58" s="7" t="n">
        <v>0.3406429289724316</v>
      </c>
      <c r="EJ58" s="7" t="n">
        <v>0.447498452590901</v>
      </c>
      <c r="EK58" s="7" t="n">
        <v>0.2425269032590035</v>
      </c>
      <c r="EL58" s="7" t="n">
        <v>0.4179026633796072</v>
      </c>
      <c r="EM58" s="7" t="n">
        <v>0.4810074520247489</v>
      </c>
      <c r="EN58" s="7" t="n">
        <v>0.4994131249925549</v>
      </c>
      <c r="EO58" s="7" t="n">
        <v>0.2467604309114743</v>
      </c>
      <c r="EP58" s="7" t="n">
        <v>0.2590306399447731</v>
      </c>
      <c r="EQ58" s="7" t="n">
        <v>0.522397139366341</v>
      </c>
      <c r="ER58" s="7" t="n">
        <v>0.3514697246306759</v>
      </c>
      <c r="ES58" s="7" t="n">
        <v>0.440318324818438</v>
      </c>
      <c r="ET58" s="7" t="n">
        <v>0.3587283184661164</v>
      </c>
      <c r="EU58" s="7" t="n">
        <v>0.3871738370988798</v>
      </c>
      <c r="EV58" s="7" t="n">
        <v>0.3438820974833004</v>
      </c>
      <c r="EW58" s="7" t="n">
        <v>0.2987018242281882</v>
      </c>
      <c r="EX58" s="7" t="n">
        <v>0.4802841517828004</v>
      </c>
      <c r="EY58" s="7" t="n">
        <v>0.6607411444498873</v>
      </c>
      <c r="EZ58" s="7" t="n">
        <v>0.5298921550851858</v>
      </c>
      <c r="FA58" s="7" t="n">
        <v>0.4268662967344177</v>
      </c>
      <c r="FB58" s="7" t="n">
        <v>0.1875142651010013</v>
      </c>
      <c r="FC58" s="7" t="n">
        <v>0.3027642854944016</v>
      </c>
      <c r="FD58" s="7" t="n">
        <v>0.2962810886243675</v>
      </c>
      <c r="FE58" s="7" t="n">
        <v>0.3475046706035946</v>
      </c>
      <c r="FF58" s="7" t="n">
        <v>0.3328356612152513</v>
      </c>
      <c r="FG58" s="7" t="n">
        <v>0.08550729346423289</v>
      </c>
      <c r="FH58" s="7" t="n">
        <v>0.0964544033026272</v>
      </c>
      <c r="FI58" s="7" t="n">
        <v>0.4406384087451557</v>
      </c>
      <c r="FJ58" s="7" t="n">
        <v>0.2946116307905574</v>
      </c>
      <c r="FK58" s="7" t="n">
        <v>0.4778565369766357</v>
      </c>
      <c r="FL58" s="7" t="n">
        <v>0.3116504641036512</v>
      </c>
      <c r="FM58" s="7" t="n">
        <v>0.5124716478902124</v>
      </c>
      <c r="FN58" s="7" t="n">
        <v>0.3184083961048871</v>
      </c>
      <c r="FO58" s="7" t="n">
        <v>0.3997757047248189</v>
      </c>
      <c r="FP58" s="7" t="n">
        <v>0.3393751595582691</v>
      </c>
      <c r="FQ58" s="7" t="n">
        <v>0.4776445524272859</v>
      </c>
      <c r="FR58" s="7" t="n">
        <v>0.5380864403660631</v>
      </c>
      <c r="FS58" s="7" t="n">
        <v>0.4857503251280679</v>
      </c>
      <c r="FT58" s="7" t="n">
        <v>0.4982089357822594</v>
      </c>
      <c r="FU58" s="7" t="n">
        <v>0.3270209997768842</v>
      </c>
      <c r="FV58" s="7" t="n">
        <v>0.3737633537622451</v>
      </c>
      <c r="FW58" s="7" t="n">
        <v>0.2575607327116899</v>
      </c>
      <c r="FX58" s="7" t="n">
        <v>0.9570733657926411</v>
      </c>
      <c r="FY58" s="7" t="n">
        <v>0.521137442627481</v>
      </c>
      <c r="FZ58" s="7" t="n">
        <v>0.30010513701087</v>
      </c>
      <c r="GA58" s="7" t="n">
        <v>0.2577581936292467</v>
      </c>
      <c r="GB58" s="7" t="n">
        <v>0.3586985056706899</v>
      </c>
      <c r="GC58" s="7" t="n">
        <v>0.5893711591436238</v>
      </c>
      <c r="GD58" s="7" t="n">
        <v>0.4771658684335175</v>
      </c>
      <c r="GE58" s="7" t="n">
        <v>0.3366660350810264</v>
      </c>
      <c r="GF58" s="7" t="n">
        <v>0.2911001365576458</v>
      </c>
      <c r="GG58" s="7" t="n">
        <v>0.321748962198821</v>
      </c>
      <c r="GH58" s="7" t="n">
        <v>0.5248090686174186</v>
      </c>
      <c r="GI58" s="7" t="n">
        <v>0.1581815411442339</v>
      </c>
      <c r="GJ58" s="7" t="n">
        <v>0.4064103388030039</v>
      </c>
      <c r="GK58" s="7" t="n">
        <v>0.2984806091602652</v>
      </c>
      <c r="GL58" s="7" t="n">
        <v>0.3253330222836252</v>
      </c>
      <c r="GM58" s="7" t="n">
        <v>0.4009349971303044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0.5749030028747234</v>
      </c>
      <c r="D59" s="7" t="n">
        <v>0.5356583577114358</v>
      </c>
      <c r="E59" s="7" t="n">
        <v>0.3353195573618278</v>
      </c>
      <c r="F59" s="7" t="n">
        <v>0.4448325045268751</v>
      </c>
      <c r="G59" s="7" t="n">
        <v>0.3222245657009156</v>
      </c>
      <c r="H59" s="7" t="n">
        <v>0.3534041368211819</v>
      </c>
      <c r="I59" s="7" t="n">
        <v>0.3916812983594499</v>
      </c>
      <c r="J59" s="7" t="n">
        <v>0.3918306479121554</v>
      </c>
      <c r="K59" s="7" t="n">
        <v>0.2232753282293841</v>
      </c>
      <c r="L59" s="7" t="n">
        <v>0.400661268069732</v>
      </c>
      <c r="M59" s="7" t="n">
        <v>0.5499788240895235</v>
      </c>
      <c r="N59" s="7" t="n">
        <v>0.511143801821994</v>
      </c>
      <c r="O59" s="7" t="n">
        <v>0.2916787610963547</v>
      </c>
      <c r="P59" s="7" t="n">
        <v>0.2948832248105761</v>
      </c>
      <c r="Q59" s="7" t="n">
        <v>0.1030079680338554</v>
      </c>
      <c r="R59" s="7" t="n">
        <v>0.273445790802802</v>
      </c>
      <c r="S59" s="7" t="n">
        <v>0.3126830812835203</v>
      </c>
      <c r="T59" s="7" t="n">
        <v>0.2889952701622363</v>
      </c>
      <c r="U59" s="7" t="n">
        <v>0.2632922215668716</v>
      </c>
      <c r="V59" s="7" t="n">
        <v>0.3524753263406536</v>
      </c>
      <c r="W59" s="7" t="n">
        <v>0.1455960432742816</v>
      </c>
      <c r="X59" s="7" t="n">
        <v>0.2829832963476121</v>
      </c>
      <c r="Y59" s="7" t="n">
        <v>0.2864313750038155</v>
      </c>
      <c r="Z59" s="7" t="n">
        <v>0.3483022360391315</v>
      </c>
      <c r="AA59" s="7" t="n">
        <v>0.1775708426399173</v>
      </c>
      <c r="AB59" s="7" t="n">
        <v>0.2982221669270022</v>
      </c>
      <c r="AC59" s="7" t="n">
        <v>0.3270706580624587</v>
      </c>
      <c r="AD59" s="7" t="n">
        <v>0.4729831190247643</v>
      </c>
      <c r="AE59" s="7" t="n">
        <v>0.4564547819272715</v>
      </c>
      <c r="AF59" s="7" t="n">
        <v>0.4798890268553871</v>
      </c>
      <c r="AG59" s="7" t="n">
        <v>0.5361826472962834</v>
      </c>
      <c r="AH59" s="7" t="n">
        <v>0.1203692733520604</v>
      </c>
      <c r="AI59" s="7" t="n">
        <v>0.4970607149601051</v>
      </c>
      <c r="AJ59" s="7" t="n">
        <v>0.4269868820808123</v>
      </c>
      <c r="AK59" s="7" t="n">
        <v>0.1281927167461181</v>
      </c>
      <c r="AL59" s="7" t="n">
        <v>0.3201483716389928</v>
      </c>
      <c r="AM59" s="7" t="n">
        <v>0.137211406412954</v>
      </c>
      <c r="AN59" s="7" t="n">
        <v>0.4435351259035497</v>
      </c>
      <c r="AO59" s="7" t="n">
        <v>0.5198175702132459</v>
      </c>
      <c r="AP59" s="7" t="n">
        <v>0.3167989137055901</v>
      </c>
      <c r="AQ59" s="7" t="n">
        <v>0.5463361650344869</v>
      </c>
      <c r="AR59" s="7" t="n">
        <v>0.132244051728843</v>
      </c>
      <c r="AS59" s="7" t="n">
        <v>0.3891081227302059</v>
      </c>
      <c r="AT59" s="7" t="n">
        <v>0.9798569810720786</v>
      </c>
      <c r="AU59" s="7" t="n">
        <v>0.4999830623449574</v>
      </c>
      <c r="AV59" s="7" t="n">
        <v>0.4831768154411744</v>
      </c>
      <c r="AW59" s="7" t="n">
        <v>0.4006765238213981</v>
      </c>
      <c r="AX59" s="7" t="n">
        <v>0.3947790217805785</v>
      </c>
      <c r="AY59" s="7" t="n">
        <v>0.478368830032494</v>
      </c>
      <c r="AZ59" s="7" t="n">
        <v>0.4260118815647935</v>
      </c>
      <c r="BA59" s="7" t="n">
        <v>0.4373525221488415</v>
      </c>
      <c r="BB59" s="7" t="n">
        <v>0.4067231160665538</v>
      </c>
      <c r="BC59" s="7" t="n">
        <v>0.5089741874715806</v>
      </c>
      <c r="BD59" s="7" t="n">
        <v>0.3482187357580027</v>
      </c>
      <c r="BE59" s="7" t="n">
        <v>0.3778920225851766</v>
      </c>
      <c r="BF59" s="7" t="n">
        <v>0.3390512336593624</v>
      </c>
      <c r="BG59" s="7" t="n">
        <v>0.3831874896705204</v>
      </c>
      <c r="BH59" s="7" t="n">
        <v>1</v>
      </c>
      <c r="BI59" s="7" t="n">
        <v>0.09586261005452089</v>
      </c>
      <c r="BJ59" s="7" t="n">
        <v>0.03709443612415315</v>
      </c>
      <c r="BK59" s="7" t="n">
        <v>0.4773440154140406</v>
      </c>
      <c r="BL59" s="7" t="n">
        <v>0.4823921819285011</v>
      </c>
      <c r="BM59" s="7" t="n">
        <v>0.4537693236875802</v>
      </c>
      <c r="BN59" s="7" t="n">
        <v>0.5036687421749296</v>
      </c>
      <c r="BO59" s="7" t="n">
        <v>0.5198176919959756</v>
      </c>
      <c r="BP59" s="7" t="n">
        <v>0.3862313948400831</v>
      </c>
      <c r="BQ59" s="7" t="n">
        <v>0.3863544537563723</v>
      </c>
      <c r="BR59" s="7" t="n">
        <v>0.4781412853788602</v>
      </c>
      <c r="BS59" s="7" t="n">
        <v>0.3738782959544589</v>
      </c>
      <c r="BT59" s="7" t="n">
        <v>0.3813648592268212</v>
      </c>
      <c r="BU59" s="7" t="n">
        <v>0.2580678724474165</v>
      </c>
      <c r="BV59" s="7" t="n">
        <v>0.1569804685944122</v>
      </c>
      <c r="BW59" s="7" t="n">
        <v>0.2288155997117488</v>
      </c>
      <c r="BX59" s="7" t="n">
        <v>0.2376522069303649</v>
      </c>
      <c r="BY59" s="7" t="n">
        <v>0.6306054653074784</v>
      </c>
      <c r="BZ59" s="7" t="n">
        <v>0.3312205003440937</v>
      </c>
      <c r="CA59" s="7" t="n">
        <v>0.5527987330064418</v>
      </c>
      <c r="CB59" s="7" t="n">
        <v>0.5335067389141107</v>
      </c>
      <c r="CC59" s="7" t="n">
        <v>0.5430947302306798</v>
      </c>
      <c r="CD59" s="7" t="n">
        <v>0.2158628040799302</v>
      </c>
      <c r="CE59" s="7" t="n">
        <v>0.432333690851456</v>
      </c>
      <c r="CF59" s="7" t="n">
        <v>0.4137898325946632</v>
      </c>
      <c r="CG59" s="7" t="n">
        <v>0.5671058155893908</v>
      </c>
      <c r="CH59" s="7" t="n">
        <v>0.2556406033691301</v>
      </c>
      <c r="CI59" s="7" t="n">
        <v>0.4037258161213014</v>
      </c>
      <c r="CJ59" s="7" t="n">
        <v>0.2227244422279309</v>
      </c>
      <c r="CK59" s="7" t="n">
        <v>0.4642019322426487</v>
      </c>
      <c r="CL59" s="7" t="n">
        <v>0.3890413421601266</v>
      </c>
      <c r="CM59" s="7" t="n">
        <v>0.3277523874551055</v>
      </c>
      <c r="CN59" s="7" t="n">
        <v>0.3737477796080669</v>
      </c>
      <c r="CO59" s="7" t="n">
        <v>0.2465673454095253</v>
      </c>
      <c r="CP59" s="7" t="n">
        <v>0.3391508330171107</v>
      </c>
      <c r="CQ59" s="7" t="n">
        <v>0.4087120415353185</v>
      </c>
      <c r="CR59" s="7" t="n">
        <v>0.3827554259690999</v>
      </c>
      <c r="CS59" s="7" t="n">
        <v>0.1004245075286037</v>
      </c>
      <c r="CT59" s="7" t="n">
        <v>0.3513558279228767</v>
      </c>
      <c r="CU59" s="7" t="n">
        <v>0.1201036172464321</v>
      </c>
      <c r="CV59" s="7" t="n">
        <v>0.4343615366826162</v>
      </c>
      <c r="CW59" s="7" t="n">
        <v>0.3914320504468659</v>
      </c>
      <c r="CX59" s="7" t="n">
        <v>0.3475755685130725</v>
      </c>
      <c r="CY59" s="7" t="n">
        <v>0.4868608244753521</v>
      </c>
      <c r="CZ59" s="7" t="n">
        <v>0.3555458492522184</v>
      </c>
      <c r="DA59" s="7" t="n">
        <v>0.4588635953468839</v>
      </c>
      <c r="DB59" s="7" t="n">
        <v>0.5131677060062809</v>
      </c>
      <c r="DC59" s="7" t="n">
        <v>0.5305516312388859</v>
      </c>
      <c r="DD59" s="7" t="n">
        <v>0.3982927349418434</v>
      </c>
      <c r="DE59" s="7" t="n">
        <v>0.254782634995376</v>
      </c>
      <c r="DF59" s="7" t="n">
        <v>0.4114382462068678</v>
      </c>
      <c r="DG59" s="7" t="n">
        <v>0.2472138906618092</v>
      </c>
      <c r="DH59" s="7" t="n">
        <v>0.5475855750038493</v>
      </c>
      <c r="DI59" s="7" t="n">
        <v>0.3460041428526323</v>
      </c>
      <c r="DJ59" s="7" t="n">
        <v>0.3918864521056554</v>
      </c>
      <c r="DK59" s="7" t="n">
        <v>0.4160978480817942</v>
      </c>
      <c r="DL59" s="7" t="n">
        <v>0.3913714153485444</v>
      </c>
      <c r="DM59" s="7" t="n">
        <v>0.2460419772042081</v>
      </c>
      <c r="DN59" s="7" t="n">
        <v>0.5696289095825923</v>
      </c>
      <c r="DO59" s="7" t="n">
        <v>0.01606425112195456</v>
      </c>
      <c r="DP59" s="7" t="n">
        <v>0.3768721731609536</v>
      </c>
      <c r="DQ59" s="7" t="n">
        <v>0.2265910213156028</v>
      </c>
      <c r="DR59" s="7" t="n">
        <v>0.5098494235695914</v>
      </c>
      <c r="DS59" s="7" t="n">
        <v>0.3684758414943526</v>
      </c>
      <c r="DT59" s="7" t="n">
        <v>0.4632383425279534</v>
      </c>
      <c r="DU59" s="7" t="n">
        <v>0.1195706447802753</v>
      </c>
      <c r="DV59" s="7" t="n">
        <v>0.3722654709338334</v>
      </c>
      <c r="DW59" s="7" t="n">
        <v>0.4275941240338312</v>
      </c>
      <c r="DX59" s="7" t="n">
        <v>0.4795415116099895</v>
      </c>
      <c r="DY59" s="7" t="n">
        <v>0.4194629064668866</v>
      </c>
      <c r="DZ59" s="7" t="n">
        <v>-0.02686839699889342</v>
      </c>
      <c r="EA59" s="7" t="n">
        <v>0.3753837384974367</v>
      </c>
      <c r="EB59" s="7" t="n">
        <v>0.3803286611833281</v>
      </c>
      <c r="EC59" s="7" t="n">
        <v>0.3547144634608231</v>
      </c>
      <c r="ED59" s="7" t="n">
        <v>0.4830405334254554</v>
      </c>
      <c r="EE59" s="7" t="n">
        <v>0.08459996710961235</v>
      </c>
      <c r="EF59" s="7" t="n">
        <v>0.3954724143722427</v>
      </c>
      <c r="EG59" s="7" t="n">
        <v>0.3503773480259215</v>
      </c>
      <c r="EH59" s="7" t="n">
        <v>0.2108976617160454</v>
      </c>
      <c r="EI59" s="7" t="n">
        <v>0.4329335937462789</v>
      </c>
      <c r="EJ59" s="7" t="n">
        <v>0.3107952266975966</v>
      </c>
      <c r="EK59" s="7" t="n">
        <v>0.1939760611930892</v>
      </c>
      <c r="EL59" s="7" t="n">
        <v>0.4069446955414551</v>
      </c>
      <c r="EM59" s="7" t="n">
        <v>0.5138474439378422</v>
      </c>
      <c r="EN59" s="7" t="n">
        <v>0.57989484764341</v>
      </c>
      <c r="EO59" s="7" t="n">
        <v>0.1944668620528545</v>
      </c>
      <c r="EP59" s="7" t="n">
        <v>0.2459352235681073</v>
      </c>
      <c r="EQ59" s="7" t="n">
        <v>0.3408321205839738</v>
      </c>
      <c r="ER59" s="7" t="n">
        <v>0.988596371966931</v>
      </c>
      <c r="ES59" s="7" t="n">
        <v>0.5453534523874761</v>
      </c>
      <c r="ET59" s="7" t="n">
        <v>0.4206493726702175</v>
      </c>
      <c r="EU59" s="7" t="n">
        <v>0.3575013503817018</v>
      </c>
      <c r="EV59" s="7" t="n">
        <v>0.2774284855467892</v>
      </c>
      <c r="EW59" s="7" t="n">
        <v>0.3024375443741305</v>
      </c>
      <c r="EX59" s="7" t="n">
        <v>0.5336637156931523</v>
      </c>
      <c r="EY59" s="7" t="n">
        <v>0.3601994437484283</v>
      </c>
      <c r="EZ59" s="7" t="n">
        <v>0.4773123908632879</v>
      </c>
      <c r="FA59" s="7" t="n">
        <v>0.4226587188708895</v>
      </c>
      <c r="FB59" s="7" t="n">
        <v>0.1537619982326778</v>
      </c>
      <c r="FC59" s="7" t="n">
        <v>0.3193937289348956</v>
      </c>
      <c r="FD59" s="7" t="n">
        <v>0.3207168932167458</v>
      </c>
      <c r="FE59" s="7" t="n">
        <v>0.4523782729534263</v>
      </c>
      <c r="FF59" s="7" t="n">
        <v>0.2841784565561589</v>
      </c>
      <c r="FG59" s="7" t="n">
        <v>0.1670829779313437</v>
      </c>
      <c r="FH59" s="7" t="n">
        <v>-0.003901262998997915</v>
      </c>
      <c r="FI59" s="7" t="n">
        <v>0.4413757537440285</v>
      </c>
      <c r="FJ59" s="7" t="n">
        <v>0.4028693650040066</v>
      </c>
      <c r="FK59" s="7" t="n">
        <v>0.2907482349309874</v>
      </c>
      <c r="FL59" s="7" t="n">
        <v>0.3315218382332389</v>
      </c>
      <c r="FM59" s="7" t="n">
        <v>0.5013949846831188</v>
      </c>
      <c r="FN59" s="7" t="n">
        <v>0.2916823675028857</v>
      </c>
      <c r="FO59" s="7" t="n">
        <v>0.3558840978220982</v>
      </c>
      <c r="FP59" s="7" t="n">
        <v>0.3359835713945526</v>
      </c>
      <c r="FQ59" s="7" t="n">
        <v>0.5112362744353074</v>
      </c>
      <c r="FR59" s="7" t="n">
        <v>0.5859797420856916</v>
      </c>
      <c r="FS59" s="7" t="n">
        <v>0.1498224162057066</v>
      </c>
      <c r="FT59" s="7" t="n">
        <v>0.3588453650000867</v>
      </c>
      <c r="FU59" s="7" t="n">
        <v>0.2994240373782634</v>
      </c>
      <c r="FV59" s="7" t="n">
        <v>0.2757824808214036</v>
      </c>
      <c r="FW59" s="7" t="n">
        <v>0.1474628293097989</v>
      </c>
      <c r="FX59" s="7" t="n">
        <v>0.3819376303551754</v>
      </c>
      <c r="FY59" s="7" t="n">
        <v>0.4264548189109306</v>
      </c>
      <c r="FZ59" s="7" t="n">
        <v>0.2846407400885799</v>
      </c>
      <c r="GA59" s="7" t="n">
        <v>0.1708778181881393</v>
      </c>
      <c r="GB59" s="7" t="n">
        <v>0.9885487082321998</v>
      </c>
      <c r="GC59" s="7" t="n">
        <v>0.4248295935515063</v>
      </c>
      <c r="GD59" s="7" t="n">
        <v>0.3851494858090497</v>
      </c>
      <c r="GE59" s="7" t="n">
        <v>0.3642165545247686</v>
      </c>
      <c r="GF59" s="7" t="n">
        <v>0.3382431884702143</v>
      </c>
      <c r="GG59" s="7" t="n">
        <v>0.4065202015048531</v>
      </c>
      <c r="GH59" s="7" t="n">
        <v>0.4667717557001769</v>
      </c>
      <c r="GI59" s="7" t="n">
        <v>0.1668306320420759</v>
      </c>
      <c r="GJ59" s="7" t="n">
        <v>0.5291966873690951</v>
      </c>
      <c r="GK59" s="7" t="n">
        <v>0.3017763893196599</v>
      </c>
      <c r="GL59" s="7" t="n">
        <v>-0.03297749171074489</v>
      </c>
      <c r="GM59" s="7" t="n">
        <v>0.5053383509080757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0.1700138752713234</v>
      </c>
      <c r="D60" s="7" t="n">
        <v>0.1541148434603716</v>
      </c>
      <c r="E60" s="7" t="n">
        <v>0.5105591442626355</v>
      </c>
      <c r="F60" s="7" t="n">
        <v>0.1176109030658579</v>
      </c>
      <c r="G60" s="7" t="n">
        <v>-0.05249643322313654</v>
      </c>
      <c r="H60" s="7" t="n">
        <v>0.2250638345742142</v>
      </c>
      <c r="I60" s="7" t="n">
        <v>0.4081034385323782</v>
      </c>
      <c r="J60" s="7" t="n">
        <v>0.397862748849241</v>
      </c>
      <c r="K60" s="7" t="n">
        <v>-0.03707300659347777</v>
      </c>
      <c r="L60" s="7" t="n">
        <v>0.5051204091659891</v>
      </c>
      <c r="M60" s="7" t="n">
        <v>0.1018104189611975</v>
      </c>
      <c r="N60" s="7" t="n">
        <v>0.1058643237997118</v>
      </c>
      <c r="O60" s="7" t="n">
        <v>0.001422120082371447</v>
      </c>
      <c r="P60" s="7" t="n">
        <v>0.003271560126786838</v>
      </c>
      <c r="Q60" s="7" t="n">
        <v>-0.1199126779320702</v>
      </c>
      <c r="R60" s="7" t="n">
        <v>0.001787313327608537</v>
      </c>
      <c r="S60" s="7" t="n">
        <v>0.01899069732822751</v>
      </c>
      <c r="T60" s="7" t="n">
        <v>0.07663087695601387</v>
      </c>
      <c r="U60" s="7" t="n">
        <v>-0.04111253755142894</v>
      </c>
      <c r="V60" s="7" t="n">
        <v>0.176113122472922</v>
      </c>
      <c r="W60" s="7" t="n">
        <v>-0.02668420885339138</v>
      </c>
      <c r="X60" s="7" t="n">
        <v>-0.01316747315217912</v>
      </c>
      <c r="Y60" s="7" t="n">
        <v>-0.009273779041832868</v>
      </c>
      <c r="Z60" s="7" t="n">
        <v>0.1727390938421337</v>
      </c>
      <c r="AA60" s="7" t="n">
        <v>0.4791253576454951</v>
      </c>
      <c r="AB60" s="7" t="n">
        <v>0.0634277864173018</v>
      </c>
      <c r="AC60" s="7" t="n">
        <v>0.1726117858553988</v>
      </c>
      <c r="AD60" s="7" t="n">
        <v>0.427029360789063</v>
      </c>
      <c r="AE60" s="7" t="n">
        <v>0.07561939343619957</v>
      </c>
      <c r="AF60" s="7" t="n">
        <v>0.08536506253195364</v>
      </c>
      <c r="AG60" s="7" t="n">
        <v>0.09868190583538883</v>
      </c>
      <c r="AH60" s="7" t="n">
        <v>0.007435679685902556</v>
      </c>
      <c r="AI60" s="7" t="n">
        <v>0.05572747287465239</v>
      </c>
      <c r="AJ60" s="7" t="n">
        <v>0.4551694359532408</v>
      </c>
      <c r="AK60" s="7" t="n">
        <v>0.7084047835090859</v>
      </c>
      <c r="AL60" s="7" t="n">
        <v>0.1636082245180081</v>
      </c>
      <c r="AM60" s="7" t="n">
        <v>-0.01947835970666962</v>
      </c>
      <c r="AN60" s="7" t="n">
        <v>-0.04820518879511129</v>
      </c>
      <c r="AO60" s="7" t="n">
        <v>0.05772469111136565</v>
      </c>
      <c r="AP60" s="7" t="n">
        <v>0.3916923804118346</v>
      </c>
      <c r="AQ60" s="7" t="n">
        <v>0.2003176143525525</v>
      </c>
      <c r="AR60" s="7" t="n">
        <v>-0.0215856930781677</v>
      </c>
      <c r="AS60" s="7" t="n">
        <v>-0.002229199648581797</v>
      </c>
      <c r="AT60" s="7" t="n">
        <v>0.1214217519719134</v>
      </c>
      <c r="AU60" s="7" t="n">
        <v>0.07635722096563512</v>
      </c>
      <c r="AV60" s="7" t="n">
        <v>0.04127259327069146</v>
      </c>
      <c r="AW60" s="7" t="n">
        <v>0.08256326625506628</v>
      </c>
      <c r="AX60" s="7" t="n">
        <v>0.170383218728827</v>
      </c>
      <c r="AY60" s="7" t="n">
        <v>0.01432627724616699</v>
      </c>
      <c r="AZ60" s="7" t="n">
        <v>-0.01752904768235376</v>
      </c>
      <c r="BA60" s="7" t="n">
        <v>0.0814006077019957</v>
      </c>
      <c r="BB60" s="7" t="n">
        <v>0.1292634918006108</v>
      </c>
      <c r="BC60" s="7" t="n">
        <v>0.04495952023168688</v>
      </c>
      <c r="BD60" s="7" t="n">
        <v>0.4772156369275334</v>
      </c>
      <c r="BE60" s="7" t="n">
        <v>-0.05712947372725826</v>
      </c>
      <c r="BF60" s="7" t="n">
        <v>0.1619220343509024</v>
      </c>
      <c r="BG60" s="7" t="n">
        <v>0.07977381634644302</v>
      </c>
      <c r="BH60" s="7" t="n">
        <v>0.09586261005452089</v>
      </c>
      <c r="BI60" s="7" t="n">
        <v>1</v>
      </c>
      <c r="BJ60" s="7" t="n">
        <v>-0.08904860142396154</v>
      </c>
      <c r="BK60" s="7" t="n">
        <v>0.005438917633222318</v>
      </c>
      <c r="BL60" s="7" t="n">
        <v>0.02832984000662666</v>
      </c>
      <c r="BM60" s="7" t="n">
        <v>0.2124006696749325</v>
      </c>
      <c r="BN60" s="7" t="n">
        <v>0.02363631067464543</v>
      </c>
      <c r="BO60" s="7" t="n">
        <v>0.05772463925584678</v>
      </c>
      <c r="BP60" s="7" t="n">
        <v>0.0600856959242523</v>
      </c>
      <c r="BQ60" s="7" t="n">
        <v>0.09680565122506514</v>
      </c>
      <c r="BR60" s="7" t="n">
        <v>0.06576861944483924</v>
      </c>
      <c r="BS60" s="7" t="n">
        <v>0.04385099731415197</v>
      </c>
      <c r="BT60" s="7" t="n">
        <v>0.07256819792994387</v>
      </c>
      <c r="BU60" s="7" t="n">
        <v>0.1926428892546951</v>
      </c>
      <c r="BV60" s="7" t="n">
        <v>-0.1505678432675849</v>
      </c>
      <c r="BW60" s="7" t="n">
        <v>-0.008221385496914885</v>
      </c>
      <c r="BX60" s="7" t="n">
        <v>0.003021011770505328</v>
      </c>
      <c r="BY60" s="7" t="n">
        <v>0.07203643096307819</v>
      </c>
      <c r="BZ60" s="7" t="n">
        <v>0.5226629224655924</v>
      </c>
      <c r="CA60" s="7" t="n">
        <v>0.09985904628826549</v>
      </c>
      <c r="CB60" s="7" t="n">
        <v>0.07367236003249415</v>
      </c>
      <c r="CC60" s="7" t="n">
        <v>0.0973412889341051</v>
      </c>
      <c r="CD60" s="7" t="n">
        <v>0.1480878448976176</v>
      </c>
      <c r="CE60" s="7" t="n">
        <v>0.07333422013179017</v>
      </c>
      <c r="CF60" s="7" t="n">
        <v>0.2331854751987189</v>
      </c>
      <c r="CG60" s="7" t="n">
        <v>0.05000807158242994</v>
      </c>
      <c r="CH60" s="7" t="n">
        <v>0.2071009578065411</v>
      </c>
      <c r="CI60" s="7" t="n">
        <v>-0.1121186063858421</v>
      </c>
      <c r="CJ60" s="7" t="n">
        <v>-0.008237048688695944</v>
      </c>
      <c r="CK60" s="7" t="n">
        <v>0.08626383474561133</v>
      </c>
      <c r="CL60" s="7" t="n">
        <v>-0.006021475933133431</v>
      </c>
      <c r="CM60" s="7" t="n">
        <v>0.1346544724701287</v>
      </c>
      <c r="CN60" s="7" t="n">
        <v>0.0286579825534649</v>
      </c>
      <c r="CO60" s="7" t="n">
        <v>0.2727970501960278</v>
      </c>
      <c r="CP60" s="7" t="n">
        <v>0.1777935893160748</v>
      </c>
      <c r="CQ60" s="7" t="n">
        <v>0.008762053840921056</v>
      </c>
      <c r="CR60" s="7" t="n">
        <v>-0.06108508708039535</v>
      </c>
      <c r="CS60" s="7" t="n">
        <v>-0.03430313902373408</v>
      </c>
      <c r="CT60" s="7" t="n">
        <v>0.2829249557311246</v>
      </c>
      <c r="CU60" s="7" t="n">
        <v>-0.03983096586932403</v>
      </c>
      <c r="CV60" s="7" t="n">
        <v>0.01672733304766371</v>
      </c>
      <c r="CW60" s="7" t="n">
        <v>-0.03516908145982925</v>
      </c>
      <c r="CX60" s="7" t="n">
        <v>0.00384039860563972</v>
      </c>
      <c r="CY60" s="7" t="n">
        <v>0.04101248372392103</v>
      </c>
      <c r="CZ60" s="7" t="n">
        <v>0.1336892845613796</v>
      </c>
      <c r="DA60" s="7" t="n">
        <v>0.06671149298532224</v>
      </c>
      <c r="DB60" s="7" t="n">
        <v>0.108570441795793</v>
      </c>
      <c r="DC60" s="7" t="n">
        <v>0.1436779672884096</v>
      </c>
      <c r="DD60" s="7" t="n">
        <v>0.1391940461039095</v>
      </c>
      <c r="DE60" s="7" t="n">
        <v>0.1913243418157935</v>
      </c>
      <c r="DF60" s="7" t="n">
        <v>0.11161215193531</v>
      </c>
      <c r="DG60" s="7" t="n">
        <v>-0.06907227016448329</v>
      </c>
      <c r="DH60" s="7" t="n">
        <v>0.3041714417908111</v>
      </c>
      <c r="DI60" s="7" t="n">
        <v>0.09671502841493386</v>
      </c>
      <c r="DJ60" s="7" t="n">
        <v>0.01190822567277998</v>
      </c>
      <c r="DK60" s="7" t="n">
        <v>-0.04822176411737186</v>
      </c>
      <c r="DL60" s="7" t="n">
        <v>-0.0186221079544209</v>
      </c>
      <c r="DM60" s="7" t="n">
        <v>0.01178460647182168</v>
      </c>
      <c r="DN60" s="7" t="n">
        <v>0.09179432332118914</v>
      </c>
      <c r="DO60" s="7" t="n">
        <v>-0.07016763924024479</v>
      </c>
      <c r="DP60" s="7" t="n">
        <v>-0.06356186472359239</v>
      </c>
      <c r="DQ60" s="7" t="n">
        <v>-0.1032548394528543</v>
      </c>
      <c r="DR60" s="7" t="n">
        <v>0.004312614487981924</v>
      </c>
      <c r="DS60" s="7" t="n">
        <v>0.05008053617117629</v>
      </c>
      <c r="DT60" s="7" t="n">
        <v>0.05599715414121512</v>
      </c>
      <c r="DU60" s="7" t="n">
        <v>0.9468069235210842</v>
      </c>
      <c r="DV60" s="7" t="n">
        <v>-0.05624158846577469</v>
      </c>
      <c r="DW60" s="7" t="n">
        <v>0.03235061688011433</v>
      </c>
      <c r="DX60" s="7" t="n">
        <v>0.09053881011972917</v>
      </c>
      <c r="DY60" s="7" t="n">
        <v>-0.02524836628096314</v>
      </c>
      <c r="DZ60" s="7" t="n">
        <v>-0.08641556874583793</v>
      </c>
      <c r="EA60" s="7" t="n">
        <v>0.06536697201980893</v>
      </c>
      <c r="EB60" s="7" t="n">
        <v>0.0005787812077775794</v>
      </c>
      <c r="EC60" s="7" t="n">
        <v>0.1594046543173577</v>
      </c>
      <c r="ED60" s="7" t="n">
        <v>-0.00580161937351203</v>
      </c>
      <c r="EE60" s="7" t="n">
        <v>0.0975232409457857</v>
      </c>
      <c r="EF60" s="7" t="n">
        <v>4.346155621127888e-05</v>
      </c>
      <c r="EG60" s="7" t="n">
        <v>0.04690336029185389</v>
      </c>
      <c r="EH60" s="7" t="n">
        <v>-0.02112861775915801</v>
      </c>
      <c r="EI60" s="7" t="n">
        <v>0.0002716282803990288</v>
      </c>
      <c r="EJ60" s="7" t="n">
        <v>0.2360745953484138</v>
      </c>
      <c r="EK60" s="7" t="n">
        <v>-0.01186112904831879</v>
      </c>
      <c r="EL60" s="7" t="n">
        <v>0.04181050451133191</v>
      </c>
      <c r="EM60" s="7" t="n">
        <v>0.09150878746677613</v>
      </c>
      <c r="EN60" s="7" t="n">
        <v>0.1432172266456222</v>
      </c>
      <c r="EO60" s="7" t="n">
        <v>-0.005909552426254776</v>
      </c>
      <c r="EP60" s="7" t="n">
        <v>-0.003832158550294078</v>
      </c>
      <c r="EQ60" s="7" t="n">
        <v>0.1615682007780339</v>
      </c>
      <c r="ER60" s="7" t="n">
        <v>0.0577786575650498</v>
      </c>
      <c r="ES60" s="7" t="n">
        <v>0.06439471816490965</v>
      </c>
      <c r="ET60" s="7" t="n">
        <v>0.1033809455245669</v>
      </c>
      <c r="EU60" s="7" t="n">
        <v>0.03591415999716628</v>
      </c>
      <c r="EV60" s="7" t="n">
        <v>0.02329896378364946</v>
      </c>
      <c r="EW60" s="7" t="n">
        <v>0.01651432712978578</v>
      </c>
      <c r="EX60" s="7" t="n">
        <v>0.1260193778725467</v>
      </c>
      <c r="EY60" s="7" t="n">
        <v>0.2647217696349973</v>
      </c>
      <c r="EZ60" s="7" t="n">
        <v>0.4009646957257475</v>
      </c>
      <c r="FA60" s="7" t="n">
        <v>0.5528185109784883</v>
      </c>
      <c r="FB60" s="7" t="n">
        <v>0.02836974745987394</v>
      </c>
      <c r="FC60" s="7" t="n">
        <v>-0.0005871472365711417</v>
      </c>
      <c r="FD60" s="7" t="n">
        <v>0.01007371271753531</v>
      </c>
      <c r="FE60" s="7" t="n">
        <v>-0.04216152677824846</v>
      </c>
      <c r="FF60" s="7" t="n">
        <v>0.01807953344370121</v>
      </c>
      <c r="FG60" s="7" t="n">
        <v>-0.01058942690158836</v>
      </c>
      <c r="FH60" s="7" t="n">
        <v>-0.1107327478276322</v>
      </c>
      <c r="FI60" s="7" t="n">
        <v>0.1769264194990989</v>
      </c>
      <c r="FJ60" s="7" t="n">
        <v>-0.004396443891644028</v>
      </c>
      <c r="FK60" s="7" t="n">
        <v>0.1891383634730606</v>
      </c>
      <c r="FL60" s="7" t="n">
        <v>0.1023697639853789</v>
      </c>
      <c r="FM60" s="7" t="n">
        <v>0.3911051202979254</v>
      </c>
      <c r="FN60" s="7" t="n">
        <v>0.01811659039136491</v>
      </c>
      <c r="FO60" s="7" t="n">
        <v>0.0485597116305702</v>
      </c>
      <c r="FP60" s="7" t="n">
        <v>0.05931548344707392</v>
      </c>
      <c r="FQ60" s="7" t="n">
        <v>0.05399729891475631</v>
      </c>
      <c r="FR60" s="7" t="n">
        <v>0.2771318000226126</v>
      </c>
      <c r="FS60" s="7" t="n">
        <v>0.6210985850633399</v>
      </c>
      <c r="FT60" s="7" t="n">
        <v>0.1679283413911567</v>
      </c>
      <c r="FU60" s="7" t="n">
        <v>0.01728579023157997</v>
      </c>
      <c r="FV60" s="7" t="n">
        <v>-0.07193878783496485</v>
      </c>
      <c r="FW60" s="7" t="n">
        <v>-0.1551064107762513</v>
      </c>
      <c r="FX60" s="7" t="n">
        <v>0.06429591307858973</v>
      </c>
      <c r="FY60" s="7" t="n">
        <v>0.119087481088479</v>
      </c>
      <c r="FZ60" s="7" t="n">
        <v>0.009548757511444905</v>
      </c>
      <c r="GA60" s="7" t="n">
        <v>0.9310596859924107</v>
      </c>
      <c r="GB60" s="7" t="n">
        <v>0.07596446578684042</v>
      </c>
      <c r="GC60" s="7" t="n">
        <v>0.08747211421708947</v>
      </c>
      <c r="GD60" s="7" t="n">
        <v>-0.004756082824104205</v>
      </c>
      <c r="GE60" s="7" t="n">
        <v>-0.02644497554317782</v>
      </c>
      <c r="GF60" s="7" t="n">
        <v>0.04177205905884515</v>
      </c>
      <c r="GG60" s="7" t="n">
        <v>-0.02448235834272362</v>
      </c>
      <c r="GH60" s="7" t="n">
        <v>0.05732345561912185</v>
      </c>
      <c r="GI60" s="7" t="n">
        <v>-0.09182852560758484</v>
      </c>
      <c r="GJ60" s="7" t="n">
        <v>0.06616924044795947</v>
      </c>
      <c r="GK60" s="7" t="n">
        <v>-0.0520933353630444</v>
      </c>
      <c r="GL60" s="7" t="n">
        <v>-0.06525460489359125</v>
      </c>
      <c r="GM60" s="7" t="n">
        <v>0.05443920435831136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0.3448582468043944</v>
      </c>
      <c r="D61" s="7" t="n">
        <v>0.3937770084051401</v>
      </c>
      <c r="E61" s="7" t="n">
        <v>0.05055752583757635</v>
      </c>
      <c r="F61" s="7" t="n">
        <v>0.4438341363305973</v>
      </c>
      <c r="G61" s="7" t="n">
        <v>0.3644930321301993</v>
      </c>
      <c r="H61" s="7" t="n">
        <v>0.4259483014323909</v>
      </c>
      <c r="I61" s="7" t="n">
        <v>0.1186368139193046</v>
      </c>
      <c r="J61" s="7" t="n">
        <v>0.1090848686729356</v>
      </c>
      <c r="K61" s="7" t="n">
        <v>0.7817325474634619</v>
      </c>
      <c r="L61" s="7" t="n">
        <v>0.005548897052787183</v>
      </c>
      <c r="M61" s="7" t="n">
        <v>0.2921807602793299</v>
      </c>
      <c r="N61" s="7" t="n">
        <v>0.2681599980860663</v>
      </c>
      <c r="O61" s="7" t="n">
        <v>0.1890255533155371</v>
      </c>
      <c r="P61" s="7" t="n">
        <v>0.1595066561127388</v>
      </c>
      <c r="Q61" s="7" t="n">
        <v>0.8583702489984241</v>
      </c>
      <c r="R61" s="7" t="n">
        <v>0.1385411870760553</v>
      </c>
      <c r="S61" s="7" t="n">
        <v>0.19873772794188</v>
      </c>
      <c r="T61" s="7" t="n">
        <v>-0.00259613461357992</v>
      </c>
      <c r="U61" s="7" t="n">
        <v>0.102135527508537</v>
      </c>
      <c r="V61" s="7" t="n">
        <v>0.1486972100719413</v>
      </c>
      <c r="W61" s="7" t="n">
        <v>0.03985611544552783</v>
      </c>
      <c r="X61" s="7" t="n">
        <v>0.1398371038537704</v>
      </c>
      <c r="Y61" s="7" t="n">
        <v>0.170769308461563</v>
      </c>
      <c r="Z61" s="7" t="n">
        <v>0.2249231575905867</v>
      </c>
      <c r="AA61" s="7" t="n">
        <v>0.2013730335550998</v>
      </c>
      <c r="AB61" s="7" t="n">
        <v>0.4789040434627536</v>
      </c>
      <c r="AC61" s="7" t="n">
        <v>0.2210484204856941</v>
      </c>
      <c r="AD61" s="7" t="n">
        <v>0.2265751399523848</v>
      </c>
      <c r="AE61" s="7" t="n">
        <v>0.1809228799647747</v>
      </c>
      <c r="AF61" s="7" t="n">
        <v>0.2339791129753209</v>
      </c>
      <c r="AG61" s="7" t="n">
        <v>0.2772936925186735</v>
      </c>
      <c r="AH61" s="7" t="n">
        <v>0.8467384866701757</v>
      </c>
      <c r="AI61" s="7" t="n">
        <v>0.238611346027002</v>
      </c>
      <c r="AJ61" s="7" t="n">
        <v>0.2169264764685781</v>
      </c>
      <c r="AK61" s="7" t="n">
        <v>-0.2074190386451775</v>
      </c>
      <c r="AL61" s="7" t="n">
        <v>0.5015200971189986</v>
      </c>
      <c r="AM61" s="7" t="n">
        <v>0.9162285896923318</v>
      </c>
      <c r="AN61" s="7" t="n">
        <v>0.006203373914015272</v>
      </c>
      <c r="AO61" s="7" t="n">
        <v>0.3838484743486167</v>
      </c>
      <c r="AP61" s="7" t="n">
        <v>0.4321128922185857</v>
      </c>
      <c r="AQ61" s="7" t="n">
        <v>0.1126635000936409</v>
      </c>
      <c r="AR61" s="7" t="n">
        <v>0.9227706563571144</v>
      </c>
      <c r="AS61" s="7" t="n">
        <v>0.1255151066026046</v>
      </c>
      <c r="AT61" s="7" t="n">
        <v>0.06553239658273145</v>
      </c>
      <c r="AU61" s="7" t="n">
        <v>0.1930233459654918</v>
      </c>
      <c r="AV61" s="7" t="n">
        <v>0.1307387925174053</v>
      </c>
      <c r="AW61" s="7" t="n">
        <v>0.157677010030193</v>
      </c>
      <c r="AX61" s="7" t="n">
        <v>0.03281271957390347</v>
      </c>
      <c r="AY61" s="7" t="n">
        <v>0.08582442488575136</v>
      </c>
      <c r="AZ61" s="7" t="n">
        <v>0.04502524793015632</v>
      </c>
      <c r="BA61" s="7" t="n">
        <v>0.1963531823288365</v>
      </c>
      <c r="BB61" s="7" t="n">
        <v>0.5001396751037401</v>
      </c>
      <c r="BC61" s="7" t="n">
        <v>0.1703542947745178</v>
      </c>
      <c r="BD61" s="7" t="n">
        <v>0.3133126274137297</v>
      </c>
      <c r="BE61" s="7" t="n">
        <v>-0.03066764945238773</v>
      </c>
      <c r="BF61" s="7" t="n">
        <v>0.2247215508764344</v>
      </c>
      <c r="BG61" s="7" t="n">
        <v>0.4254027042659081</v>
      </c>
      <c r="BH61" s="7" t="n">
        <v>0.03709443612415315</v>
      </c>
      <c r="BI61" s="7" t="n">
        <v>-0.08904860142396154</v>
      </c>
      <c r="BJ61" s="7" t="n">
        <v>1</v>
      </c>
      <c r="BK61" s="7" t="n">
        <v>0.09115982444614647</v>
      </c>
      <c r="BL61" s="7" t="n">
        <v>0.1114710971466675</v>
      </c>
      <c r="BM61" s="7" t="n">
        <v>0.1044829654385041</v>
      </c>
      <c r="BN61" s="7" t="n">
        <v>0.1492704763692752</v>
      </c>
      <c r="BO61" s="7" t="n">
        <v>0.3838483797069404</v>
      </c>
      <c r="BP61" s="7" t="n">
        <v>0.4197101474907896</v>
      </c>
      <c r="BQ61" s="7" t="n">
        <v>0.164093051994088</v>
      </c>
      <c r="BR61" s="7" t="n">
        <v>0.3583040377745903</v>
      </c>
      <c r="BS61" s="7" t="n">
        <v>0.1412120721277282</v>
      </c>
      <c r="BT61" s="7" t="n">
        <v>0.4332594684245075</v>
      </c>
      <c r="BU61" s="7" t="n">
        <v>0.1531183614369141</v>
      </c>
      <c r="BV61" s="7" t="n">
        <v>0.2317776336598923</v>
      </c>
      <c r="BW61" s="7" t="n">
        <v>0.4316336390039469</v>
      </c>
      <c r="BX61" s="7" t="n">
        <v>0.8568585752867892</v>
      </c>
      <c r="BY61" s="7" t="n">
        <v>0.2628302907588204</v>
      </c>
      <c r="BZ61" s="7" t="n">
        <v>-0.1179243296506247</v>
      </c>
      <c r="CA61" s="7" t="n">
        <v>0.296337035309069</v>
      </c>
      <c r="CB61" s="7" t="n">
        <v>0.3088778516153446</v>
      </c>
      <c r="CC61" s="7" t="n">
        <v>0.3285615582646557</v>
      </c>
      <c r="CD61" s="7" t="n">
        <v>0.143243072610217</v>
      </c>
      <c r="CE61" s="7" t="n">
        <v>0.29117329810697</v>
      </c>
      <c r="CF61" s="7" t="n">
        <v>0.3968371361316351</v>
      </c>
      <c r="CG61" s="7" t="n">
        <v>0.3671774874997758</v>
      </c>
      <c r="CH61" s="7" t="n">
        <v>0.1869736571409251</v>
      </c>
      <c r="CI61" s="7" t="n">
        <v>0.5085883322809485</v>
      </c>
      <c r="CJ61" s="7" t="n">
        <v>0.6854516155320456</v>
      </c>
      <c r="CK61" s="7" t="n">
        <v>0.2473142854803061</v>
      </c>
      <c r="CL61" s="7" t="n">
        <v>0.1194848050312747</v>
      </c>
      <c r="CM61" s="7" t="n">
        <v>0.4874952934277167</v>
      </c>
      <c r="CN61" s="7" t="n">
        <v>0.1660005357224769</v>
      </c>
      <c r="CO61" s="7" t="n">
        <v>0.412611987591745</v>
      </c>
      <c r="CP61" s="7" t="n">
        <v>0.2237348913669705</v>
      </c>
      <c r="CQ61" s="7" t="n">
        <v>0.1293346091322749</v>
      </c>
      <c r="CR61" s="7" t="n">
        <v>0.1666711120647994</v>
      </c>
      <c r="CS61" s="7" t="n">
        <v>0.9445198848041442</v>
      </c>
      <c r="CT61" s="7" t="n">
        <v>0.1649104238797064</v>
      </c>
      <c r="CU61" s="7" t="n">
        <v>0.972052348810946</v>
      </c>
      <c r="CV61" s="7" t="n">
        <v>0.3053360843607149</v>
      </c>
      <c r="CW61" s="7" t="n">
        <v>0.05834541953422375</v>
      </c>
      <c r="CX61" s="7" t="n">
        <v>0.1198178388767412</v>
      </c>
      <c r="CY61" s="7" t="n">
        <v>0.1695261758188638</v>
      </c>
      <c r="CZ61" s="7" t="n">
        <v>0.4356386672261385</v>
      </c>
      <c r="DA61" s="7" t="n">
        <v>0.2076481807418995</v>
      </c>
      <c r="DB61" s="7" t="n">
        <v>0.2572184255832382</v>
      </c>
      <c r="DC61" s="7" t="n">
        <v>0.3232838237395094</v>
      </c>
      <c r="DD61" s="7" t="n">
        <v>0.3347065751834966</v>
      </c>
      <c r="DE61" s="7" t="n">
        <v>0.1583745571544438</v>
      </c>
      <c r="DF61" s="7" t="n">
        <v>0.3578053931285941</v>
      </c>
      <c r="DG61" s="7" t="n">
        <v>0.2488942717506268</v>
      </c>
      <c r="DH61" s="7" t="n">
        <v>0.3760125157394444</v>
      </c>
      <c r="DI61" s="7" t="n">
        <v>0.1883939617621623</v>
      </c>
      <c r="DJ61" s="7" t="n">
        <v>0.1258627809020846</v>
      </c>
      <c r="DK61" s="7" t="n">
        <v>0.001498910823970616</v>
      </c>
      <c r="DL61" s="7" t="n">
        <v>0.1274206308471814</v>
      </c>
      <c r="DM61" s="7" t="n">
        <v>0.4569349772414049</v>
      </c>
      <c r="DN61" s="7" t="n">
        <v>0.06388915071350501</v>
      </c>
      <c r="DO61" s="7" t="n">
        <v>0.9543381429914189</v>
      </c>
      <c r="DP61" s="7" t="n">
        <v>-0.01393734103329216</v>
      </c>
      <c r="DQ61" s="7" t="n">
        <v>0.1233778145073713</v>
      </c>
      <c r="DR61" s="7" t="n">
        <v>0.007527005550372592</v>
      </c>
      <c r="DS61" s="7" t="n">
        <v>0.2466974107240844</v>
      </c>
      <c r="DT61" s="7" t="n">
        <v>0.2445629904433959</v>
      </c>
      <c r="DU61" s="7" t="n">
        <v>-0.03101278757417033</v>
      </c>
      <c r="DV61" s="7" t="n">
        <v>-0.01018449435830634</v>
      </c>
      <c r="DW61" s="7" t="n">
        <v>0.1089828119491787</v>
      </c>
      <c r="DX61" s="7" t="n">
        <v>0.2928524570031477</v>
      </c>
      <c r="DY61" s="7" t="n">
        <v>-0.01241161496807668</v>
      </c>
      <c r="DZ61" s="7" t="n">
        <v>0.8869646143876805</v>
      </c>
      <c r="EA61" s="7" t="n">
        <v>0.4272037507003555</v>
      </c>
      <c r="EB61" s="7" t="n">
        <v>0.1109081133508</v>
      </c>
      <c r="EC61" s="7" t="n">
        <v>0.3961992177530858</v>
      </c>
      <c r="ED61" s="7" t="n">
        <v>0.1025158889758681</v>
      </c>
      <c r="EE61" s="7" t="n">
        <v>0.8302010878841115</v>
      </c>
      <c r="EF61" s="7" t="n">
        <v>0.08113742852586799</v>
      </c>
      <c r="EG61" s="7" t="n">
        <v>0.1573168864895114</v>
      </c>
      <c r="EH61" s="7" t="n">
        <v>0.06547044362807707</v>
      </c>
      <c r="EI61" s="7" t="n">
        <v>0.09051244869591435</v>
      </c>
      <c r="EJ61" s="7" t="n">
        <v>0.06776723718167822</v>
      </c>
      <c r="EK61" s="7" t="n">
        <v>0.1236465972707509</v>
      </c>
      <c r="EL61" s="7" t="n">
        <v>0.3529438631249565</v>
      </c>
      <c r="EM61" s="7" t="n">
        <v>0.3439424096099614</v>
      </c>
      <c r="EN61" s="7" t="n">
        <v>0.03498083979019708</v>
      </c>
      <c r="EO61" s="7" t="n">
        <v>0.1681181412020367</v>
      </c>
      <c r="EP61" s="7" t="n">
        <v>0.04687491106615534</v>
      </c>
      <c r="EQ61" s="7" t="n">
        <v>0.2200974032774788</v>
      </c>
      <c r="ER61" s="7" t="n">
        <v>0.03087863207838244</v>
      </c>
      <c r="ES61" s="7" t="n">
        <v>0.0863422494582991</v>
      </c>
      <c r="ET61" s="7" t="n">
        <v>0.2006720802981417</v>
      </c>
      <c r="EU61" s="7" t="n">
        <v>0.1118115062875273</v>
      </c>
      <c r="EV61" s="7" t="n">
        <v>0.1594461609291229</v>
      </c>
      <c r="EW61" s="7" t="n">
        <v>0.1401456076515454</v>
      </c>
      <c r="EX61" s="7" t="n">
        <v>0.4236512761687845</v>
      </c>
      <c r="EY61" s="7" t="n">
        <v>0.4109617191800225</v>
      </c>
      <c r="EZ61" s="7" t="n">
        <v>0.3425051054718598</v>
      </c>
      <c r="FA61" s="7" t="n">
        <v>0.1496870596355247</v>
      </c>
      <c r="FB61" s="7" t="n">
        <v>0.05519687225515537</v>
      </c>
      <c r="FC61" s="7" t="n">
        <v>0.1804424540967685</v>
      </c>
      <c r="FD61" s="7" t="n">
        <v>0.1829152975814992</v>
      </c>
      <c r="FE61" s="7" t="n">
        <v>0.06918278294635258</v>
      </c>
      <c r="FF61" s="7" t="n">
        <v>0.1590151755866211</v>
      </c>
      <c r="FG61" s="7" t="n">
        <v>0.06964411897031927</v>
      </c>
      <c r="FH61" s="7" t="n">
        <v>0.0476059099016801</v>
      </c>
      <c r="FI61" s="7" t="n">
        <v>0.03139802941925541</v>
      </c>
      <c r="FJ61" s="7" t="n">
        <v>0.0662885853618219</v>
      </c>
      <c r="FK61" s="7" t="n">
        <v>0.1652454544593808</v>
      </c>
      <c r="FL61" s="7" t="n">
        <v>0.1692778728766308</v>
      </c>
      <c r="FM61" s="7" t="n">
        <v>0.3391408818992891</v>
      </c>
      <c r="FN61" s="7" t="n">
        <v>0.1616233876461444</v>
      </c>
      <c r="FO61" s="7" t="n">
        <v>0.2015104545606108</v>
      </c>
      <c r="FP61" s="7" t="n">
        <v>0.1799749283206152</v>
      </c>
      <c r="FQ61" s="7" t="n">
        <v>0.3989718207922875</v>
      </c>
      <c r="FR61" s="7" t="n">
        <v>0.3435663662024347</v>
      </c>
      <c r="FS61" s="7" t="n">
        <v>0.1590353176645649</v>
      </c>
      <c r="FT61" s="7" t="n">
        <v>0.2070483886931274</v>
      </c>
      <c r="FU61" s="7" t="n">
        <v>0.1631033885569644</v>
      </c>
      <c r="FV61" s="7" t="n">
        <v>0.295826097785353</v>
      </c>
      <c r="FW61" s="7" t="n">
        <v>0.2318851157513521</v>
      </c>
      <c r="FX61" s="7" t="n">
        <v>0.3936615671490992</v>
      </c>
      <c r="FY61" s="7" t="n">
        <v>0.4039944783967031</v>
      </c>
      <c r="FZ61" s="7" t="n">
        <v>0.1425746920143842</v>
      </c>
      <c r="GA61" s="7" t="n">
        <v>0.01890592163387414</v>
      </c>
      <c r="GB61" s="7" t="n">
        <v>0.03842014481730957</v>
      </c>
      <c r="GC61" s="7" t="n">
        <v>0.2944753653545671</v>
      </c>
      <c r="GD61" s="7" t="n">
        <v>0.6725460330088823</v>
      </c>
      <c r="GE61" s="7" t="n">
        <v>0.1243169852096823</v>
      </c>
      <c r="GF61" s="7" t="n">
        <v>0.2291751855491863</v>
      </c>
      <c r="GG61" s="7" t="n">
        <v>0.09889321228097647</v>
      </c>
      <c r="GH61" s="7" t="n">
        <v>0.3712888850469195</v>
      </c>
      <c r="GI61" s="7" t="n">
        <v>0.09168265980450993</v>
      </c>
      <c r="GJ61" s="7" t="n">
        <v>0.0706734821611264</v>
      </c>
      <c r="GK61" s="7" t="n">
        <v>0.1434366679533627</v>
      </c>
      <c r="GL61" s="7" t="n">
        <v>0.8840216749510228</v>
      </c>
      <c r="GM61" s="7" t="n">
        <v>0.2747874335908384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0.8009676411357327</v>
      </c>
      <c r="D62" s="7" t="n">
        <v>0.7693556454029351</v>
      </c>
      <c r="E62" s="7" t="n">
        <v>-0.1474255426994488</v>
      </c>
      <c r="F62" s="7" t="n">
        <v>0.6288261880913778</v>
      </c>
      <c r="G62" s="7" t="n">
        <v>0.03352356666897782</v>
      </c>
      <c r="H62" s="7" t="n">
        <v>0.02559958126751019</v>
      </c>
      <c r="I62" s="7" t="n">
        <v>0.6693133118185429</v>
      </c>
      <c r="J62" s="7" t="n">
        <v>0.6702239883247373</v>
      </c>
      <c r="K62" s="7" t="n">
        <v>0.127305234392097</v>
      </c>
      <c r="L62" s="7" t="n">
        <v>-0.07536990348156533</v>
      </c>
      <c r="M62" s="7" t="n">
        <v>0.8996617315500647</v>
      </c>
      <c r="N62" s="7" t="n">
        <v>0.9175596529098058</v>
      </c>
      <c r="O62" s="7" t="n">
        <v>0.8108260305369389</v>
      </c>
      <c r="P62" s="7" t="n">
        <v>0.766396520780143</v>
      </c>
      <c r="Q62" s="7" t="n">
        <v>0.1532385372596624</v>
      </c>
      <c r="R62" s="7" t="n">
        <v>0.7465620681586072</v>
      </c>
      <c r="S62" s="7" t="n">
        <v>0.7629810104918822</v>
      </c>
      <c r="T62" s="7" t="n">
        <v>0.7746973827726353</v>
      </c>
      <c r="U62" s="7" t="n">
        <v>0.8332652904554043</v>
      </c>
      <c r="V62" s="7" t="n">
        <v>0.7907354742688969</v>
      </c>
      <c r="W62" s="7" t="n">
        <v>0.760154931704792</v>
      </c>
      <c r="X62" s="7" t="n">
        <v>0.833439041452754</v>
      </c>
      <c r="Y62" s="7" t="n">
        <v>0.8232557631411167</v>
      </c>
      <c r="Z62" s="7" t="n">
        <v>0.7040346573156397</v>
      </c>
      <c r="AA62" s="7" t="n">
        <v>0.4104496024416254</v>
      </c>
      <c r="AB62" s="7" t="n">
        <v>-0.009075733903977843</v>
      </c>
      <c r="AC62" s="7" t="n">
        <v>0.7057138243651229</v>
      </c>
      <c r="AD62" s="7" t="n">
        <v>-0.08483535085015613</v>
      </c>
      <c r="AE62" s="7" t="n">
        <v>0.8904318681412633</v>
      </c>
      <c r="AF62" s="7" t="n">
        <v>0.8980083437541809</v>
      </c>
      <c r="AG62" s="7" t="n">
        <v>0.9171064596446091</v>
      </c>
      <c r="AH62" s="7" t="n">
        <v>0.03554853213444208</v>
      </c>
      <c r="AI62" s="7" t="n">
        <v>0.937186220490918</v>
      </c>
      <c r="AJ62" s="7" t="n">
        <v>0.01237987143377382</v>
      </c>
      <c r="AK62" s="7" t="n">
        <v>-0.2166651479289547</v>
      </c>
      <c r="AL62" s="7" t="n">
        <v>0.01318190833479923</v>
      </c>
      <c r="AM62" s="7" t="n">
        <v>0.0864435359067779</v>
      </c>
      <c r="AN62" s="7" t="n">
        <v>0.9132840069860503</v>
      </c>
      <c r="AO62" s="7" t="n">
        <v>0.3689056288342262</v>
      </c>
      <c r="AP62" s="7" t="n">
        <v>0.2211143064216692</v>
      </c>
      <c r="AQ62" s="7" t="n">
        <v>0.7178786361967839</v>
      </c>
      <c r="AR62" s="7" t="n">
        <v>0.09429245615500088</v>
      </c>
      <c r="AS62" s="7" t="n">
        <v>0.8911937228727341</v>
      </c>
      <c r="AT62" s="7" t="n">
        <v>0.367939193888197</v>
      </c>
      <c r="AU62" s="7" t="n">
        <v>0.964075409484264</v>
      </c>
      <c r="AV62" s="7" t="n">
        <v>0.9892636262746897</v>
      </c>
      <c r="AW62" s="7" t="n">
        <v>0.8659762014660447</v>
      </c>
      <c r="AX62" s="7" t="n">
        <v>0.7786078009942918</v>
      </c>
      <c r="AY62" s="7" t="n">
        <v>0.988519560609076</v>
      </c>
      <c r="AZ62" s="7" t="n">
        <v>0.9848067502864697</v>
      </c>
      <c r="BA62" s="7" t="n">
        <v>0.8493378073662977</v>
      </c>
      <c r="BB62" s="7" t="n">
        <v>0.4627825704400281</v>
      </c>
      <c r="BC62" s="7" t="n">
        <v>0.9670588504920075</v>
      </c>
      <c r="BD62" s="7" t="n">
        <v>0.3040263573422454</v>
      </c>
      <c r="BE62" s="7" t="n">
        <v>0.8661250501274724</v>
      </c>
      <c r="BF62" s="7" t="n">
        <v>0.7180467177433689</v>
      </c>
      <c r="BG62" s="7" t="n">
        <v>0.4137486245835711</v>
      </c>
      <c r="BH62" s="7" t="n">
        <v>0.4773440154140406</v>
      </c>
      <c r="BI62" s="7" t="n">
        <v>0.005438917633222318</v>
      </c>
      <c r="BJ62" s="7" t="n">
        <v>0.09115982444614647</v>
      </c>
      <c r="BK62" s="7" t="n">
        <v>1</v>
      </c>
      <c r="BL62" s="7" t="n">
        <v>0.9876160789887269</v>
      </c>
      <c r="BM62" s="7" t="n">
        <v>0.766752894982597</v>
      </c>
      <c r="BN62" s="7" t="n">
        <v>0.9644676013365795</v>
      </c>
      <c r="BO62" s="7" t="n">
        <v>0.3689057394661854</v>
      </c>
      <c r="BP62" s="7" t="n">
        <v>0.414053574151878</v>
      </c>
      <c r="BQ62" s="7" t="n">
        <v>0.7229212537462087</v>
      </c>
      <c r="BR62" s="7" t="n">
        <v>0.5448357178638671</v>
      </c>
      <c r="BS62" s="7" t="n">
        <v>0.7463244997029597</v>
      </c>
      <c r="BT62" s="7" t="n">
        <v>0.4220284160601014</v>
      </c>
      <c r="BU62" s="7" t="n">
        <v>0.651120309096033</v>
      </c>
      <c r="BV62" s="7" t="n">
        <v>-0.3758151335643384</v>
      </c>
      <c r="BW62" s="7" t="n">
        <v>-0.07189603712230366</v>
      </c>
      <c r="BX62" s="7" t="n">
        <v>0.2630753081194804</v>
      </c>
      <c r="BY62" s="7" t="n">
        <v>0.638783362395856</v>
      </c>
      <c r="BZ62" s="7" t="n">
        <v>-0.1372996294362803</v>
      </c>
      <c r="CA62" s="7" t="n">
        <v>0.9024149127823404</v>
      </c>
      <c r="CB62" s="7" t="n">
        <v>0.8667689641831036</v>
      </c>
      <c r="CC62" s="7" t="n">
        <v>0.8280118436866515</v>
      </c>
      <c r="CD62" s="7" t="n">
        <v>0.7563422145650397</v>
      </c>
      <c r="CE62" s="7" t="n">
        <v>0.6583571182420851</v>
      </c>
      <c r="CF62" s="7" t="n">
        <v>0.5249654440132504</v>
      </c>
      <c r="CG62" s="7" t="n">
        <v>0.5758926207914727</v>
      </c>
      <c r="CH62" s="7" t="n">
        <v>0.7227968380495741</v>
      </c>
      <c r="CI62" s="7" t="n">
        <v>0.2382528640410748</v>
      </c>
      <c r="CJ62" s="7" t="n">
        <v>-0.09086864164219616</v>
      </c>
      <c r="CK62" s="7" t="n">
        <v>0.7943766710409655</v>
      </c>
      <c r="CL62" s="7" t="n">
        <v>0.8870358790253369</v>
      </c>
      <c r="CM62" s="7" t="n">
        <v>0.04473136540859205</v>
      </c>
      <c r="CN62" s="7" t="n">
        <v>0.5850882210946878</v>
      </c>
      <c r="CO62" s="7" t="n">
        <v>0.0619723875734941</v>
      </c>
      <c r="CP62" s="7" t="n">
        <v>0.7075355340406729</v>
      </c>
      <c r="CQ62" s="7" t="n">
        <v>0.9165629976298791</v>
      </c>
      <c r="CR62" s="7" t="n">
        <v>0.8210757283347184</v>
      </c>
      <c r="CS62" s="7" t="n">
        <v>0.09032926312227685</v>
      </c>
      <c r="CT62" s="7" t="n">
        <v>-0.329305497049022</v>
      </c>
      <c r="CU62" s="7" t="n">
        <v>0.1481433653924248</v>
      </c>
      <c r="CV62" s="7" t="n">
        <v>0.4433217612045873</v>
      </c>
      <c r="CW62" s="7" t="n">
        <v>0.8547548556553918</v>
      </c>
      <c r="CX62" s="7" t="n">
        <v>0.8729206120378527</v>
      </c>
      <c r="CY62" s="7" t="n">
        <v>0.8407521577574241</v>
      </c>
      <c r="CZ62" s="7" t="n">
        <v>0.4539042273618479</v>
      </c>
      <c r="DA62" s="7" t="n">
        <v>0.7471652179075655</v>
      </c>
      <c r="DB62" s="7" t="n">
        <v>0.9083223996963747</v>
      </c>
      <c r="DC62" s="7" t="n">
        <v>-0.1016357229687581</v>
      </c>
      <c r="DD62" s="7" t="n">
        <v>0.6118821356078532</v>
      </c>
      <c r="DE62" s="7" t="n">
        <v>0.6471786134542462</v>
      </c>
      <c r="DF62" s="7" t="n">
        <v>0.4582200740912948</v>
      </c>
      <c r="DG62" s="7" t="n">
        <v>-0.2655621598337375</v>
      </c>
      <c r="DH62" s="7" t="n">
        <v>0.5552026261983957</v>
      </c>
      <c r="DI62" s="7" t="n">
        <v>0.5950366858877287</v>
      </c>
      <c r="DJ62" s="7" t="n">
        <v>0.9056665303889645</v>
      </c>
      <c r="DK62" s="7" t="n">
        <v>0.9347221598758364</v>
      </c>
      <c r="DL62" s="7" t="n">
        <v>0.9450919803895693</v>
      </c>
      <c r="DM62" s="7" t="n">
        <v>-0.1162330290193077</v>
      </c>
      <c r="DN62" s="7" t="n">
        <v>0.8317176076628657</v>
      </c>
      <c r="DO62" s="7" t="n">
        <v>0.03958880851968696</v>
      </c>
      <c r="DP62" s="7" t="n">
        <v>0.8911139540865117</v>
      </c>
      <c r="DQ62" s="7" t="n">
        <v>0.6298147636740932</v>
      </c>
      <c r="DR62" s="7" t="n">
        <v>0.8535931587829531</v>
      </c>
      <c r="DS62" s="7" t="n">
        <v>0.5746558130349843</v>
      </c>
      <c r="DT62" s="7" t="n">
        <v>0.8033208285647812</v>
      </c>
      <c r="DU62" s="7" t="n">
        <v>0.05616957469381006</v>
      </c>
      <c r="DV62" s="7" t="n">
        <v>0.9021282296745563</v>
      </c>
      <c r="DW62" s="7" t="n">
        <v>0.916936967841933</v>
      </c>
      <c r="DX62" s="7" t="n">
        <v>0.8725697622525411</v>
      </c>
      <c r="DY62" s="7" t="n">
        <v>0.9419393165066391</v>
      </c>
      <c r="DZ62" s="7" t="n">
        <v>-0.02823117028040061</v>
      </c>
      <c r="EA62" s="7" t="n">
        <v>0.4162510923832713</v>
      </c>
      <c r="EB62" s="7" t="n">
        <v>0.8714988160888346</v>
      </c>
      <c r="EC62" s="7" t="n">
        <v>0.6703534262513985</v>
      </c>
      <c r="ED62" s="7" t="n">
        <v>0.8848762511270334</v>
      </c>
      <c r="EE62" s="7" t="n">
        <v>-0.0006092862907120542</v>
      </c>
      <c r="EF62" s="7" t="n">
        <v>0.8902586413538164</v>
      </c>
      <c r="EG62" s="7" t="n">
        <v>0.6633970652896342</v>
      </c>
      <c r="EH62" s="7" t="n">
        <v>0.6095853917969015</v>
      </c>
      <c r="EI62" s="7" t="n">
        <v>0.9587147450100116</v>
      </c>
      <c r="EJ62" s="7" t="n">
        <v>0.6610747637830239</v>
      </c>
      <c r="EK62" s="7" t="n">
        <v>0.6239714282863045</v>
      </c>
      <c r="EL62" s="7" t="n">
        <v>0.6039157137295872</v>
      </c>
      <c r="EM62" s="7" t="n">
        <v>0.5422010437310252</v>
      </c>
      <c r="EN62" s="7" t="n">
        <v>0.812942188770329</v>
      </c>
      <c r="EO62" s="7" t="n">
        <v>0.6371528698483668</v>
      </c>
      <c r="EP62" s="7" t="n">
        <v>0.8318450532145262</v>
      </c>
      <c r="EQ62" s="7" t="n">
        <v>0.7139172851937837</v>
      </c>
      <c r="ER62" s="7" t="n">
        <v>0.4147493806988491</v>
      </c>
      <c r="ES62" s="7" t="n">
        <v>0.7429899891225781</v>
      </c>
      <c r="ET62" s="7" t="n">
        <v>0.7770798821899185</v>
      </c>
      <c r="EU62" s="7" t="n">
        <v>0.8287721962709684</v>
      </c>
      <c r="EV62" s="7" t="n">
        <v>0.7568446509466811</v>
      </c>
      <c r="EW62" s="7" t="n">
        <v>0.7950596809922028</v>
      </c>
      <c r="EX62" s="7" t="n">
        <v>0.1579923782079269</v>
      </c>
      <c r="EY62" s="7" t="n">
        <v>0.4147330628229359</v>
      </c>
      <c r="EZ62" s="7" t="n">
        <v>0.3945408492386504</v>
      </c>
      <c r="FA62" s="7" t="n">
        <v>0.241244814343085</v>
      </c>
      <c r="FB62" s="7" t="n">
        <v>0.5998629216641924</v>
      </c>
      <c r="FC62" s="7" t="n">
        <v>0.7777912430035836</v>
      </c>
      <c r="FD62" s="7" t="n">
        <v>0.7723564287849146</v>
      </c>
      <c r="FE62" s="7" t="n">
        <v>0.9495237304690938</v>
      </c>
      <c r="FF62" s="7" t="n">
        <v>0.7610713353334693</v>
      </c>
      <c r="FG62" s="7" t="n">
        <v>0.6041089083914127</v>
      </c>
      <c r="FH62" s="7" t="n">
        <v>0.4275129347051565</v>
      </c>
      <c r="FI62" s="7" t="n">
        <v>0.8230946940580112</v>
      </c>
      <c r="FJ62" s="7" t="n">
        <v>0.9024437143261352</v>
      </c>
      <c r="FK62" s="7" t="n">
        <v>0.6850579142858172</v>
      </c>
      <c r="FL62" s="7" t="n">
        <v>0.5738800627115329</v>
      </c>
      <c r="FM62" s="7" t="n">
        <v>0.482313494170532</v>
      </c>
      <c r="FN62" s="7" t="n">
        <v>0.7749375201735962</v>
      </c>
      <c r="FO62" s="7" t="n">
        <v>0.8103843797264484</v>
      </c>
      <c r="FP62" s="7" t="n">
        <v>0.5458864860510487</v>
      </c>
      <c r="FQ62" s="7" t="n">
        <v>0.09582552039490849</v>
      </c>
      <c r="FR62" s="7" t="n">
        <v>0.4821449314898708</v>
      </c>
      <c r="FS62" s="7" t="n">
        <v>0.263432113354602</v>
      </c>
      <c r="FT62" s="7" t="n">
        <v>0.7409192280287699</v>
      </c>
      <c r="FU62" s="7" t="n">
        <v>0.7775395477019802</v>
      </c>
      <c r="FV62" s="7" t="n">
        <v>0.5154177091722641</v>
      </c>
      <c r="FW62" s="7" t="n">
        <v>-0.3836541851560874</v>
      </c>
      <c r="FX62" s="7" t="n">
        <v>0.3958031517777409</v>
      </c>
      <c r="FY62" s="7" t="n">
        <v>0.2536683192554359</v>
      </c>
      <c r="FZ62" s="7" t="n">
        <v>0.7747420399948074</v>
      </c>
      <c r="GA62" s="7" t="n">
        <v>0.1188317251390276</v>
      </c>
      <c r="GB62" s="7" t="n">
        <v>0.4054513338935521</v>
      </c>
      <c r="GC62" s="7" t="n">
        <v>0.6461203584347024</v>
      </c>
      <c r="GD62" s="7" t="n">
        <v>0.3890795223535854</v>
      </c>
      <c r="GE62" s="7" t="n">
        <v>0.8821149916920685</v>
      </c>
      <c r="GF62" s="7" t="n">
        <v>-0.2233276740013427</v>
      </c>
      <c r="GG62" s="7" t="n">
        <v>0.9306978133443945</v>
      </c>
      <c r="GH62" s="7" t="n">
        <v>0.5240788412722469</v>
      </c>
      <c r="GI62" s="7" t="n">
        <v>0.6185249980403368</v>
      </c>
      <c r="GJ62" s="7" t="n">
        <v>0.7439760013642842</v>
      </c>
      <c r="GK62" s="7" t="n">
        <v>0.8241340675917659</v>
      </c>
      <c r="GL62" s="7" t="n">
        <v>-0.02031959137363588</v>
      </c>
      <c r="GM62" s="7" t="n">
        <v>-0.1844364508779563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0.7910021684583046</v>
      </c>
      <c r="D63" s="7" t="n">
        <v>0.7723930525945002</v>
      </c>
      <c r="E63" s="7" t="n">
        <v>-0.1124793582782242</v>
      </c>
      <c r="F63" s="7" t="n">
        <v>0.6454043297137959</v>
      </c>
      <c r="G63" s="7" t="n">
        <v>0.05432684093299241</v>
      </c>
      <c r="H63" s="7" t="n">
        <v>0.07565250569389766</v>
      </c>
      <c r="I63" s="7" t="n">
        <v>0.6863388675102893</v>
      </c>
      <c r="J63" s="7" t="n">
        <v>0.6899077296702602</v>
      </c>
      <c r="K63" s="7" t="n">
        <v>0.1772702134165332</v>
      </c>
      <c r="L63" s="7" t="n">
        <v>-0.03690228181525172</v>
      </c>
      <c r="M63" s="7" t="n">
        <v>0.9090605028015865</v>
      </c>
      <c r="N63" s="7" t="n">
        <v>0.9177907915381464</v>
      </c>
      <c r="O63" s="7" t="n">
        <v>0.7643449296240706</v>
      </c>
      <c r="P63" s="7" t="n">
        <v>0.7193516671623438</v>
      </c>
      <c r="Q63" s="7" t="n">
        <v>0.1753745418624053</v>
      </c>
      <c r="R63" s="7" t="n">
        <v>0.6948636034706976</v>
      </c>
      <c r="S63" s="7" t="n">
        <v>0.7205177537281438</v>
      </c>
      <c r="T63" s="7" t="n">
        <v>0.7351150785660018</v>
      </c>
      <c r="U63" s="7" t="n">
        <v>0.7940197072052402</v>
      </c>
      <c r="V63" s="7" t="n">
        <v>0.7872695977620253</v>
      </c>
      <c r="W63" s="7" t="n">
        <v>0.7220864768358849</v>
      </c>
      <c r="X63" s="7" t="n">
        <v>0.7873282905162855</v>
      </c>
      <c r="Y63" s="7" t="n">
        <v>0.7741061173584</v>
      </c>
      <c r="Z63" s="7" t="n">
        <v>0.7164740582701048</v>
      </c>
      <c r="AA63" s="7" t="n">
        <v>0.437006158287256</v>
      </c>
      <c r="AB63" s="7" t="n">
        <v>0.0349166183728888</v>
      </c>
      <c r="AC63" s="7" t="n">
        <v>0.7191155049206963</v>
      </c>
      <c r="AD63" s="7" t="n">
        <v>-0.05080596621095135</v>
      </c>
      <c r="AE63" s="7" t="n">
        <v>0.8663359745085834</v>
      </c>
      <c r="AF63" s="7" t="n">
        <v>0.877550300753927</v>
      </c>
      <c r="AG63" s="7" t="n">
        <v>0.9159624038456673</v>
      </c>
      <c r="AH63" s="7" t="n">
        <v>0.07663042657947673</v>
      </c>
      <c r="AI63" s="7" t="n">
        <v>0.9494512682643907</v>
      </c>
      <c r="AJ63" s="7" t="n">
        <v>0.0479991924518904</v>
      </c>
      <c r="AK63" s="7" t="n">
        <v>-0.1779640558652292</v>
      </c>
      <c r="AL63" s="7" t="n">
        <v>0.06001326695066933</v>
      </c>
      <c r="AM63" s="7" t="n">
        <v>0.1223762469975526</v>
      </c>
      <c r="AN63" s="7" t="n">
        <v>0.8835010930363699</v>
      </c>
      <c r="AO63" s="7" t="n">
        <v>0.3772247059676638</v>
      </c>
      <c r="AP63" s="7" t="n">
        <v>0.2631281173149765</v>
      </c>
      <c r="AQ63" s="7" t="n">
        <v>0.7644057865298634</v>
      </c>
      <c r="AR63" s="7" t="n">
        <v>0.1299963475436581</v>
      </c>
      <c r="AS63" s="7" t="n">
        <v>0.8472060799829154</v>
      </c>
      <c r="AT63" s="7" t="n">
        <v>0.3778194066112103</v>
      </c>
      <c r="AU63" s="7" t="n">
        <v>0.9622630190443061</v>
      </c>
      <c r="AV63" s="7" t="n">
        <v>0.9970329135072775</v>
      </c>
      <c r="AW63" s="7" t="n">
        <v>0.8471387875526212</v>
      </c>
      <c r="AX63" s="7" t="n">
        <v>0.8179303135437038</v>
      </c>
      <c r="AY63" s="7" t="n">
        <v>0.994725281655047</v>
      </c>
      <c r="AZ63" s="7" t="n">
        <v>0.9648475244408212</v>
      </c>
      <c r="BA63" s="7" t="n">
        <v>0.8242034009708554</v>
      </c>
      <c r="BB63" s="7" t="n">
        <v>0.5003471902363764</v>
      </c>
      <c r="BC63" s="7" t="n">
        <v>0.9775033342608536</v>
      </c>
      <c r="BD63" s="7" t="n">
        <v>0.3297676431186747</v>
      </c>
      <c r="BE63" s="7" t="n">
        <v>0.8184878402527829</v>
      </c>
      <c r="BF63" s="7" t="n">
        <v>0.7305167098456542</v>
      </c>
      <c r="BG63" s="7" t="n">
        <v>0.4309412311792</v>
      </c>
      <c r="BH63" s="7" t="n">
        <v>0.4823921819285011</v>
      </c>
      <c r="BI63" s="7" t="n">
        <v>0.02832984000662666</v>
      </c>
      <c r="BJ63" s="7" t="n">
        <v>0.1114710971466675</v>
      </c>
      <c r="BK63" s="7" t="n">
        <v>0.9876160789887269</v>
      </c>
      <c r="BL63" s="7" t="n">
        <v>1</v>
      </c>
      <c r="BM63" s="7" t="n">
        <v>0.8014537398137825</v>
      </c>
      <c r="BN63" s="7" t="n">
        <v>0.9694070212273062</v>
      </c>
      <c r="BO63" s="7" t="n">
        <v>0.3772248269209792</v>
      </c>
      <c r="BP63" s="7" t="n">
        <v>0.4293474237728032</v>
      </c>
      <c r="BQ63" s="7" t="n">
        <v>0.6965260683717031</v>
      </c>
      <c r="BR63" s="7" t="n">
        <v>0.5669006519617547</v>
      </c>
      <c r="BS63" s="7" t="n">
        <v>0.7179336317057404</v>
      </c>
      <c r="BT63" s="7" t="n">
        <v>0.4416258760752294</v>
      </c>
      <c r="BU63" s="7" t="n">
        <v>0.6944272017767852</v>
      </c>
      <c r="BV63" s="7" t="n">
        <v>-0.3553099421805021</v>
      </c>
      <c r="BW63" s="7" t="n">
        <v>-0.02185437974946343</v>
      </c>
      <c r="BX63" s="7" t="n">
        <v>0.2865956619533491</v>
      </c>
      <c r="BY63" s="7" t="n">
        <v>0.6253987931828535</v>
      </c>
      <c r="BZ63" s="7" t="n">
        <v>-0.1082960282719684</v>
      </c>
      <c r="CA63" s="7" t="n">
        <v>0.9031452469322833</v>
      </c>
      <c r="CB63" s="7" t="n">
        <v>0.8828161006195224</v>
      </c>
      <c r="CC63" s="7" t="n">
        <v>0.8563177539973947</v>
      </c>
      <c r="CD63" s="7" t="n">
        <v>0.7607768403254455</v>
      </c>
      <c r="CE63" s="7" t="n">
        <v>0.6663704399847346</v>
      </c>
      <c r="CF63" s="7" t="n">
        <v>0.5489416261090408</v>
      </c>
      <c r="CG63" s="7" t="n">
        <v>0.5792825326537105</v>
      </c>
      <c r="CH63" s="7" t="n">
        <v>0.7344525145993338</v>
      </c>
      <c r="CI63" s="7" t="n">
        <v>0.2671342423752592</v>
      </c>
      <c r="CJ63" s="7" t="n">
        <v>-0.05615275114063004</v>
      </c>
      <c r="CK63" s="7" t="n">
        <v>0.7842043408298056</v>
      </c>
      <c r="CL63" s="7" t="n">
        <v>0.8419938003418175</v>
      </c>
      <c r="CM63" s="7" t="n">
        <v>0.08839390277551661</v>
      </c>
      <c r="CN63" s="7" t="n">
        <v>0.5806884178013446</v>
      </c>
      <c r="CO63" s="7" t="n">
        <v>0.09808674061525981</v>
      </c>
      <c r="CP63" s="7" t="n">
        <v>0.7188476855015704</v>
      </c>
      <c r="CQ63" s="7" t="n">
        <v>0.8916012593305053</v>
      </c>
      <c r="CR63" s="7" t="n">
        <v>0.7982554593132192</v>
      </c>
      <c r="CS63" s="7" t="n">
        <v>0.1257067595460787</v>
      </c>
      <c r="CT63" s="7" t="n">
        <v>-0.2935315754625775</v>
      </c>
      <c r="CU63" s="7" t="n">
        <v>0.1782162511621428</v>
      </c>
      <c r="CV63" s="7" t="n">
        <v>0.4572904915932754</v>
      </c>
      <c r="CW63" s="7" t="n">
        <v>0.8180694093784493</v>
      </c>
      <c r="CX63" s="7" t="n">
        <v>0.8310888024276576</v>
      </c>
      <c r="CY63" s="7" t="n">
        <v>0.8331379058347492</v>
      </c>
      <c r="CZ63" s="7" t="n">
        <v>0.4879250085612703</v>
      </c>
      <c r="DA63" s="7" t="n">
        <v>0.7407035265461732</v>
      </c>
      <c r="DB63" s="7" t="n">
        <v>0.8968895730181277</v>
      </c>
      <c r="DC63" s="7" t="n">
        <v>-0.06474166730531951</v>
      </c>
      <c r="DD63" s="7" t="n">
        <v>0.6181372564258876</v>
      </c>
      <c r="DE63" s="7" t="n">
        <v>0.6906371758032518</v>
      </c>
      <c r="DF63" s="7" t="n">
        <v>0.4502402822204935</v>
      </c>
      <c r="DG63" s="7" t="n">
        <v>-0.2371770060139863</v>
      </c>
      <c r="DH63" s="7" t="n">
        <v>0.5791038172807383</v>
      </c>
      <c r="DI63" s="7" t="n">
        <v>0.5813320874566378</v>
      </c>
      <c r="DJ63" s="7" t="n">
        <v>0.8862962009828178</v>
      </c>
      <c r="DK63" s="7" t="n">
        <v>0.8976899790907501</v>
      </c>
      <c r="DL63" s="7" t="n">
        <v>0.9121759423443333</v>
      </c>
      <c r="DM63" s="7" t="n">
        <v>-0.07390877272200759</v>
      </c>
      <c r="DN63" s="7" t="n">
        <v>0.8341460107302501</v>
      </c>
      <c r="DO63" s="7" t="n">
        <v>0.06800026557911996</v>
      </c>
      <c r="DP63" s="7" t="n">
        <v>0.8479416901473659</v>
      </c>
      <c r="DQ63" s="7" t="n">
        <v>0.6254926022581083</v>
      </c>
      <c r="DR63" s="7" t="n">
        <v>0.8175836318243644</v>
      </c>
      <c r="DS63" s="7" t="n">
        <v>0.5840835747037403</v>
      </c>
      <c r="DT63" s="7" t="n">
        <v>0.7907310597826527</v>
      </c>
      <c r="DU63" s="7" t="n">
        <v>0.07067412783690014</v>
      </c>
      <c r="DV63" s="7" t="n">
        <v>0.8627430452312721</v>
      </c>
      <c r="DW63" s="7" t="n">
        <v>0.8933282181913105</v>
      </c>
      <c r="DX63" s="7" t="n">
        <v>0.8896042093871397</v>
      </c>
      <c r="DY63" s="7" t="n">
        <v>0.9046320337562087</v>
      </c>
      <c r="DZ63" s="7" t="n">
        <v>0.005976770950384308</v>
      </c>
      <c r="EA63" s="7" t="n">
        <v>0.4354929498860294</v>
      </c>
      <c r="EB63" s="7" t="n">
        <v>0.8268145102290576</v>
      </c>
      <c r="EC63" s="7" t="n">
        <v>0.6596908508107596</v>
      </c>
      <c r="ED63" s="7" t="n">
        <v>0.8770865471508699</v>
      </c>
      <c r="EE63" s="7" t="n">
        <v>0.03750629442241358</v>
      </c>
      <c r="EF63" s="7" t="n">
        <v>0.8534487549316232</v>
      </c>
      <c r="EG63" s="7" t="n">
        <v>0.6363949147245718</v>
      </c>
      <c r="EH63" s="7" t="n">
        <v>0.5751324298340453</v>
      </c>
      <c r="EI63" s="7" t="n">
        <v>0.9413965857883181</v>
      </c>
      <c r="EJ63" s="7" t="n">
        <v>0.7067225564034475</v>
      </c>
      <c r="EK63" s="7" t="n">
        <v>0.5504780431341675</v>
      </c>
      <c r="EL63" s="7" t="n">
        <v>0.6160484121870466</v>
      </c>
      <c r="EM63" s="7" t="n">
        <v>0.5280676272303902</v>
      </c>
      <c r="EN63" s="7" t="n">
        <v>0.8251115964840704</v>
      </c>
      <c r="EO63" s="7" t="n">
        <v>0.5706511031815724</v>
      </c>
      <c r="EP63" s="7" t="n">
        <v>0.8075954319718256</v>
      </c>
      <c r="EQ63" s="7" t="n">
        <v>0.7255641786451357</v>
      </c>
      <c r="ER63" s="7" t="n">
        <v>0.4236145745646536</v>
      </c>
      <c r="ES63" s="7" t="n">
        <v>0.7216313368840415</v>
      </c>
      <c r="ET63" s="7" t="n">
        <v>0.7499231135113034</v>
      </c>
      <c r="EU63" s="7" t="n">
        <v>0.7836283994595283</v>
      </c>
      <c r="EV63" s="7" t="n">
        <v>0.7062904893005142</v>
      </c>
      <c r="EW63" s="7" t="n">
        <v>0.7534200925524004</v>
      </c>
      <c r="EX63" s="7" t="n">
        <v>0.1858425860641117</v>
      </c>
      <c r="EY63" s="7" t="n">
        <v>0.4440152127985604</v>
      </c>
      <c r="EZ63" s="7" t="n">
        <v>0.4332901792212417</v>
      </c>
      <c r="FA63" s="7" t="n">
        <v>0.2825730671765319</v>
      </c>
      <c r="FB63" s="7" t="n">
        <v>0.5249464371796899</v>
      </c>
      <c r="FC63" s="7" t="n">
        <v>0.7330035798044855</v>
      </c>
      <c r="FD63" s="7" t="n">
        <v>0.7420007811090369</v>
      </c>
      <c r="FE63" s="7" t="n">
        <v>0.930643956842553</v>
      </c>
      <c r="FF63" s="7" t="n">
        <v>0.7150737613144502</v>
      </c>
      <c r="FG63" s="7" t="n">
        <v>0.5608103538120266</v>
      </c>
      <c r="FH63" s="7" t="n">
        <v>0.430035609195636</v>
      </c>
      <c r="FI63" s="7" t="n">
        <v>0.8483426499587033</v>
      </c>
      <c r="FJ63" s="7" t="n">
        <v>0.8630453452039292</v>
      </c>
      <c r="FK63" s="7" t="n">
        <v>0.7346528497135756</v>
      </c>
      <c r="FL63" s="7" t="n">
        <v>0.564120809646128</v>
      </c>
      <c r="FM63" s="7" t="n">
        <v>0.5133869500130547</v>
      </c>
      <c r="FN63" s="7" t="n">
        <v>0.726149371667392</v>
      </c>
      <c r="FO63" s="7" t="n">
        <v>0.7752954296891779</v>
      </c>
      <c r="FP63" s="7" t="n">
        <v>0.5329217617926952</v>
      </c>
      <c r="FQ63" s="7" t="n">
        <v>0.1245012776322954</v>
      </c>
      <c r="FR63" s="7" t="n">
        <v>0.5101959604572061</v>
      </c>
      <c r="FS63" s="7" t="n">
        <v>0.2907822284861316</v>
      </c>
      <c r="FT63" s="7" t="n">
        <v>0.7497138502076049</v>
      </c>
      <c r="FU63" s="7" t="n">
        <v>0.7298609969654146</v>
      </c>
      <c r="FV63" s="7" t="n">
        <v>0.5494109563147064</v>
      </c>
      <c r="FW63" s="7" t="n">
        <v>-0.3632738823159185</v>
      </c>
      <c r="FX63" s="7" t="n">
        <v>0.4106296662407798</v>
      </c>
      <c r="FY63" s="7" t="n">
        <v>0.2637405646785822</v>
      </c>
      <c r="FZ63" s="7" t="n">
        <v>0.7219473416380882</v>
      </c>
      <c r="GA63" s="7" t="n">
        <v>0.1379146786856295</v>
      </c>
      <c r="GB63" s="7" t="n">
        <v>0.4140431122924415</v>
      </c>
      <c r="GC63" s="7" t="n">
        <v>0.6539266350384608</v>
      </c>
      <c r="GD63" s="7" t="n">
        <v>0.4039224687561981</v>
      </c>
      <c r="GE63" s="7" t="n">
        <v>0.8353771484128735</v>
      </c>
      <c r="GF63" s="7" t="n">
        <v>-0.1917177908629409</v>
      </c>
      <c r="GG63" s="7" t="n">
        <v>0.8866946563101689</v>
      </c>
      <c r="GH63" s="7" t="n">
        <v>0.5497626722857969</v>
      </c>
      <c r="GI63" s="7" t="n">
        <v>0.6081467490347698</v>
      </c>
      <c r="GJ63" s="7" t="n">
        <v>0.7201687124926023</v>
      </c>
      <c r="GK63" s="7" t="n">
        <v>0.7749638751753173</v>
      </c>
      <c r="GL63" s="7" t="n">
        <v>0.01440161091936186</v>
      </c>
      <c r="GM63" s="7" t="n">
        <v>-0.1571752823316716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0.758125783360808</v>
      </c>
      <c r="D64" s="7" t="n">
        <v>0.7314511720856866</v>
      </c>
      <c r="E64" s="7" t="n">
        <v>0.1237954816386501</v>
      </c>
      <c r="F64" s="7" t="n">
        <v>0.6422157128606828</v>
      </c>
      <c r="G64" s="7" t="n">
        <v>0.1942789893671945</v>
      </c>
      <c r="H64" s="7" t="n">
        <v>0.3092884446917984</v>
      </c>
      <c r="I64" s="7" t="n">
        <v>0.7864818708158908</v>
      </c>
      <c r="J64" s="7" t="n">
        <v>0.7670589031316084</v>
      </c>
      <c r="K64" s="7" t="n">
        <v>0.2502098309633665</v>
      </c>
      <c r="L64" s="7" t="n">
        <v>0.1605870482297448</v>
      </c>
      <c r="M64" s="7" t="n">
        <v>0.7975134703736994</v>
      </c>
      <c r="N64" s="7" t="n">
        <v>0.818627693636276</v>
      </c>
      <c r="O64" s="7" t="n">
        <v>0.6098205473877089</v>
      </c>
      <c r="P64" s="7" t="n">
        <v>0.562842708310226</v>
      </c>
      <c r="Q64" s="7" t="n">
        <v>0.1766106598994006</v>
      </c>
      <c r="R64" s="7" t="n">
        <v>0.5458625326584911</v>
      </c>
      <c r="S64" s="7" t="n">
        <v>0.5829308431117874</v>
      </c>
      <c r="T64" s="7" t="n">
        <v>0.6748316569649783</v>
      </c>
      <c r="U64" s="7" t="n">
        <v>0.582124548196199</v>
      </c>
      <c r="V64" s="7" t="n">
        <v>0.8715819825411228</v>
      </c>
      <c r="W64" s="7" t="n">
        <v>0.5083590509996514</v>
      </c>
      <c r="X64" s="7" t="n">
        <v>0.6265544362192701</v>
      </c>
      <c r="Y64" s="7" t="n">
        <v>0.6253137099139536</v>
      </c>
      <c r="Z64" s="7" t="n">
        <v>0.7565183270558529</v>
      </c>
      <c r="AA64" s="7" t="n">
        <v>0.7295570318837129</v>
      </c>
      <c r="AB64" s="7" t="n">
        <v>0.2234541976898289</v>
      </c>
      <c r="AC64" s="7" t="n">
        <v>0.7549945524113992</v>
      </c>
      <c r="AD64" s="7" t="n">
        <v>0.1400291959833016</v>
      </c>
      <c r="AE64" s="7" t="n">
        <v>0.7679910901051447</v>
      </c>
      <c r="AF64" s="7" t="n">
        <v>0.8022885905846666</v>
      </c>
      <c r="AG64" s="7" t="n">
        <v>0.8153578037316583</v>
      </c>
      <c r="AH64" s="7" t="n">
        <v>0.1648179972151135</v>
      </c>
      <c r="AI64" s="7" t="n">
        <v>0.7672391546240718</v>
      </c>
      <c r="AJ64" s="7" t="n">
        <v>0.2818357691462189</v>
      </c>
      <c r="AK64" s="7" t="n">
        <v>0.01614895635900566</v>
      </c>
      <c r="AL64" s="7" t="n">
        <v>0.3010954383660944</v>
      </c>
      <c r="AM64" s="7" t="n">
        <v>0.1720721781733566</v>
      </c>
      <c r="AN64" s="7" t="n">
        <v>0.5351274444561699</v>
      </c>
      <c r="AO64" s="7" t="n">
        <v>0.4122114393845518</v>
      </c>
      <c r="AP64" s="7" t="n">
        <v>0.5200743840731527</v>
      </c>
      <c r="AQ64" s="7" t="n">
        <v>0.9706132390121346</v>
      </c>
      <c r="AR64" s="7" t="n">
        <v>0.1698817136819943</v>
      </c>
      <c r="AS64" s="7" t="n">
        <v>0.6513664276216449</v>
      </c>
      <c r="AT64" s="7" t="n">
        <v>0.388182359368227</v>
      </c>
      <c r="AU64" s="7" t="n">
        <v>0.8377347860184381</v>
      </c>
      <c r="AV64" s="7" t="n">
        <v>0.8136121963192793</v>
      </c>
      <c r="AW64" s="7" t="n">
        <v>0.7739515374110592</v>
      </c>
      <c r="AX64" s="7" t="n">
        <v>0.961137770465062</v>
      </c>
      <c r="AY64" s="7" t="n">
        <v>0.7667479044036767</v>
      </c>
      <c r="AZ64" s="7" t="n">
        <v>0.6832071788388592</v>
      </c>
      <c r="BA64" s="7" t="n">
        <v>0.7341338317344182</v>
      </c>
      <c r="BB64" s="7" t="n">
        <v>0.5662597655943045</v>
      </c>
      <c r="BC64" s="7" t="n">
        <v>0.7978872683949635</v>
      </c>
      <c r="BD64" s="7" t="n">
        <v>0.5575993945783659</v>
      </c>
      <c r="BE64" s="7" t="n">
        <v>0.4932180870586889</v>
      </c>
      <c r="BF64" s="7" t="n">
        <v>0.7551145118456752</v>
      </c>
      <c r="BG64" s="7" t="n">
        <v>0.5189314699231768</v>
      </c>
      <c r="BH64" s="7" t="n">
        <v>0.4537693236875802</v>
      </c>
      <c r="BI64" s="7" t="n">
        <v>0.2124006696749325</v>
      </c>
      <c r="BJ64" s="7" t="n">
        <v>0.1044829654385041</v>
      </c>
      <c r="BK64" s="7" t="n">
        <v>0.766752894982597</v>
      </c>
      <c r="BL64" s="7" t="n">
        <v>0.8014537398137825</v>
      </c>
      <c r="BM64" s="7" t="n">
        <v>1</v>
      </c>
      <c r="BN64" s="7" t="n">
        <v>0.7629812686186874</v>
      </c>
      <c r="BO64" s="7" t="n">
        <v>0.4122115189609079</v>
      </c>
      <c r="BP64" s="7" t="n">
        <v>0.5178544329454211</v>
      </c>
      <c r="BQ64" s="7" t="n">
        <v>0.6418726046260645</v>
      </c>
      <c r="BR64" s="7" t="n">
        <v>0.5685350204840299</v>
      </c>
      <c r="BS64" s="7" t="n">
        <v>0.6344685046102584</v>
      </c>
      <c r="BT64" s="7" t="n">
        <v>0.5261143622604043</v>
      </c>
      <c r="BU64" s="7" t="n">
        <v>0.9321099077239143</v>
      </c>
      <c r="BV64" s="7" t="n">
        <v>-0.2096825656931424</v>
      </c>
      <c r="BW64" s="7" t="n">
        <v>0.1198047202183826</v>
      </c>
      <c r="BX64" s="7" t="n">
        <v>0.2906095088339502</v>
      </c>
      <c r="BY64" s="7" t="n">
        <v>0.5704295352956353</v>
      </c>
      <c r="BZ64" s="7" t="n">
        <v>0.0696990918605099</v>
      </c>
      <c r="CA64" s="7" t="n">
        <v>0.8116601969643148</v>
      </c>
      <c r="CB64" s="7" t="n">
        <v>0.7211322781736688</v>
      </c>
      <c r="CC64" s="7" t="n">
        <v>0.7824998593828892</v>
      </c>
      <c r="CD64" s="7" t="n">
        <v>0.8061729218733112</v>
      </c>
      <c r="CE64" s="7" t="n">
        <v>0.6396639017660163</v>
      </c>
      <c r="CF64" s="7" t="n">
        <v>0.6458133716381678</v>
      </c>
      <c r="CG64" s="7" t="n">
        <v>0.5421677508345295</v>
      </c>
      <c r="CH64" s="7" t="n">
        <v>0.8617751634141736</v>
      </c>
      <c r="CI64" s="7" t="n">
        <v>0.3143137159404664</v>
      </c>
      <c r="CJ64" s="7" t="n">
        <v>0.01554742996016219</v>
      </c>
      <c r="CK64" s="7" t="n">
        <v>0.7093175975505654</v>
      </c>
      <c r="CL64" s="7" t="n">
        <v>0.6363998153094301</v>
      </c>
      <c r="CM64" s="7" t="n">
        <v>0.2981210195772737</v>
      </c>
      <c r="CN64" s="7" t="n">
        <v>0.5456605883727362</v>
      </c>
      <c r="CO64" s="7" t="n">
        <v>0.3105066267255449</v>
      </c>
      <c r="CP64" s="7" t="n">
        <v>0.767768534914709</v>
      </c>
      <c r="CQ64" s="7" t="n">
        <v>0.6080629634902693</v>
      </c>
      <c r="CR64" s="7" t="n">
        <v>0.5957548593154802</v>
      </c>
      <c r="CS64" s="7" t="n">
        <v>0.1886362658751721</v>
      </c>
      <c r="CT64" s="7" t="n">
        <v>-0.05987514437069032</v>
      </c>
      <c r="CU64" s="7" t="n">
        <v>0.2209428235852094</v>
      </c>
      <c r="CV64" s="7" t="n">
        <v>0.4778187314536378</v>
      </c>
      <c r="CW64" s="7" t="n">
        <v>0.5816086673811039</v>
      </c>
      <c r="CX64" s="7" t="n">
        <v>0.6345354295913253</v>
      </c>
      <c r="CY64" s="7" t="n">
        <v>0.6596831440622206</v>
      </c>
      <c r="CZ64" s="7" t="n">
        <v>0.5063165976558428</v>
      </c>
      <c r="DA64" s="7" t="n">
        <v>0.6431726755685843</v>
      </c>
      <c r="DB64" s="7" t="n">
        <v>0.8115637464437497</v>
      </c>
      <c r="DC64" s="7" t="n">
        <v>0.07710622794283863</v>
      </c>
      <c r="DD64" s="7" t="n">
        <v>0.6517925236975345</v>
      </c>
      <c r="DE64" s="7" t="n">
        <v>0.9310977921017402</v>
      </c>
      <c r="DF64" s="7" t="n">
        <v>0.5470632808481173</v>
      </c>
      <c r="DG64" s="7" t="n">
        <v>-0.08409528356092344</v>
      </c>
      <c r="DH64" s="7" t="n">
        <v>0.6861716807942719</v>
      </c>
      <c r="DI64" s="7" t="n">
        <v>0.5656157026878855</v>
      </c>
      <c r="DJ64" s="7" t="n">
        <v>0.5925608777366436</v>
      </c>
      <c r="DK64" s="7" t="n">
        <v>0.5700489429187363</v>
      </c>
      <c r="DL64" s="7" t="n">
        <v>0.644179364219187</v>
      </c>
      <c r="DM64" s="7" t="n">
        <v>0.1288063215785618</v>
      </c>
      <c r="DN64" s="7" t="n">
        <v>0.8468382146381109</v>
      </c>
      <c r="DO64" s="7" t="n">
        <v>0.1009160517947622</v>
      </c>
      <c r="DP64" s="7" t="n">
        <v>0.4872336170290331</v>
      </c>
      <c r="DQ64" s="7" t="n">
        <v>0.4610510805622012</v>
      </c>
      <c r="DR64" s="7" t="n">
        <v>0.5376560245954155</v>
      </c>
      <c r="DS64" s="7" t="n">
        <v>0.573196893410758</v>
      </c>
      <c r="DT64" s="7" t="n">
        <v>0.7168725107234671</v>
      </c>
      <c r="DU64" s="7" t="n">
        <v>0.2262509102060014</v>
      </c>
      <c r="DV64" s="7" t="n">
        <v>0.5198303350303454</v>
      </c>
      <c r="DW64" s="7" t="n">
        <v>0.6835536179493974</v>
      </c>
      <c r="DX64" s="7" t="n">
        <v>0.8098310565662831</v>
      </c>
      <c r="DY64" s="7" t="n">
        <v>0.590391517185239</v>
      </c>
      <c r="DZ64" s="7" t="n">
        <v>0.03456469323400169</v>
      </c>
      <c r="EA64" s="7" t="n">
        <v>0.5181313982777268</v>
      </c>
      <c r="EB64" s="7" t="n">
        <v>0.611932218091629</v>
      </c>
      <c r="EC64" s="7" t="n">
        <v>0.7105076070941325</v>
      </c>
      <c r="ED64" s="7" t="n">
        <v>0.6180359387142668</v>
      </c>
      <c r="EE64" s="7" t="n">
        <v>0.1400073747537133</v>
      </c>
      <c r="EF64" s="7" t="n">
        <v>0.6322894437746102</v>
      </c>
      <c r="EG64" s="7" t="n">
        <v>0.5873547011235606</v>
      </c>
      <c r="EH64" s="7" t="n">
        <v>0.4675014450357645</v>
      </c>
      <c r="EI64" s="7" t="n">
        <v>0.6982671410324007</v>
      </c>
      <c r="EJ64" s="7" t="n">
        <v>0.9521489243665454</v>
      </c>
      <c r="EK64" s="7" t="n">
        <v>0.448481604497411</v>
      </c>
      <c r="EL64" s="7" t="n">
        <v>0.4909253093805462</v>
      </c>
      <c r="EM64" s="7" t="n">
        <v>0.5619810221555249</v>
      </c>
      <c r="EN64" s="7" t="n">
        <v>0.8460621000102053</v>
      </c>
      <c r="EO64" s="7" t="n">
        <v>0.4482471611569668</v>
      </c>
      <c r="EP64" s="7" t="n">
        <v>0.6169128965106607</v>
      </c>
      <c r="EQ64" s="7" t="n">
        <v>0.7595168078374884</v>
      </c>
      <c r="ER64" s="7" t="n">
        <v>0.4000211377485541</v>
      </c>
      <c r="ES64" s="7" t="n">
        <v>0.631971733226865</v>
      </c>
      <c r="ET64" s="7" t="n">
        <v>0.6954085696739306</v>
      </c>
      <c r="EU64" s="7" t="n">
        <v>0.6506524416843963</v>
      </c>
      <c r="EV64" s="7" t="n">
        <v>0.5683421879548977</v>
      </c>
      <c r="EW64" s="7" t="n">
        <v>0.5898174784579554</v>
      </c>
      <c r="EX64" s="7" t="n">
        <v>0.2946792717842634</v>
      </c>
      <c r="EY64" s="7" t="n">
        <v>0.5616619428765062</v>
      </c>
      <c r="EZ64" s="7" t="n">
        <v>0.5413932020136069</v>
      </c>
      <c r="FA64" s="7" t="n">
        <v>0.4288148403577245</v>
      </c>
      <c r="FB64" s="7" t="n">
        <v>0.4217486297714592</v>
      </c>
      <c r="FC64" s="7" t="n">
        <v>0.5898035095733527</v>
      </c>
      <c r="FD64" s="7" t="n">
        <v>0.5677616395549829</v>
      </c>
      <c r="FE64" s="7" t="n">
        <v>0.6203954113789822</v>
      </c>
      <c r="FF64" s="7" t="n">
        <v>0.5628112241097482</v>
      </c>
      <c r="FG64" s="7" t="n">
        <v>0.4527114951096849</v>
      </c>
      <c r="FH64" s="7" t="n">
        <v>0.2803484390833565</v>
      </c>
      <c r="FI64" s="7" t="n">
        <v>0.9255908475685106</v>
      </c>
      <c r="FJ64" s="7" t="n">
        <v>0.6508861433559079</v>
      </c>
      <c r="FK64" s="7" t="n">
        <v>0.9491189014133873</v>
      </c>
      <c r="FL64" s="7" t="n">
        <v>0.5406289663271725</v>
      </c>
      <c r="FM64" s="7" t="n">
        <v>0.6179236467215806</v>
      </c>
      <c r="FN64" s="7" t="n">
        <v>0.5712751460965217</v>
      </c>
      <c r="FO64" s="7" t="n">
        <v>0.6486457303238291</v>
      </c>
      <c r="FP64" s="7" t="n">
        <v>0.5315190508814657</v>
      </c>
      <c r="FQ64" s="7" t="n">
        <v>0.2213244970519273</v>
      </c>
      <c r="FR64" s="7" t="n">
        <v>0.5575350543323673</v>
      </c>
      <c r="FS64" s="7" t="n">
        <v>0.5630983347394249</v>
      </c>
      <c r="FT64" s="7" t="n">
        <v>0.7436544139533757</v>
      </c>
      <c r="FU64" s="7" t="n">
        <v>0.5794101663951511</v>
      </c>
      <c r="FV64" s="7" t="n">
        <v>0.447956465304132</v>
      </c>
      <c r="FW64" s="7" t="n">
        <v>-0.2157123348559074</v>
      </c>
      <c r="FX64" s="7" t="n">
        <v>0.5057142238034853</v>
      </c>
      <c r="FY64" s="7" t="n">
        <v>0.3173946725398649</v>
      </c>
      <c r="FZ64" s="7" t="n">
        <v>0.5713711091541023</v>
      </c>
      <c r="GA64" s="7" t="n">
        <v>0.3174815649657601</v>
      </c>
      <c r="GB64" s="7" t="n">
        <v>0.403146810995164</v>
      </c>
      <c r="GC64" s="7" t="n">
        <v>0.6320708832005825</v>
      </c>
      <c r="GD64" s="7" t="n">
        <v>0.4091204109966429</v>
      </c>
      <c r="GE64" s="7" t="n">
        <v>0.6799493045306982</v>
      </c>
      <c r="GF64" s="7" t="n">
        <v>-0.06596090108554266</v>
      </c>
      <c r="GG64" s="7" t="n">
        <v>0.628404558228396</v>
      </c>
      <c r="GH64" s="7" t="n">
        <v>0.5566987586071935</v>
      </c>
      <c r="GI64" s="7" t="n">
        <v>0.4085537785361564</v>
      </c>
      <c r="GJ64" s="7" t="n">
        <v>0.6018795276194973</v>
      </c>
      <c r="GK64" s="7" t="n">
        <v>0.6336849723040558</v>
      </c>
      <c r="GL64" s="7" t="n">
        <v>0.03783173106006545</v>
      </c>
      <c r="GM64" s="7" t="n">
        <v>0.03558124279644812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0.8196169209919059</v>
      </c>
      <c r="D65" s="7" t="n">
        <v>0.820958024909796</v>
      </c>
      <c r="E65" s="7" t="n">
        <v>-0.05515728377034715</v>
      </c>
      <c r="F65" s="7" t="n">
        <v>0.7068717817128547</v>
      </c>
      <c r="G65" s="7" t="n">
        <v>0.1550088492508898</v>
      </c>
      <c r="H65" s="7" t="n">
        <v>0.1178353889999621</v>
      </c>
      <c r="I65" s="7" t="n">
        <v>0.6986414029128825</v>
      </c>
      <c r="J65" s="7" t="n">
        <v>0.7091387678266721</v>
      </c>
      <c r="K65" s="7" t="n">
        <v>0.2528132235910135</v>
      </c>
      <c r="L65" s="7" t="n">
        <v>0.01037993231685932</v>
      </c>
      <c r="M65" s="7" t="n">
        <v>0.9425229560203415</v>
      </c>
      <c r="N65" s="7" t="n">
        <v>0.9373770572086074</v>
      </c>
      <c r="O65" s="7" t="n">
        <v>0.7416546728485933</v>
      </c>
      <c r="P65" s="7" t="n">
        <v>0.7117065188388975</v>
      </c>
      <c r="Q65" s="7" t="n">
        <v>0.1947632681379947</v>
      </c>
      <c r="R65" s="7" t="n">
        <v>0.6824100580178301</v>
      </c>
      <c r="S65" s="7" t="n">
        <v>0.7145015817618775</v>
      </c>
      <c r="T65" s="7" t="n">
        <v>0.7031318877627178</v>
      </c>
      <c r="U65" s="7" t="n">
        <v>0.7728660973345918</v>
      </c>
      <c r="V65" s="7" t="n">
        <v>0.7331045240039724</v>
      </c>
      <c r="W65" s="7" t="n">
        <v>0.6974306175608135</v>
      </c>
      <c r="X65" s="7" t="n">
        <v>0.7549488729707677</v>
      </c>
      <c r="Y65" s="7" t="n">
        <v>0.7422500321691338</v>
      </c>
      <c r="Z65" s="7" t="n">
        <v>0.7446726245369079</v>
      </c>
      <c r="AA65" s="7" t="n">
        <v>0.4404199895556626</v>
      </c>
      <c r="AB65" s="7" t="n">
        <v>0.09853328862464884</v>
      </c>
      <c r="AC65" s="7" t="n">
        <v>0.7465285022015516</v>
      </c>
      <c r="AD65" s="7" t="n">
        <v>0.009858103474628253</v>
      </c>
      <c r="AE65" s="7" t="n">
        <v>0.8403233581928997</v>
      </c>
      <c r="AF65" s="7" t="n">
        <v>0.8674380757217727</v>
      </c>
      <c r="AG65" s="7" t="n">
        <v>0.9346005369579206</v>
      </c>
      <c r="AH65" s="7" t="n">
        <v>0.1398006032038158</v>
      </c>
      <c r="AI65" s="7" t="n">
        <v>0.9634034018781292</v>
      </c>
      <c r="AJ65" s="7" t="n">
        <v>0.11313677258069</v>
      </c>
      <c r="AK65" s="7" t="n">
        <v>-0.169396009041329</v>
      </c>
      <c r="AL65" s="7" t="n">
        <v>0.1196399917801079</v>
      </c>
      <c r="AM65" s="7" t="n">
        <v>0.1831303563194768</v>
      </c>
      <c r="AN65" s="7" t="n">
        <v>0.8650236336444097</v>
      </c>
      <c r="AO65" s="7" t="n">
        <v>0.4166168867297329</v>
      </c>
      <c r="AP65" s="7" t="n">
        <v>0.3078805525170961</v>
      </c>
      <c r="AQ65" s="7" t="n">
        <v>0.7310108590258048</v>
      </c>
      <c r="AR65" s="7" t="n">
        <v>0.1855676360790915</v>
      </c>
      <c r="AS65" s="7" t="n">
        <v>0.8472256662423772</v>
      </c>
      <c r="AT65" s="7" t="n">
        <v>0.4075844563501723</v>
      </c>
      <c r="AU65" s="7" t="n">
        <v>0.9601476023564045</v>
      </c>
      <c r="AV65" s="7" t="n">
        <v>0.9693417328923802</v>
      </c>
      <c r="AW65" s="7" t="n">
        <v>0.8118642749720431</v>
      </c>
      <c r="AX65" s="7" t="n">
        <v>0.7624549494618056</v>
      </c>
      <c r="AY65" s="7" t="n">
        <v>0.9731849917097312</v>
      </c>
      <c r="AZ65" s="7" t="n">
        <v>0.945105513806443</v>
      </c>
      <c r="BA65" s="7" t="n">
        <v>0.7955461037799456</v>
      </c>
      <c r="BB65" s="7" t="n">
        <v>0.5772019824639558</v>
      </c>
      <c r="BC65" s="7" t="n">
        <v>0.9911490638255858</v>
      </c>
      <c r="BD65" s="7" t="n">
        <v>0.3490659938824006</v>
      </c>
      <c r="BE65" s="7" t="n">
        <v>0.7938852646847977</v>
      </c>
      <c r="BF65" s="7" t="n">
        <v>0.7532733278666409</v>
      </c>
      <c r="BG65" s="7" t="n">
        <v>0.4698171229528204</v>
      </c>
      <c r="BH65" s="7" t="n">
        <v>0.5036687421749296</v>
      </c>
      <c r="BI65" s="7" t="n">
        <v>0.02363631067464543</v>
      </c>
      <c r="BJ65" s="7" t="n">
        <v>0.1492704763692752</v>
      </c>
      <c r="BK65" s="7" t="n">
        <v>0.9644676013365795</v>
      </c>
      <c r="BL65" s="7" t="n">
        <v>0.9694070212273062</v>
      </c>
      <c r="BM65" s="7" t="n">
        <v>0.7629812686186874</v>
      </c>
      <c r="BN65" s="7" t="n">
        <v>1</v>
      </c>
      <c r="BO65" s="7" t="n">
        <v>0.4166169651922725</v>
      </c>
      <c r="BP65" s="7" t="n">
        <v>0.4850955829350501</v>
      </c>
      <c r="BQ65" s="7" t="n">
        <v>0.7098143970306443</v>
      </c>
      <c r="BR65" s="7" t="n">
        <v>0.5599556789801295</v>
      </c>
      <c r="BS65" s="7" t="n">
        <v>0.7199236114929037</v>
      </c>
      <c r="BT65" s="7" t="n">
        <v>0.4766184341902879</v>
      </c>
      <c r="BU65" s="7" t="n">
        <v>0.6605844066051915</v>
      </c>
      <c r="BV65" s="7" t="n">
        <v>-0.2622362362853488</v>
      </c>
      <c r="BW65" s="7" t="n">
        <v>0.02906351246233905</v>
      </c>
      <c r="BX65" s="7" t="n">
        <v>0.346817171384778</v>
      </c>
      <c r="BY65" s="7" t="n">
        <v>0.6502215032533158</v>
      </c>
      <c r="BZ65" s="7" t="n">
        <v>-0.08804821951291097</v>
      </c>
      <c r="CA65" s="7" t="n">
        <v>0.9289382315429332</v>
      </c>
      <c r="CB65" s="7" t="n">
        <v>0.923986049408513</v>
      </c>
      <c r="CC65" s="7" t="n">
        <v>0.9068116831378534</v>
      </c>
      <c r="CD65" s="7" t="n">
        <v>0.7393132350489966</v>
      </c>
      <c r="CE65" s="7" t="n">
        <v>0.6590883123995868</v>
      </c>
      <c r="CF65" s="7" t="n">
        <v>0.5773768061003504</v>
      </c>
      <c r="CG65" s="7" t="n">
        <v>0.6300516308434452</v>
      </c>
      <c r="CH65" s="7" t="n">
        <v>0.7285468921960648</v>
      </c>
      <c r="CI65" s="7" t="n">
        <v>0.3336649248660477</v>
      </c>
      <c r="CJ65" s="7" t="n">
        <v>-0.01103880916543865</v>
      </c>
      <c r="CK65" s="7" t="n">
        <v>0.7631480355286688</v>
      </c>
      <c r="CL65" s="7" t="n">
        <v>0.8451597693107289</v>
      </c>
      <c r="CM65" s="7" t="n">
        <v>0.1344703199348232</v>
      </c>
      <c r="CN65" s="7" t="n">
        <v>0.6270800578461507</v>
      </c>
      <c r="CO65" s="7" t="n">
        <v>0.1303728362687122</v>
      </c>
      <c r="CP65" s="7" t="n">
        <v>0.7435582847372206</v>
      </c>
      <c r="CQ65" s="7" t="n">
        <v>0.8754693385421527</v>
      </c>
      <c r="CR65" s="7" t="n">
        <v>0.8080930480831169</v>
      </c>
      <c r="CS65" s="7" t="n">
        <v>0.1699842530453599</v>
      </c>
      <c r="CT65" s="7" t="n">
        <v>-0.2128021219669978</v>
      </c>
      <c r="CU65" s="7" t="n">
        <v>0.220073560914637</v>
      </c>
      <c r="CV65" s="7" t="n">
        <v>0.4386278247056224</v>
      </c>
      <c r="CW65" s="7" t="n">
        <v>0.821330740360076</v>
      </c>
      <c r="CX65" s="7" t="n">
        <v>0.8214410066635128</v>
      </c>
      <c r="CY65" s="7" t="n">
        <v>0.8086337957965393</v>
      </c>
      <c r="CZ65" s="7" t="n">
        <v>0.4917270162705304</v>
      </c>
      <c r="DA65" s="7" t="n">
        <v>0.7073452614629184</v>
      </c>
      <c r="DB65" s="7" t="n">
        <v>0.8984819566371196</v>
      </c>
      <c r="DC65" s="7" t="n">
        <v>0.003810085381488522</v>
      </c>
      <c r="DD65" s="7" t="n">
        <v>0.6234361029492271</v>
      </c>
      <c r="DE65" s="7" t="n">
        <v>0.6576226964478723</v>
      </c>
      <c r="DF65" s="7" t="n">
        <v>0.4777257239645663</v>
      </c>
      <c r="DG65" s="7" t="n">
        <v>-0.156237615770374</v>
      </c>
      <c r="DH65" s="7" t="n">
        <v>0.61177719040839</v>
      </c>
      <c r="DI65" s="7" t="n">
        <v>0.5931255634126619</v>
      </c>
      <c r="DJ65" s="7" t="n">
        <v>0.8677053227425933</v>
      </c>
      <c r="DK65" s="7" t="n">
        <v>0.8907458260308837</v>
      </c>
      <c r="DL65" s="7" t="n">
        <v>0.9143191439188559</v>
      </c>
      <c r="DM65" s="7" t="n">
        <v>0.01335514879978916</v>
      </c>
      <c r="DN65" s="7" t="n">
        <v>0.8111716588322784</v>
      </c>
      <c r="DO65" s="7" t="n">
        <v>0.1087007675526217</v>
      </c>
      <c r="DP65" s="7" t="n">
        <v>0.8287674047610987</v>
      </c>
      <c r="DQ65" s="7" t="n">
        <v>0.6316178337363446</v>
      </c>
      <c r="DR65" s="7" t="n">
        <v>0.80802394915705</v>
      </c>
      <c r="DS65" s="7" t="n">
        <v>0.6294870511069168</v>
      </c>
      <c r="DT65" s="7" t="n">
        <v>0.7690140035004265</v>
      </c>
      <c r="DU65" s="7" t="n">
        <v>0.06476598597507353</v>
      </c>
      <c r="DV65" s="7" t="n">
        <v>0.838897746181434</v>
      </c>
      <c r="DW65" s="7" t="n">
        <v>0.8882777211093975</v>
      </c>
      <c r="DX65" s="7" t="n">
        <v>0.9038640589773241</v>
      </c>
      <c r="DY65" s="7" t="n">
        <v>0.9000201330771989</v>
      </c>
      <c r="DZ65" s="7" t="n">
        <v>0.04821468928956862</v>
      </c>
      <c r="EA65" s="7" t="n">
        <v>0.4727330079087928</v>
      </c>
      <c r="EB65" s="7" t="n">
        <v>0.8382432646178543</v>
      </c>
      <c r="EC65" s="7" t="n">
        <v>0.6930598604199054</v>
      </c>
      <c r="ED65" s="7" t="n">
        <v>0.8647957976230725</v>
      </c>
      <c r="EE65" s="7" t="n">
        <v>0.09888702103503429</v>
      </c>
      <c r="EF65" s="7" t="n">
        <v>0.8532827904126628</v>
      </c>
      <c r="EG65" s="7" t="n">
        <v>0.6449662182360404</v>
      </c>
      <c r="EH65" s="7" t="n">
        <v>0.5714610237667223</v>
      </c>
      <c r="EI65" s="7" t="n">
        <v>0.9239385126854992</v>
      </c>
      <c r="EJ65" s="7" t="n">
        <v>0.6448475919639325</v>
      </c>
      <c r="EK65" s="7" t="n">
        <v>0.5558512371108119</v>
      </c>
      <c r="EL65" s="7" t="n">
        <v>0.6480917387223143</v>
      </c>
      <c r="EM65" s="7" t="n">
        <v>0.550742542326861</v>
      </c>
      <c r="EN65" s="7" t="n">
        <v>0.7929074390715587</v>
      </c>
      <c r="EO65" s="7" t="n">
        <v>0.5781103750959994</v>
      </c>
      <c r="EP65" s="7" t="n">
        <v>0.7829507039114141</v>
      </c>
      <c r="EQ65" s="7" t="n">
        <v>0.7511412684270794</v>
      </c>
      <c r="ER65" s="7" t="n">
        <v>0.4436698741950731</v>
      </c>
      <c r="ES65" s="7" t="n">
        <v>0.6906631856830988</v>
      </c>
      <c r="ET65" s="7" t="n">
        <v>0.7229194391469206</v>
      </c>
      <c r="EU65" s="7" t="n">
        <v>0.7848584066137425</v>
      </c>
      <c r="EV65" s="7" t="n">
        <v>0.7059715059995108</v>
      </c>
      <c r="EW65" s="7" t="n">
        <v>0.7360551639779443</v>
      </c>
      <c r="EX65" s="7" t="n">
        <v>0.225533816642793</v>
      </c>
      <c r="EY65" s="7" t="n">
        <v>0.5126281860505999</v>
      </c>
      <c r="EZ65" s="7" t="n">
        <v>0.5025755008857041</v>
      </c>
      <c r="FA65" s="7" t="n">
        <v>0.3545647808553741</v>
      </c>
      <c r="FB65" s="7" t="n">
        <v>0.5279141363997403</v>
      </c>
      <c r="FC65" s="7" t="n">
        <v>0.7063724324708603</v>
      </c>
      <c r="FD65" s="7" t="n">
        <v>0.7159949532151224</v>
      </c>
      <c r="FE65" s="7" t="n">
        <v>0.8998587343857561</v>
      </c>
      <c r="FF65" s="7" t="n">
        <v>0.7112436210141648</v>
      </c>
      <c r="FG65" s="7" t="n">
        <v>0.5420984420578818</v>
      </c>
      <c r="FH65" s="7" t="n">
        <v>0.4154808784495009</v>
      </c>
      <c r="FI65" s="7" t="n">
        <v>0.7810769812893399</v>
      </c>
      <c r="FJ65" s="7" t="n">
        <v>0.8659152687619299</v>
      </c>
      <c r="FK65" s="7" t="n">
        <v>0.69968483771131</v>
      </c>
      <c r="FL65" s="7" t="n">
        <v>0.5517341077743209</v>
      </c>
      <c r="FM65" s="7" t="n">
        <v>0.5714783554489998</v>
      </c>
      <c r="FN65" s="7" t="n">
        <v>0.7188840746461173</v>
      </c>
      <c r="FO65" s="7" t="n">
        <v>0.7602688788877885</v>
      </c>
      <c r="FP65" s="7" t="n">
        <v>0.5389710892196148</v>
      </c>
      <c r="FQ65" s="7" t="n">
        <v>0.1873573403355095</v>
      </c>
      <c r="FR65" s="7" t="n">
        <v>0.5764600116091272</v>
      </c>
      <c r="FS65" s="7" t="n">
        <v>0.3150778318931464</v>
      </c>
      <c r="FT65" s="7" t="n">
        <v>0.7693827348304445</v>
      </c>
      <c r="FU65" s="7" t="n">
        <v>0.7214292760884439</v>
      </c>
      <c r="FV65" s="7" t="n">
        <v>0.6298931523887695</v>
      </c>
      <c r="FW65" s="7" t="n">
        <v>-0.268763251677929</v>
      </c>
      <c r="FX65" s="7" t="n">
        <v>0.4808234370631198</v>
      </c>
      <c r="FY65" s="7" t="n">
        <v>0.3169849010991825</v>
      </c>
      <c r="FZ65" s="7" t="n">
        <v>0.7125704082244037</v>
      </c>
      <c r="GA65" s="7" t="n">
        <v>0.1399747711462789</v>
      </c>
      <c r="GB65" s="7" t="n">
        <v>0.4383947498556603</v>
      </c>
      <c r="GC65" s="7" t="n">
        <v>0.6475143645455184</v>
      </c>
      <c r="GD65" s="7" t="n">
        <v>0.444319665148286</v>
      </c>
      <c r="GE65" s="7" t="n">
        <v>0.8138116503283455</v>
      </c>
      <c r="GF65" s="7" t="n">
        <v>-0.1180120393353638</v>
      </c>
      <c r="GG65" s="7" t="n">
        <v>0.8801547928934482</v>
      </c>
      <c r="GH65" s="7" t="n">
        <v>0.5443481947853004</v>
      </c>
      <c r="GI65" s="7" t="n">
        <v>0.5927381680333481</v>
      </c>
      <c r="GJ65" s="7" t="n">
        <v>0.6852662173750849</v>
      </c>
      <c r="GK65" s="7" t="n">
        <v>0.7518456773966726</v>
      </c>
      <c r="GL65" s="7" t="n">
        <v>0.06082850676732603</v>
      </c>
      <c r="GM65" s="7" t="n">
        <v>-0.07465784723808511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0.6260437212637917</v>
      </c>
      <c r="D66" s="7" t="n">
        <v>0.6047366787277072</v>
      </c>
      <c r="E66" s="7" t="n">
        <v>0.3397369494184126</v>
      </c>
      <c r="F66" s="7" t="n">
        <v>0.6186059644119057</v>
      </c>
      <c r="G66" s="7" t="n">
        <v>0.5416501206126789</v>
      </c>
      <c r="H66" s="7" t="n">
        <v>0.5799149549638907</v>
      </c>
      <c r="I66" s="7" t="n">
        <v>0.4355123489820847</v>
      </c>
      <c r="J66" s="7" t="n">
        <v>0.4563340760584912</v>
      </c>
      <c r="K66" s="7" t="n">
        <v>0.5354890304913045</v>
      </c>
      <c r="L66" s="7" t="n">
        <v>0.3233439751409394</v>
      </c>
      <c r="M66" s="7" t="n">
        <v>0.5380140581516709</v>
      </c>
      <c r="N66" s="7" t="n">
        <v>0.516992763726153</v>
      </c>
      <c r="O66" s="7" t="n">
        <v>0.3066765893649049</v>
      </c>
      <c r="P66" s="7" t="n">
        <v>0.2836047325179041</v>
      </c>
      <c r="Q66" s="7" t="n">
        <v>0.3374557517313491</v>
      </c>
      <c r="R66" s="7" t="n">
        <v>0.2601419978962458</v>
      </c>
      <c r="S66" s="7" t="n">
        <v>0.3022397022284375</v>
      </c>
      <c r="T66" s="7" t="n">
        <v>0.2189619690203519</v>
      </c>
      <c r="U66" s="7" t="n">
        <v>0.2669400615297144</v>
      </c>
      <c r="V66" s="7" t="n">
        <v>0.4162302797253475</v>
      </c>
      <c r="W66" s="7" t="n">
        <v>0.1724162048226179</v>
      </c>
      <c r="X66" s="7" t="n">
        <v>0.3044529931868305</v>
      </c>
      <c r="Y66" s="7" t="n">
        <v>0.2955055957638891</v>
      </c>
      <c r="Z66" s="7" t="n">
        <v>0.5050483453610326</v>
      </c>
      <c r="AA66" s="7" t="n">
        <v>0.3435775208564217</v>
      </c>
      <c r="AB66" s="7" t="n">
        <v>0.5393499746467773</v>
      </c>
      <c r="AC66" s="7" t="n">
        <v>0.4821009941746071</v>
      </c>
      <c r="AD66" s="7" t="n">
        <v>0.549366848856801</v>
      </c>
      <c r="AE66" s="7" t="n">
        <v>0.4558847790823166</v>
      </c>
      <c r="AF66" s="7" t="n">
        <v>0.4824355626181351</v>
      </c>
      <c r="AG66" s="7" t="n">
        <v>0.5295221610863127</v>
      </c>
      <c r="AH66" s="7" t="n">
        <v>0.4329720497162987</v>
      </c>
      <c r="AI66" s="7" t="n">
        <v>0.4497988346406591</v>
      </c>
      <c r="AJ66" s="7" t="n">
        <v>0.540949451894836</v>
      </c>
      <c r="AK66" s="7" t="n">
        <v>0.003238793174302167</v>
      </c>
      <c r="AL66" s="7" t="n">
        <v>0.6144958998376332</v>
      </c>
      <c r="AM66" s="7" t="n">
        <v>0.4777218845193654</v>
      </c>
      <c r="AN66" s="7" t="n">
        <v>0.3210145360530045</v>
      </c>
      <c r="AO66" s="7" t="n">
        <v>0.9999999999990112</v>
      </c>
      <c r="AP66" s="7" t="n">
        <v>0.5734651953089264</v>
      </c>
      <c r="AQ66" s="7" t="n">
        <v>0.4436933299281234</v>
      </c>
      <c r="AR66" s="7" t="n">
        <v>0.4643970741488694</v>
      </c>
      <c r="AS66" s="7" t="n">
        <v>0.28038024330058</v>
      </c>
      <c r="AT66" s="7" t="n">
        <v>0.5130155382028208</v>
      </c>
      <c r="AU66" s="7" t="n">
        <v>0.4485868526176103</v>
      </c>
      <c r="AV66" s="7" t="n">
        <v>0.3866085856864715</v>
      </c>
      <c r="AW66" s="7" t="n">
        <v>0.4188813052500927</v>
      </c>
      <c r="AX66" s="7" t="n">
        <v>0.3302039970415954</v>
      </c>
      <c r="AY66" s="7" t="n">
        <v>0.3616334739095076</v>
      </c>
      <c r="AZ66" s="7" t="n">
        <v>0.323785848739874</v>
      </c>
      <c r="BA66" s="7" t="n">
        <v>0.4471838897991712</v>
      </c>
      <c r="BB66" s="7" t="n">
        <v>0.6655428333636294</v>
      </c>
      <c r="BC66" s="7" t="n">
        <v>0.4159229193592218</v>
      </c>
      <c r="BD66" s="7" t="n">
        <v>0.5185227946305206</v>
      </c>
      <c r="BE66" s="7" t="n">
        <v>0.2504035700374115</v>
      </c>
      <c r="BF66" s="7" t="n">
        <v>0.4917498482049401</v>
      </c>
      <c r="BG66" s="7" t="n">
        <v>0.521511391138234</v>
      </c>
      <c r="BH66" s="7" t="n">
        <v>0.5198176919959756</v>
      </c>
      <c r="BI66" s="7" t="n">
        <v>0.05772463925584678</v>
      </c>
      <c r="BJ66" s="7" t="n">
        <v>0.3838483797069404</v>
      </c>
      <c r="BK66" s="7" t="n">
        <v>0.3689057394661854</v>
      </c>
      <c r="BL66" s="7" t="n">
        <v>0.3772248269209792</v>
      </c>
      <c r="BM66" s="7" t="n">
        <v>0.4122115189609079</v>
      </c>
      <c r="BN66" s="7" t="n">
        <v>0.4166169651922725</v>
      </c>
      <c r="BO66" s="7" t="n">
        <v>1</v>
      </c>
      <c r="BP66" s="7" t="n">
        <v>0.5769892203565135</v>
      </c>
      <c r="BQ66" s="7" t="n">
        <v>0.4837142232272466</v>
      </c>
      <c r="BR66" s="7" t="n">
        <v>0.5922500108499849</v>
      </c>
      <c r="BS66" s="7" t="n">
        <v>0.4484114447264753</v>
      </c>
      <c r="BT66" s="7" t="n">
        <v>0.53180632924002</v>
      </c>
      <c r="BU66" s="7" t="n">
        <v>0.355450673413643</v>
      </c>
      <c r="BV66" s="7" t="n">
        <v>0.296610508965867</v>
      </c>
      <c r="BW66" s="7" t="n">
        <v>0.4473717085791326</v>
      </c>
      <c r="BX66" s="7" t="n">
        <v>0.4779588356720648</v>
      </c>
      <c r="BY66" s="7" t="n">
        <v>0.6826345692175153</v>
      </c>
      <c r="BZ66" s="7" t="n">
        <v>0.1098406643421639</v>
      </c>
      <c r="CA66" s="7" t="n">
        <v>0.5369970668334872</v>
      </c>
      <c r="CB66" s="7" t="n">
        <v>0.5269150602195042</v>
      </c>
      <c r="CC66" s="7" t="n">
        <v>0.562198949873839</v>
      </c>
      <c r="CD66" s="7" t="n">
        <v>0.3250349995988252</v>
      </c>
      <c r="CE66" s="7" t="n">
        <v>0.5303689937246497</v>
      </c>
      <c r="CF66" s="7" t="n">
        <v>0.636613242257099</v>
      </c>
      <c r="CG66" s="7" t="n">
        <v>0.7061349489834275</v>
      </c>
      <c r="CH66" s="7" t="n">
        <v>0.3910294723867475</v>
      </c>
      <c r="CI66" s="7" t="n">
        <v>0.5839571233328523</v>
      </c>
      <c r="CJ66" s="7" t="n">
        <v>0.5415779963428354</v>
      </c>
      <c r="CK66" s="7" t="n">
        <v>0.4996691722696376</v>
      </c>
      <c r="CL66" s="7" t="n">
        <v>0.2588148379704184</v>
      </c>
      <c r="CM66" s="7" t="n">
        <v>0.5924370858421001</v>
      </c>
      <c r="CN66" s="7" t="n">
        <v>0.4711832293081197</v>
      </c>
      <c r="CO66" s="7" t="n">
        <v>0.5370162041902516</v>
      </c>
      <c r="CP66" s="7" t="n">
        <v>0.5046843542064929</v>
      </c>
      <c r="CQ66" s="7" t="n">
        <v>0.3635367959341159</v>
      </c>
      <c r="CR66" s="7" t="n">
        <v>0.2425947724237148</v>
      </c>
      <c r="CS66" s="7" t="n">
        <v>0.4580144386696723</v>
      </c>
      <c r="CT66" s="7" t="n">
        <v>0.3894209127196007</v>
      </c>
      <c r="CU66" s="7" t="n">
        <v>0.4625710941195669</v>
      </c>
      <c r="CV66" s="7" t="n">
        <v>0.5431236311507699</v>
      </c>
      <c r="CW66" s="7" t="n">
        <v>0.198645421812089</v>
      </c>
      <c r="CX66" s="7" t="n">
        <v>0.2698024726298146</v>
      </c>
      <c r="CY66" s="7" t="n">
        <v>0.4927173026138292</v>
      </c>
      <c r="CZ66" s="7" t="n">
        <v>0.5163951810062137</v>
      </c>
      <c r="DA66" s="7" t="n">
        <v>0.491045018420119</v>
      </c>
      <c r="DB66" s="7" t="n">
        <v>0.5208040167640809</v>
      </c>
      <c r="DC66" s="7" t="n">
        <v>0.6011379530605949</v>
      </c>
      <c r="DD66" s="7" t="n">
        <v>0.5201619989840652</v>
      </c>
      <c r="DE66" s="7" t="n">
        <v>0.358887237181487</v>
      </c>
      <c r="DF66" s="7" t="n">
        <v>0.6483759086385248</v>
      </c>
      <c r="DG66" s="7" t="n">
        <v>0.3167430427102657</v>
      </c>
      <c r="DH66" s="7" t="n">
        <v>0.6746129571944919</v>
      </c>
      <c r="DI66" s="7" t="n">
        <v>0.4794076210826273</v>
      </c>
      <c r="DJ66" s="7" t="n">
        <v>0.370420594493918</v>
      </c>
      <c r="DK66" s="7" t="n">
        <v>0.2505744984332373</v>
      </c>
      <c r="DL66" s="7" t="n">
        <v>0.2940163242023819</v>
      </c>
      <c r="DM66" s="7" t="n">
        <v>0.5342794780770717</v>
      </c>
      <c r="DN66" s="7" t="n">
        <v>0.3998933961126059</v>
      </c>
      <c r="DO66" s="7" t="n">
        <v>0.3592749962677446</v>
      </c>
      <c r="DP66" s="7" t="n">
        <v>0.2416084952507112</v>
      </c>
      <c r="DQ66" s="7" t="n">
        <v>0.2377591358203139</v>
      </c>
      <c r="DR66" s="7" t="n">
        <v>0.4031633143702996</v>
      </c>
      <c r="DS66" s="7" t="n">
        <v>0.5257841512855745</v>
      </c>
      <c r="DT66" s="7" t="n">
        <v>0.5029274912722697</v>
      </c>
      <c r="DU66" s="7" t="n">
        <v>0.09643189409973378</v>
      </c>
      <c r="DV66" s="7" t="n">
        <v>0.282201011318863</v>
      </c>
      <c r="DW66" s="7" t="n">
        <v>0.3208877126161468</v>
      </c>
      <c r="DX66" s="7" t="n">
        <v>0.435538360804001</v>
      </c>
      <c r="DY66" s="7" t="n">
        <v>0.2549521006556525</v>
      </c>
      <c r="DZ66" s="7" t="n">
        <v>0.3144537630324313</v>
      </c>
      <c r="EA66" s="7" t="n">
        <v>0.5222282584921024</v>
      </c>
      <c r="EB66" s="7" t="n">
        <v>0.2497529693876716</v>
      </c>
      <c r="EC66" s="7" t="n">
        <v>0.5031093683032068</v>
      </c>
      <c r="ED66" s="7" t="n">
        <v>0.4497352443613225</v>
      </c>
      <c r="EE66" s="7" t="n">
        <v>0.4557171763463306</v>
      </c>
      <c r="EF66" s="7" t="n">
        <v>0.2213014882959307</v>
      </c>
      <c r="EG66" s="7" t="n">
        <v>0.4882156030964904</v>
      </c>
      <c r="EH66" s="7" t="n">
        <v>0.361849779195813</v>
      </c>
      <c r="EI66" s="7" t="n">
        <v>0.3336482405396218</v>
      </c>
      <c r="EJ66" s="7" t="n">
        <v>0.3062566760639091</v>
      </c>
      <c r="EK66" s="7" t="n">
        <v>0.1723330529727527</v>
      </c>
      <c r="EL66" s="7" t="n">
        <v>0.487405728321102</v>
      </c>
      <c r="EM66" s="7" t="n">
        <v>0.8955597261428073</v>
      </c>
      <c r="EN66" s="7" t="n">
        <v>0.3548502165352278</v>
      </c>
      <c r="EO66" s="7" t="n">
        <v>0.2011534125477247</v>
      </c>
      <c r="EP66" s="7" t="n">
        <v>0.2548378195080918</v>
      </c>
      <c r="EQ66" s="7" t="n">
        <v>0.490049064526247</v>
      </c>
      <c r="ER66" s="7" t="n">
        <v>0.4805467662044507</v>
      </c>
      <c r="ES66" s="7" t="n">
        <v>0.355922953429295</v>
      </c>
      <c r="ET66" s="7" t="n">
        <v>0.4299607082854551</v>
      </c>
      <c r="EU66" s="7" t="n">
        <v>0.3769316655834241</v>
      </c>
      <c r="EV66" s="7" t="n">
        <v>0.2473645200456061</v>
      </c>
      <c r="EW66" s="7" t="n">
        <v>0.2611832747611195</v>
      </c>
      <c r="EX66" s="7" t="n">
        <v>0.695390096325885</v>
      </c>
      <c r="EY66" s="7" t="n">
        <v>0.5602165853917549</v>
      </c>
      <c r="EZ66" s="7" t="n">
        <v>0.6479166041058568</v>
      </c>
      <c r="FA66" s="7" t="n">
        <v>0.503028586685491</v>
      </c>
      <c r="FB66" s="7" t="n">
        <v>0.1284004099450257</v>
      </c>
      <c r="FC66" s="7" t="n">
        <v>0.3015780989637251</v>
      </c>
      <c r="FD66" s="7" t="n">
        <v>0.3277667008934563</v>
      </c>
      <c r="FE66" s="7" t="n">
        <v>0.36547601918386</v>
      </c>
      <c r="FF66" s="7" t="n">
        <v>0.236038181285885</v>
      </c>
      <c r="FG66" s="7" t="n">
        <v>0.3113680149975991</v>
      </c>
      <c r="FH66" s="7" t="n">
        <v>0.1067105733162782</v>
      </c>
      <c r="FI66" s="7" t="n">
        <v>0.311613639387048</v>
      </c>
      <c r="FJ66" s="7" t="n">
        <v>0.2024321965586874</v>
      </c>
      <c r="FK66" s="7" t="n">
        <v>0.3465465471603839</v>
      </c>
      <c r="FL66" s="7" t="n">
        <v>0.4657205493824295</v>
      </c>
      <c r="FM66" s="7" t="n">
        <v>0.6678006800695868</v>
      </c>
      <c r="FN66" s="7" t="n">
        <v>0.2372349198634637</v>
      </c>
      <c r="FO66" s="7" t="n">
        <v>0.3500417146895373</v>
      </c>
      <c r="FP66" s="7" t="n">
        <v>0.5087999734975033</v>
      </c>
      <c r="FQ66" s="7" t="n">
        <v>0.6639417900207318</v>
      </c>
      <c r="FR66" s="7" t="n">
        <v>0.6752671941513857</v>
      </c>
      <c r="FS66" s="7" t="n">
        <v>0.3051757978319569</v>
      </c>
      <c r="FT66" s="7" t="n">
        <v>0.4768317806299193</v>
      </c>
      <c r="FU66" s="7" t="n">
        <v>0.2469769749478902</v>
      </c>
      <c r="FV66" s="7" t="n">
        <v>0.3694477245609946</v>
      </c>
      <c r="FW66" s="7" t="n">
        <v>0.2886997435268399</v>
      </c>
      <c r="FX66" s="7" t="n">
        <v>0.5838382952954586</v>
      </c>
      <c r="FY66" s="7" t="n">
        <v>0.5802627415311031</v>
      </c>
      <c r="FZ66" s="7" t="n">
        <v>0.2378212201531194</v>
      </c>
      <c r="GA66" s="7" t="n">
        <v>0.1953825007047175</v>
      </c>
      <c r="GB66" s="7" t="n">
        <v>0.4878152084535024</v>
      </c>
      <c r="GC66" s="7" t="n">
        <v>0.5406647767121947</v>
      </c>
      <c r="GD66" s="7" t="n">
        <v>0.5716114314675037</v>
      </c>
      <c r="GE66" s="7" t="n">
        <v>0.2862212185735015</v>
      </c>
      <c r="GF66" s="7" t="n">
        <v>0.4746882413329253</v>
      </c>
      <c r="GG66" s="7" t="n">
        <v>0.2977014240124474</v>
      </c>
      <c r="GH66" s="7" t="n">
        <v>0.5943428545412012</v>
      </c>
      <c r="GI66" s="7" t="n">
        <v>0.2095582205522291</v>
      </c>
      <c r="GJ66" s="7" t="n">
        <v>0.3443899313534318</v>
      </c>
      <c r="GK66" s="7" t="n">
        <v>0.2943718763645713</v>
      </c>
      <c r="GL66" s="7" t="n">
        <v>0.2906734020524857</v>
      </c>
      <c r="GM66" s="7" t="n">
        <v>0.5174387594963108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0.6692293332794159</v>
      </c>
      <c r="D67" s="7" t="n">
        <v>0.7087504941365147</v>
      </c>
      <c r="E67" s="7" t="n">
        <v>0.2651807168576474</v>
      </c>
      <c r="F67" s="7" t="n">
        <v>0.7493775849008534</v>
      </c>
      <c r="G67" s="7" t="n">
        <v>0.818430833915754</v>
      </c>
      <c r="H67" s="7" t="n">
        <v>0.4991124760647353</v>
      </c>
      <c r="I67" s="7" t="n">
        <v>0.510994054088694</v>
      </c>
      <c r="J67" s="7" t="n">
        <v>0.5237969743292409</v>
      </c>
      <c r="K67" s="7" t="n">
        <v>0.5955497475954453</v>
      </c>
      <c r="L67" s="7" t="n">
        <v>0.2561839046273827</v>
      </c>
      <c r="M67" s="7" t="n">
        <v>0.6412602324566024</v>
      </c>
      <c r="N67" s="7" t="n">
        <v>0.5969132312553932</v>
      </c>
      <c r="O67" s="7" t="n">
        <v>0.2767642433874036</v>
      </c>
      <c r="P67" s="7" t="n">
        <v>0.2900338731368224</v>
      </c>
      <c r="Q67" s="7" t="n">
        <v>0.340099644483345</v>
      </c>
      <c r="R67" s="7" t="n">
        <v>0.2616349940996565</v>
      </c>
      <c r="S67" s="7" t="n">
        <v>0.3171424148626356</v>
      </c>
      <c r="T67" s="7" t="n">
        <v>0.2365065512353609</v>
      </c>
      <c r="U67" s="7" t="n">
        <v>0.3042438888930559</v>
      </c>
      <c r="V67" s="7" t="n">
        <v>0.4014374984647827</v>
      </c>
      <c r="W67" s="7" t="n">
        <v>0.1249050098753121</v>
      </c>
      <c r="X67" s="7" t="n">
        <v>0.2655439471069522</v>
      </c>
      <c r="Y67" s="7" t="n">
        <v>0.2239865392173734</v>
      </c>
      <c r="Z67" s="7" t="n">
        <v>0.5563303149918077</v>
      </c>
      <c r="AA67" s="7" t="n">
        <v>0.5484072538388215</v>
      </c>
      <c r="AB67" s="7" t="n">
        <v>0.5305349454055747</v>
      </c>
      <c r="AC67" s="7" t="n">
        <v>0.5433989017663036</v>
      </c>
      <c r="AD67" s="7" t="n">
        <v>0.4797153109141622</v>
      </c>
      <c r="AE67" s="7" t="n">
        <v>0.4228561954814094</v>
      </c>
      <c r="AF67" s="7" t="n">
        <v>0.5324502332314661</v>
      </c>
      <c r="AG67" s="7" t="n">
        <v>0.615046770058018</v>
      </c>
      <c r="AH67" s="7" t="n">
        <v>0.5249997805383557</v>
      </c>
      <c r="AI67" s="7" t="n">
        <v>0.5174488557040606</v>
      </c>
      <c r="AJ67" s="7" t="n">
        <v>0.4430311644727351</v>
      </c>
      <c r="AK67" s="7" t="n">
        <v>-0.07872638064467735</v>
      </c>
      <c r="AL67" s="7" t="n">
        <v>0.5315519765838983</v>
      </c>
      <c r="AM67" s="7" t="n">
        <v>0.5046929173675178</v>
      </c>
      <c r="AN67" s="7" t="n">
        <v>0.3040819123025795</v>
      </c>
      <c r="AO67" s="7" t="n">
        <v>0.5769892320552339</v>
      </c>
      <c r="AP67" s="7" t="n">
        <v>0.5219943340140092</v>
      </c>
      <c r="AQ67" s="7" t="n">
        <v>0.5363726959904114</v>
      </c>
      <c r="AR67" s="7" t="n">
        <v>0.4889369594645533</v>
      </c>
      <c r="AS67" s="7" t="n">
        <v>0.3311365617724564</v>
      </c>
      <c r="AT67" s="7" t="n">
        <v>0.3812296568331044</v>
      </c>
      <c r="AU67" s="7" t="n">
        <v>0.5010022642353184</v>
      </c>
      <c r="AV67" s="7" t="n">
        <v>0.4384789536903346</v>
      </c>
      <c r="AW67" s="7" t="n">
        <v>0.4099196500692028</v>
      </c>
      <c r="AX67" s="7" t="n">
        <v>0.4027021301665207</v>
      </c>
      <c r="AY67" s="7" t="n">
        <v>0.4187208776338637</v>
      </c>
      <c r="AZ67" s="7" t="n">
        <v>0.3475708036831317</v>
      </c>
      <c r="BA67" s="7" t="n">
        <v>0.4021536682513649</v>
      </c>
      <c r="BB67" s="7" t="n">
        <v>0.6706319111111889</v>
      </c>
      <c r="BC67" s="7" t="n">
        <v>0.4817314231635997</v>
      </c>
      <c r="BD67" s="7" t="n">
        <v>0.4377326771374326</v>
      </c>
      <c r="BE67" s="7" t="n">
        <v>0.2262740192846182</v>
      </c>
      <c r="BF67" s="7" t="n">
        <v>0.5518884487799368</v>
      </c>
      <c r="BG67" s="7" t="n">
        <v>0.9813438843613913</v>
      </c>
      <c r="BH67" s="7" t="n">
        <v>0.3862313948400831</v>
      </c>
      <c r="BI67" s="7" t="n">
        <v>0.0600856959242523</v>
      </c>
      <c r="BJ67" s="7" t="n">
        <v>0.4197101474907896</v>
      </c>
      <c r="BK67" s="7" t="n">
        <v>0.414053574151878</v>
      </c>
      <c r="BL67" s="7" t="n">
        <v>0.4293474237728032</v>
      </c>
      <c r="BM67" s="7" t="n">
        <v>0.5178544329454211</v>
      </c>
      <c r="BN67" s="7" t="n">
        <v>0.4850955829350501</v>
      </c>
      <c r="BO67" s="7" t="n">
        <v>0.5769892203565135</v>
      </c>
      <c r="BP67" s="7" t="n">
        <v>1</v>
      </c>
      <c r="BQ67" s="7" t="n">
        <v>0.3893103914334392</v>
      </c>
      <c r="BR67" s="7" t="n">
        <v>0.559629622611323</v>
      </c>
      <c r="BS67" s="7" t="n">
        <v>0.3680989784717089</v>
      </c>
      <c r="BT67" s="7" t="n">
        <v>0.9822855758064977</v>
      </c>
      <c r="BU67" s="7" t="n">
        <v>0.4401426991397231</v>
      </c>
      <c r="BV67" s="7" t="n">
        <v>0.3368052500265031</v>
      </c>
      <c r="BW67" s="7" t="n">
        <v>0.4605784428508293</v>
      </c>
      <c r="BX67" s="7" t="n">
        <v>0.5275646302164262</v>
      </c>
      <c r="BY67" s="7" t="n">
        <v>0.5887538776549861</v>
      </c>
      <c r="BZ67" s="7" t="n">
        <v>0.01774655613194481</v>
      </c>
      <c r="CA67" s="7" t="n">
        <v>0.6372736854172627</v>
      </c>
      <c r="CB67" s="7" t="n">
        <v>0.573972721257024</v>
      </c>
      <c r="CC67" s="7" t="n">
        <v>0.662346057953583</v>
      </c>
      <c r="CD67" s="7" t="n">
        <v>0.3659841595179332</v>
      </c>
      <c r="CE67" s="7" t="n">
        <v>0.6077994768247116</v>
      </c>
      <c r="CF67" s="7" t="n">
        <v>0.5492493885186265</v>
      </c>
      <c r="CG67" s="7" t="n">
        <v>0.6550582583837057</v>
      </c>
      <c r="CH67" s="7" t="n">
        <v>0.4679943209550227</v>
      </c>
      <c r="CI67" s="7" t="n">
        <v>0.6228840457277737</v>
      </c>
      <c r="CJ67" s="7" t="n">
        <v>0.4203996069076936</v>
      </c>
      <c r="CK67" s="7" t="n">
        <v>0.5408551170658792</v>
      </c>
      <c r="CL67" s="7" t="n">
        <v>0.312758689185994</v>
      </c>
      <c r="CM67" s="7" t="n">
        <v>0.5356940288032203</v>
      </c>
      <c r="CN67" s="7" t="n">
        <v>0.4750196178670114</v>
      </c>
      <c r="CO67" s="7" t="n">
        <v>0.4010039977743041</v>
      </c>
      <c r="CP67" s="7" t="n">
        <v>0.5529044702910697</v>
      </c>
      <c r="CQ67" s="7" t="n">
        <v>0.3313237484218599</v>
      </c>
      <c r="CR67" s="7" t="n">
        <v>0.3390073195746177</v>
      </c>
      <c r="CS67" s="7" t="n">
        <v>0.4932659645507698</v>
      </c>
      <c r="CT67" s="7" t="n">
        <v>0.3394324417628596</v>
      </c>
      <c r="CU67" s="7" t="n">
        <v>0.5036379184253315</v>
      </c>
      <c r="CV67" s="7" t="n">
        <v>0.486156708940335</v>
      </c>
      <c r="CW67" s="7" t="n">
        <v>0.2810334463293235</v>
      </c>
      <c r="CX67" s="7" t="n">
        <v>0.3202494010144332</v>
      </c>
      <c r="CY67" s="7" t="n">
        <v>0.4540732319029241</v>
      </c>
      <c r="CZ67" s="7" t="n">
        <v>0.5922904943467165</v>
      </c>
      <c r="DA67" s="7" t="n">
        <v>0.4559628698877236</v>
      </c>
      <c r="DB67" s="7" t="n">
        <v>0.5544524313729153</v>
      </c>
      <c r="DC67" s="7" t="n">
        <v>0.4508744023481578</v>
      </c>
      <c r="DD67" s="7" t="n">
        <v>0.7887490864183876</v>
      </c>
      <c r="DE67" s="7" t="n">
        <v>0.4421454338974758</v>
      </c>
      <c r="DF67" s="7" t="n">
        <v>0.5857848725318264</v>
      </c>
      <c r="DG67" s="7" t="n">
        <v>0.3550458350399717</v>
      </c>
      <c r="DH67" s="7" t="n">
        <v>0.6753779506859858</v>
      </c>
      <c r="DI67" s="7" t="n">
        <v>0.4009027181957727</v>
      </c>
      <c r="DJ67" s="7" t="n">
        <v>0.3578952867882668</v>
      </c>
      <c r="DK67" s="7" t="n">
        <v>0.26504312033101</v>
      </c>
      <c r="DL67" s="7" t="n">
        <v>0.3852826951278355</v>
      </c>
      <c r="DM67" s="7" t="n">
        <v>0.4999705166899041</v>
      </c>
      <c r="DN67" s="7" t="n">
        <v>0.4768231914707832</v>
      </c>
      <c r="DO67" s="7" t="n">
        <v>0.3831727888259633</v>
      </c>
      <c r="DP67" s="7" t="n">
        <v>0.2195949296634394</v>
      </c>
      <c r="DQ67" s="7" t="n">
        <v>0.2404261722306747</v>
      </c>
      <c r="DR67" s="7" t="n">
        <v>0.3879119975352631</v>
      </c>
      <c r="DS67" s="7" t="n">
        <v>0.555092447399813</v>
      </c>
      <c r="DT67" s="7" t="n">
        <v>0.4899340814970003</v>
      </c>
      <c r="DU67" s="7" t="n">
        <v>0.1331633122670492</v>
      </c>
      <c r="DV67" s="7" t="n">
        <v>0.2297732830401741</v>
      </c>
      <c r="DW67" s="7" t="n">
        <v>0.3700110097449691</v>
      </c>
      <c r="DX67" s="7" t="n">
        <v>0.5893972596152416</v>
      </c>
      <c r="DY67" s="7" t="n">
        <v>0.278501091538911</v>
      </c>
      <c r="DZ67" s="7" t="n">
        <v>0.3177579127888364</v>
      </c>
      <c r="EA67" s="7" t="n">
        <v>0.9820179528611205</v>
      </c>
      <c r="EB67" s="7" t="n">
        <v>0.301032478365081</v>
      </c>
      <c r="EC67" s="7" t="n">
        <v>0.5796267189844201</v>
      </c>
      <c r="ED67" s="7" t="n">
        <v>0.4001770845585638</v>
      </c>
      <c r="EE67" s="7" t="n">
        <v>0.4541967218291348</v>
      </c>
      <c r="EF67" s="7" t="n">
        <v>0.2654615856292735</v>
      </c>
      <c r="EG67" s="7" t="n">
        <v>0.3612544355939689</v>
      </c>
      <c r="EH67" s="7" t="n">
        <v>0.2024352643176172</v>
      </c>
      <c r="EI67" s="7" t="n">
        <v>0.3318330529003685</v>
      </c>
      <c r="EJ67" s="7" t="n">
        <v>0.4417125588673947</v>
      </c>
      <c r="EK67" s="7" t="n">
        <v>0.2275693633807053</v>
      </c>
      <c r="EL67" s="7" t="n">
        <v>0.4647068916920436</v>
      </c>
      <c r="EM67" s="7" t="n">
        <v>0.5253556970636064</v>
      </c>
      <c r="EN67" s="7" t="n">
        <v>0.4883024965607985</v>
      </c>
      <c r="EO67" s="7" t="n">
        <v>0.2278038145269926</v>
      </c>
      <c r="EP67" s="7" t="n">
        <v>0.2672465212073853</v>
      </c>
      <c r="EQ67" s="7" t="n">
        <v>0.5638718176510797</v>
      </c>
      <c r="ER67" s="7" t="n">
        <v>0.3552636149255414</v>
      </c>
      <c r="ES67" s="7" t="n">
        <v>0.4490218658003921</v>
      </c>
      <c r="ET67" s="7" t="n">
        <v>0.3717829167198304</v>
      </c>
      <c r="EU67" s="7" t="n">
        <v>0.3843756322725602</v>
      </c>
      <c r="EV67" s="7" t="n">
        <v>0.3234965961780094</v>
      </c>
      <c r="EW67" s="7" t="n">
        <v>0.2772808266847106</v>
      </c>
      <c r="EX67" s="7" t="n">
        <v>0.5177722634618814</v>
      </c>
      <c r="EY67" s="7" t="n">
        <v>0.711890575283266</v>
      </c>
      <c r="EZ67" s="7" t="n">
        <v>0.5748699217452867</v>
      </c>
      <c r="FA67" s="7" t="n">
        <v>0.4623192584148944</v>
      </c>
      <c r="FB67" s="7" t="n">
        <v>0.1711619184765941</v>
      </c>
      <c r="FC67" s="7" t="n">
        <v>0.2825705766535631</v>
      </c>
      <c r="FD67" s="7" t="n">
        <v>0.2968591077911971</v>
      </c>
      <c r="FE67" s="7" t="n">
        <v>0.3574925279786624</v>
      </c>
      <c r="FF67" s="7" t="n">
        <v>0.3068782008511707</v>
      </c>
      <c r="FG67" s="7" t="n">
        <v>0.1199017906741271</v>
      </c>
      <c r="FH67" s="7" t="n">
        <v>0.1193870203242691</v>
      </c>
      <c r="FI67" s="7" t="n">
        <v>0.4301264598487458</v>
      </c>
      <c r="FJ67" s="7" t="n">
        <v>0.2895029089640019</v>
      </c>
      <c r="FK67" s="7" t="n">
        <v>0.4797849959839721</v>
      </c>
      <c r="FL67" s="7" t="n">
        <v>0.3550496099752152</v>
      </c>
      <c r="FM67" s="7" t="n">
        <v>0.5619639668430574</v>
      </c>
      <c r="FN67" s="7" t="n">
        <v>0.2948833564651175</v>
      </c>
      <c r="FO67" s="7" t="n">
        <v>0.3869810703388615</v>
      </c>
      <c r="FP67" s="7" t="n">
        <v>0.3843667275398533</v>
      </c>
      <c r="FQ67" s="7" t="n">
        <v>0.5431944967306391</v>
      </c>
      <c r="FR67" s="7" t="n">
        <v>0.5932321005565159</v>
      </c>
      <c r="FS67" s="7" t="n">
        <v>0.4907617990065205</v>
      </c>
      <c r="FT67" s="7" t="n">
        <v>0.5351322456739789</v>
      </c>
      <c r="FU67" s="7" t="n">
        <v>0.3035012024145547</v>
      </c>
      <c r="FV67" s="7" t="n">
        <v>0.4273347453188381</v>
      </c>
      <c r="FW67" s="7" t="n">
        <v>0.3278821289940804</v>
      </c>
      <c r="FX67" s="7" t="n">
        <v>0.9921850973479067</v>
      </c>
      <c r="FY67" s="7" t="n">
        <v>0.5937188921957123</v>
      </c>
      <c r="FZ67" s="7" t="n">
        <v>0.2792633436360553</v>
      </c>
      <c r="GA67" s="7" t="n">
        <v>0.2624278150148126</v>
      </c>
      <c r="GB67" s="7" t="n">
        <v>0.3631747571459856</v>
      </c>
      <c r="GC67" s="7" t="n">
        <v>0.6184881033221988</v>
      </c>
      <c r="GD67" s="7" t="n">
        <v>0.5138161138975162</v>
      </c>
      <c r="GE67" s="7" t="n">
        <v>0.3330718300839094</v>
      </c>
      <c r="GF67" s="7" t="n">
        <v>0.3676718445392497</v>
      </c>
      <c r="GG67" s="7" t="n">
        <v>0.3156601297706528</v>
      </c>
      <c r="GH67" s="7" t="n">
        <v>0.5771449111125795</v>
      </c>
      <c r="GI67" s="7" t="n">
        <v>0.1848154621383661</v>
      </c>
      <c r="GJ67" s="7" t="n">
        <v>0.4135738089875671</v>
      </c>
      <c r="GK67" s="7" t="n">
        <v>0.2968693009474606</v>
      </c>
      <c r="GL67" s="7" t="n">
        <v>0.3275488411771844</v>
      </c>
      <c r="GM67" s="7" t="n">
        <v>0.4599223529240104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0.8160382481830795</v>
      </c>
      <c r="D68" s="7" t="n">
        <v>0.7382786573452615</v>
      </c>
      <c r="E68" s="7" t="n">
        <v>-0.03145771564154175</v>
      </c>
      <c r="F68" s="7" t="n">
        <v>0.6340030122716802</v>
      </c>
      <c r="G68" s="7" t="n">
        <v>0.1298850315043422</v>
      </c>
      <c r="H68" s="7" t="n">
        <v>0.1142764920322287</v>
      </c>
      <c r="I68" s="7" t="n">
        <v>0.6328605327037424</v>
      </c>
      <c r="J68" s="7" t="n">
        <v>0.6194673882001478</v>
      </c>
      <c r="K68" s="7" t="n">
        <v>0.2244614007387498</v>
      </c>
      <c r="L68" s="7" t="n">
        <v>0.004163112419546007</v>
      </c>
      <c r="M68" s="7" t="n">
        <v>0.7491957048047937</v>
      </c>
      <c r="N68" s="7" t="n">
        <v>0.800428324951895</v>
      </c>
      <c r="O68" s="7" t="n">
        <v>0.750590194540427</v>
      </c>
      <c r="P68" s="7" t="n">
        <v>0.6931543727080369</v>
      </c>
      <c r="Q68" s="7" t="n">
        <v>0.2222791015929411</v>
      </c>
      <c r="R68" s="7" t="n">
        <v>0.6570283500001786</v>
      </c>
      <c r="S68" s="7" t="n">
        <v>0.7115672467009793</v>
      </c>
      <c r="T68" s="7" t="n">
        <v>0.6752958485668428</v>
      </c>
      <c r="U68" s="7" t="n">
        <v>0.6558289486224703</v>
      </c>
      <c r="V68" s="7" t="n">
        <v>0.7125821520013588</v>
      </c>
      <c r="W68" s="7" t="n">
        <v>0.6854031277837475</v>
      </c>
      <c r="X68" s="7" t="n">
        <v>0.7278791504440216</v>
      </c>
      <c r="Y68" s="7" t="n">
        <v>0.7505230659701102</v>
      </c>
      <c r="Z68" s="7" t="n">
        <v>0.6661278173122986</v>
      </c>
      <c r="AA68" s="7" t="n">
        <v>0.3967129806698168</v>
      </c>
      <c r="AB68" s="7" t="n">
        <v>0.05704265563830725</v>
      </c>
      <c r="AC68" s="7" t="n">
        <v>0.6522681772949884</v>
      </c>
      <c r="AD68" s="7" t="n">
        <v>0.05392385312538432</v>
      </c>
      <c r="AE68" s="7" t="n">
        <v>0.8423332227571091</v>
      </c>
      <c r="AF68" s="7" t="n">
        <v>0.8524478896771086</v>
      </c>
      <c r="AG68" s="7" t="n">
        <v>0.8018382508158872</v>
      </c>
      <c r="AH68" s="7" t="n">
        <v>0.1267210713557506</v>
      </c>
      <c r="AI68" s="7" t="n">
        <v>0.720105182099135</v>
      </c>
      <c r="AJ68" s="7" t="n">
        <v>0.137933360554214</v>
      </c>
      <c r="AK68" s="7" t="n">
        <v>-0.1908699811153092</v>
      </c>
      <c r="AL68" s="7" t="n">
        <v>0.08265258484699819</v>
      </c>
      <c r="AM68" s="7" t="n">
        <v>0.1849074592057443</v>
      </c>
      <c r="AN68" s="7" t="n">
        <v>0.6776012071246684</v>
      </c>
      <c r="AO68" s="7" t="n">
        <v>0.4837140919441133</v>
      </c>
      <c r="AP68" s="7" t="n">
        <v>0.2697430546466358</v>
      </c>
      <c r="AQ68" s="7" t="n">
        <v>0.6025384249799772</v>
      </c>
      <c r="AR68" s="7" t="n">
        <v>0.195104655228395</v>
      </c>
      <c r="AS68" s="7" t="n">
        <v>0.7661095291675103</v>
      </c>
      <c r="AT68" s="7" t="n">
        <v>0.2927484582562194</v>
      </c>
      <c r="AU68" s="7" t="n">
        <v>0.7943623326176557</v>
      </c>
      <c r="AV68" s="7" t="n">
        <v>0.7181066874564228</v>
      </c>
      <c r="AW68" s="7" t="n">
        <v>0.8228783239998588</v>
      </c>
      <c r="AX68" s="7" t="n">
        <v>0.5990820600011807</v>
      </c>
      <c r="AY68" s="7" t="n">
        <v>0.6846621642712357</v>
      </c>
      <c r="AZ68" s="7" t="n">
        <v>0.6840113698250327</v>
      </c>
      <c r="BA68" s="7" t="n">
        <v>0.844921299054223</v>
      </c>
      <c r="BB68" s="7" t="n">
        <v>0.4570903972406203</v>
      </c>
      <c r="BC68" s="7" t="n">
        <v>0.7194772405579791</v>
      </c>
      <c r="BD68" s="7" t="n">
        <v>0.4234837895771611</v>
      </c>
      <c r="BE68" s="7" t="n">
        <v>0.6704968637477081</v>
      </c>
      <c r="BF68" s="7" t="n">
        <v>0.663550402514945</v>
      </c>
      <c r="BG68" s="7" t="n">
        <v>0.3607625810694124</v>
      </c>
      <c r="BH68" s="7" t="n">
        <v>0.3863544537563723</v>
      </c>
      <c r="BI68" s="7" t="n">
        <v>0.09680565122506514</v>
      </c>
      <c r="BJ68" s="7" t="n">
        <v>0.164093051994088</v>
      </c>
      <c r="BK68" s="7" t="n">
        <v>0.7229212537462087</v>
      </c>
      <c r="BL68" s="7" t="n">
        <v>0.6965260683717031</v>
      </c>
      <c r="BM68" s="7" t="n">
        <v>0.6418726046260645</v>
      </c>
      <c r="BN68" s="7" t="n">
        <v>0.7098143970306443</v>
      </c>
      <c r="BO68" s="7" t="n">
        <v>0.4837142232272466</v>
      </c>
      <c r="BP68" s="7" t="n">
        <v>0.3893103914334392</v>
      </c>
      <c r="BQ68" s="7" t="n">
        <v>1</v>
      </c>
      <c r="BR68" s="7" t="n">
        <v>0.6148925774817983</v>
      </c>
      <c r="BS68" s="7" t="n">
        <v>0.9805539126072984</v>
      </c>
      <c r="BT68" s="7" t="n">
        <v>0.3724109009476113</v>
      </c>
      <c r="BU68" s="7" t="n">
        <v>0.5395550884963835</v>
      </c>
      <c r="BV68" s="7" t="n">
        <v>-0.1939146796919722</v>
      </c>
      <c r="BW68" s="7" t="n">
        <v>-0.01792167290215389</v>
      </c>
      <c r="BX68" s="7" t="n">
        <v>0.4092821495447727</v>
      </c>
      <c r="BY68" s="7" t="n">
        <v>0.6969325364204415</v>
      </c>
      <c r="BZ68" s="7" t="n">
        <v>-0.1237452465207804</v>
      </c>
      <c r="CA68" s="7" t="n">
        <v>0.7756759786140842</v>
      </c>
      <c r="CB68" s="7" t="n">
        <v>0.7014555570062234</v>
      </c>
      <c r="CC68" s="7" t="n">
        <v>0.6861583065069454</v>
      </c>
      <c r="CD68" s="7" t="n">
        <v>0.7263197777354303</v>
      </c>
      <c r="CE68" s="7" t="n">
        <v>0.7151717650208144</v>
      </c>
      <c r="CF68" s="7" t="n">
        <v>0.6057953746937147</v>
      </c>
      <c r="CG68" s="7" t="n">
        <v>0.6314444072313685</v>
      </c>
      <c r="CH68" s="7" t="n">
        <v>0.6512272157898772</v>
      </c>
      <c r="CI68" s="7" t="n">
        <v>0.3478612469933583</v>
      </c>
      <c r="CJ68" s="7" t="n">
        <v>0.05253236434648881</v>
      </c>
      <c r="CK68" s="7" t="n">
        <v>0.8067108573859355</v>
      </c>
      <c r="CL68" s="7" t="n">
        <v>0.7469680740911052</v>
      </c>
      <c r="CM68" s="7" t="n">
        <v>0.1300818437493518</v>
      </c>
      <c r="CN68" s="7" t="n">
        <v>0.6421776078151791</v>
      </c>
      <c r="CO68" s="7" t="n">
        <v>0.1291825920875571</v>
      </c>
      <c r="CP68" s="7" t="n">
        <v>0.6718822188781495</v>
      </c>
      <c r="CQ68" s="7" t="n">
        <v>0.7686698432454492</v>
      </c>
      <c r="CR68" s="7" t="n">
        <v>0.7674373238185015</v>
      </c>
      <c r="CS68" s="7" t="n">
        <v>0.1808208892823851</v>
      </c>
      <c r="CT68" s="7" t="n">
        <v>-0.2084513854620802</v>
      </c>
      <c r="CU68" s="7" t="n">
        <v>0.2376395670020319</v>
      </c>
      <c r="CV68" s="7" t="n">
        <v>0.5440511260825973</v>
      </c>
      <c r="CW68" s="7" t="n">
        <v>0.7568363634685376</v>
      </c>
      <c r="CX68" s="7" t="n">
        <v>0.7634766269782498</v>
      </c>
      <c r="CY68" s="7" t="n">
        <v>0.7942110127185823</v>
      </c>
      <c r="CZ68" s="7" t="n">
        <v>0.5119156379347507</v>
      </c>
      <c r="DA68" s="7" t="n">
        <v>0.7902815891408124</v>
      </c>
      <c r="DB68" s="7" t="n">
        <v>0.8451871714522697</v>
      </c>
      <c r="DC68" s="7" t="n">
        <v>0.02919493775427346</v>
      </c>
      <c r="DD68" s="7" t="n">
        <v>0.6483055306506397</v>
      </c>
      <c r="DE68" s="7" t="n">
        <v>0.5397130656248654</v>
      </c>
      <c r="DF68" s="7" t="n">
        <v>0.5790626568660827</v>
      </c>
      <c r="DG68" s="7" t="n">
        <v>-0.1264526298481528</v>
      </c>
      <c r="DH68" s="7" t="n">
        <v>0.5756877102482888</v>
      </c>
      <c r="DI68" s="7" t="n">
        <v>0.9527884869320277</v>
      </c>
      <c r="DJ68" s="7" t="n">
        <v>0.7419593215996502</v>
      </c>
      <c r="DK68" s="7" t="n">
        <v>0.6885075724068258</v>
      </c>
      <c r="DL68" s="7" t="n">
        <v>0.7124252481529765</v>
      </c>
      <c r="DM68" s="7" t="n">
        <v>-0.07033958868736452</v>
      </c>
      <c r="DN68" s="7" t="n">
        <v>0.7599148776726407</v>
      </c>
      <c r="DO68" s="7" t="n">
        <v>0.1209952599897096</v>
      </c>
      <c r="DP68" s="7" t="n">
        <v>0.6496096950713891</v>
      </c>
      <c r="DQ68" s="7" t="n">
        <v>0.6551787274771932</v>
      </c>
      <c r="DR68" s="7" t="n">
        <v>0.7095705310567938</v>
      </c>
      <c r="DS68" s="7" t="n">
        <v>0.6286423473965953</v>
      </c>
      <c r="DT68" s="7" t="n">
        <v>0.7791157301253036</v>
      </c>
      <c r="DU68" s="7" t="n">
        <v>0.171597681249316</v>
      </c>
      <c r="DV68" s="7" t="n">
        <v>0.6974094824596556</v>
      </c>
      <c r="DW68" s="7" t="n">
        <v>0.7434258490354619</v>
      </c>
      <c r="DX68" s="7" t="n">
        <v>0.6800296618777617</v>
      </c>
      <c r="DY68" s="7" t="n">
        <v>0.6968340593798397</v>
      </c>
      <c r="DZ68" s="7" t="n">
        <v>0.01351100853847959</v>
      </c>
      <c r="EA68" s="7" t="n">
        <v>0.3575164118597018</v>
      </c>
      <c r="EB68" s="7" t="n">
        <v>0.7327716647310577</v>
      </c>
      <c r="EC68" s="7" t="n">
        <v>0.678713954524032</v>
      </c>
      <c r="ED68" s="7" t="n">
        <v>0.7385345533287632</v>
      </c>
      <c r="EE68" s="7" t="n">
        <v>0.1190339696580511</v>
      </c>
      <c r="EF68" s="7" t="n">
        <v>0.7313521198509664</v>
      </c>
      <c r="EG68" s="7" t="n">
        <v>0.971002650047565</v>
      </c>
      <c r="EH68" s="7" t="n">
        <v>0.8976893348680408</v>
      </c>
      <c r="EI68" s="7" t="n">
        <v>0.7156166752338491</v>
      </c>
      <c r="EJ68" s="7" t="n">
        <v>0.5229347854618586</v>
      </c>
      <c r="EK68" s="7" t="n">
        <v>0.5579312655337941</v>
      </c>
      <c r="EL68" s="7" t="n">
        <v>0.5530752413181782</v>
      </c>
      <c r="EM68" s="7" t="n">
        <v>0.6587826878876003</v>
      </c>
      <c r="EN68" s="7" t="n">
        <v>0.7164858244672604</v>
      </c>
      <c r="EO68" s="7" t="n">
        <v>0.5822446725863809</v>
      </c>
      <c r="EP68" s="7" t="n">
        <v>0.7283499684603691</v>
      </c>
      <c r="EQ68" s="7" t="n">
        <v>0.6631465820323625</v>
      </c>
      <c r="ER68" s="7" t="n">
        <v>0.3073474877870697</v>
      </c>
      <c r="ES68" s="7" t="n">
        <v>0.6859650590675501</v>
      </c>
      <c r="ET68" s="7" t="n">
        <v>0.8210152642277995</v>
      </c>
      <c r="EU68" s="7" t="n">
        <v>0.8536476622461001</v>
      </c>
      <c r="EV68" s="7" t="n">
        <v>0.663321322056356</v>
      </c>
      <c r="EW68" s="7" t="n">
        <v>0.6813808097478354</v>
      </c>
      <c r="EX68" s="7" t="n">
        <v>0.1963105135047098</v>
      </c>
      <c r="EY68" s="7" t="n">
        <v>0.4577986449658183</v>
      </c>
      <c r="EZ68" s="7" t="n">
        <v>0.3897591357744483</v>
      </c>
      <c r="FA68" s="7" t="n">
        <v>0.2079896358719752</v>
      </c>
      <c r="FB68" s="7" t="n">
        <v>0.5154911617036682</v>
      </c>
      <c r="FC68" s="7" t="n">
        <v>0.7086145996623017</v>
      </c>
      <c r="FD68" s="7" t="n">
        <v>0.7571893511863433</v>
      </c>
      <c r="FE68" s="7" t="n">
        <v>0.6969554740227717</v>
      </c>
      <c r="FF68" s="7" t="n">
        <v>0.6500242467456053</v>
      </c>
      <c r="FG68" s="7" t="n">
        <v>0.8828808243246963</v>
      </c>
      <c r="FH68" s="7" t="n">
        <v>0.4746922779166349</v>
      </c>
      <c r="FI68" s="7" t="n">
        <v>0.6728848858810872</v>
      </c>
      <c r="FJ68" s="7" t="n">
        <v>0.7305894788294544</v>
      </c>
      <c r="FK68" s="7" t="n">
        <v>0.52531520600653</v>
      </c>
      <c r="FL68" s="7" t="n">
        <v>0.9125273171830354</v>
      </c>
      <c r="FM68" s="7" t="n">
        <v>0.4904214834298117</v>
      </c>
      <c r="FN68" s="7" t="n">
        <v>0.6670543123877165</v>
      </c>
      <c r="FO68" s="7" t="n">
        <v>0.7283770332041167</v>
      </c>
      <c r="FP68" s="7" t="n">
        <v>0.9214206458455528</v>
      </c>
      <c r="FQ68" s="7" t="n">
        <v>0.2271026715046695</v>
      </c>
      <c r="FR68" s="7" t="n">
        <v>0.4873693629529391</v>
      </c>
      <c r="FS68" s="7" t="n">
        <v>0.2712332537492025</v>
      </c>
      <c r="FT68" s="7" t="n">
        <v>0.6680913753303257</v>
      </c>
      <c r="FU68" s="7" t="n">
        <v>0.6679594735422022</v>
      </c>
      <c r="FV68" s="7" t="n">
        <v>0.5452033888814474</v>
      </c>
      <c r="FW68" s="7" t="n">
        <v>-0.2008258391173674</v>
      </c>
      <c r="FX68" s="7" t="n">
        <v>0.3786787018922773</v>
      </c>
      <c r="FY68" s="7" t="n">
        <v>0.4056682713463399</v>
      </c>
      <c r="FZ68" s="7" t="n">
        <v>0.667782025522179</v>
      </c>
      <c r="GA68" s="7" t="n">
        <v>0.2167073747557701</v>
      </c>
      <c r="GB68" s="7" t="n">
        <v>0.3115676395554144</v>
      </c>
      <c r="GC68" s="7" t="n">
        <v>0.7104700433617313</v>
      </c>
      <c r="GD68" s="7" t="n">
        <v>0.532394968224339</v>
      </c>
      <c r="GE68" s="7" t="n">
        <v>0.7779013624069062</v>
      </c>
      <c r="GF68" s="7" t="n">
        <v>-0.09190901889864873</v>
      </c>
      <c r="GG68" s="7" t="n">
        <v>0.7378812216144763</v>
      </c>
      <c r="GH68" s="7" t="n">
        <v>0.5884949576055256</v>
      </c>
      <c r="GI68" s="7" t="n">
        <v>0.6164943494944758</v>
      </c>
      <c r="GJ68" s="7" t="n">
        <v>0.6958047499622279</v>
      </c>
      <c r="GK68" s="7" t="n">
        <v>0.7418871143933358</v>
      </c>
      <c r="GL68" s="7" t="n">
        <v>0.02423351635176746</v>
      </c>
      <c r="GM68" s="7" t="n">
        <v>-0.08835617631022266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0.7363608001601294</v>
      </c>
      <c r="D69" s="7" t="n">
        <v>0.6620313683855059</v>
      </c>
      <c r="E69" s="7" t="n">
        <v>0.1534795137484513</v>
      </c>
      <c r="F69" s="7" t="n">
        <v>0.5865928266339193</v>
      </c>
      <c r="G69" s="7" t="n">
        <v>0.3974190796046976</v>
      </c>
      <c r="H69" s="7" t="n">
        <v>0.4334782639072412</v>
      </c>
      <c r="I69" s="7" t="n">
        <v>0.5239961733678282</v>
      </c>
      <c r="J69" s="7" t="n">
        <v>0.5249266465412432</v>
      </c>
      <c r="K69" s="7" t="n">
        <v>0.5638079469994359</v>
      </c>
      <c r="L69" s="7" t="n">
        <v>0.1990655368544513</v>
      </c>
      <c r="M69" s="7" t="n">
        <v>0.6506849089012</v>
      </c>
      <c r="N69" s="7" t="n">
        <v>0.6713122278420045</v>
      </c>
      <c r="O69" s="7" t="n">
        <v>0.4269597076061581</v>
      </c>
      <c r="P69" s="7" t="n">
        <v>0.3484628464692641</v>
      </c>
      <c r="Q69" s="7" t="n">
        <v>0.3805127073071571</v>
      </c>
      <c r="R69" s="7" t="n">
        <v>0.2904248779101418</v>
      </c>
      <c r="S69" s="7" t="n">
        <v>0.3775159797245733</v>
      </c>
      <c r="T69" s="7" t="n">
        <v>0.3873901666093366</v>
      </c>
      <c r="U69" s="7" t="n">
        <v>0.3441876259587781</v>
      </c>
      <c r="V69" s="7" t="n">
        <v>0.5750232649594907</v>
      </c>
      <c r="W69" s="7" t="n">
        <v>0.4701808596169373</v>
      </c>
      <c r="X69" s="7" t="n">
        <v>0.4292341935059437</v>
      </c>
      <c r="Y69" s="7" t="n">
        <v>0.4687343896078705</v>
      </c>
      <c r="Z69" s="7" t="n">
        <v>0.5754865866055983</v>
      </c>
      <c r="AA69" s="7" t="n">
        <v>0.4382329711063819</v>
      </c>
      <c r="AB69" s="7" t="n">
        <v>0.3607107595969806</v>
      </c>
      <c r="AC69" s="7" t="n">
        <v>0.5673275612481681</v>
      </c>
      <c r="AD69" s="7" t="n">
        <v>0.3712524533919411</v>
      </c>
      <c r="AE69" s="7" t="n">
        <v>0.6888867950611766</v>
      </c>
      <c r="AF69" s="7" t="n">
        <v>0.7058618747506576</v>
      </c>
      <c r="AG69" s="7" t="n">
        <v>0.68381751619869</v>
      </c>
      <c r="AH69" s="7" t="n">
        <v>0.3959917171985536</v>
      </c>
      <c r="AI69" s="7" t="n">
        <v>0.5778517956073062</v>
      </c>
      <c r="AJ69" s="7" t="n">
        <v>0.3765298696864976</v>
      </c>
      <c r="AK69" s="7" t="n">
        <v>-0.1002821177733062</v>
      </c>
      <c r="AL69" s="7" t="n">
        <v>0.3840594607546832</v>
      </c>
      <c r="AM69" s="7" t="n">
        <v>0.4355357894192013</v>
      </c>
      <c r="AN69" s="7" t="n">
        <v>0.5382454862836508</v>
      </c>
      <c r="AO69" s="7" t="n">
        <v>0.5922500394601702</v>
      </c>
      <c r="AP69" s="7" t="n">
        <v>0.4597014142298729</v>
      </c>
      <c r="AQ69" s="7" t="n">
        <v>0.5661177338992487</v>
      </c>
      <c r="AR69" s="7" t="n">
        <v>0.4475917564072112</v>
      </c>
      <c r="AS69" s="7" t="n">
        <v>0.4664128601952246</v>
      </c>
      <c r="AT69" s="7" t="n">
        <v>0.4721792876490742</v>
      </c>
      <c r="AU69" s="7" t="n">
        <v>0.6445530115786956</v>
      </c>
      <c r="AV69" s="7" t="n">
        <v>0.5794997760763796</v>
      </c>
      <c r="AW69" s="7" t="n">
        <v>0.7104962167148275</v>
      </c>
      <c r="AX69" s="7" t="n">
        <v>0.5508768558811071</v>
      </c>
      <c r="AY69" s="7" t="n">
        <v>0.536212852030633</v>
      </c>
      <c r="AZ69" s="7" t="n">
        <v>0.469979014463478</v>
      </c>
      <c r="BA69" s="7" t="n">
        <v>0.7079214660615279</v>
      </c>
      <c r="BB69" s="7" t="n">
        <v>0.6057267257881219</v>
      </c>
      <c r="BC69" s="7" t="n">
        <v>0.5826419813117415</v>
      </c>
      <c r="BD69" s="7" t="n">
        <v>0.5574321801419496</v>
      </c>
      <c r="BE69" s="7" t="n">
        <v>0.4264862328914196</v>
      </c>
      <c r="BF69" s="7" t="n">
        <v>0.58565008812977</v>
      </c>
      <c r="BG69" s="7" t="n">
        <v>0.5095020467528557</v>
      </c>
      <c r="BH69" s="7" t="n">
        <v>0.4781412853788602</v>
      </c>
      <c r="BI69" s="7" t="n">
        <v>0.06576861944483924</v>
      </c>
      <c r="BJ69" s="7" t="n">
        <v>0.3583040377745903</v>
      </c>
      <c r="BK69" s="7" t="n">
        <v>0.5448357178638671</v>
      </c>
      <c r="BL69" s="7" t="n">
        <v>0.5669006519617547</v>
      </c>
      <c r="BM69" s="7" t="n">
        <v>0.5685350204840299</v>
      </c>
      <c r="BN69" s="7" t="n">
        <v>0.5599556789801295</v>
      </c>
      <c r="BO69" s="7" t="n">
        <v>0.5922500108499849</v>
      </c>
      <c r="BP69" s="7" t="n">
        <v>0.559629622611323</v>
      </c>
      <c r="BQ69" s="7" t="n">
        <v>0.6148925774817983</v>
      </c>
      <c r="BR69" s="7" t="n">
        <v>1</v>
      </c>
      <c r="BS69" s="7" t="n">
        <v>0.6061990076662174</v>
      </c>
      <c r="BT69" s="7" t="n">
        <v>0.5269157088134745</v>
      </c>
      <c r="BU69" s="7" t="n">
        <v>0.5375944309901646</v>
      </c>
      <c r="BV69" s="7" t="n">
        <v>0.08583510545406529</v>
      </c>
      <c r="BW69" s="7" t="n">
        <v>0.2697799422249827</v>
      </c>
      <c r="BX69" s="7" t="n">
        <v>0.5747850891720568</v>
      </c>
      <c r="BY69" s="7" t="n">
        <v>0.7282681776955128</v>
      </c>
      <c r="BZ69" s="7" t="n">
        <v>-0.002743554726190264</v>
      </c>
      <c r="CA69" s="7" t="n">
        <v>0.6591080787751584</v>
      </c>
      <c r="CB69" s="7" t="n">
        <v>0.5736690644168611</v>
      </c>
      <c r="CC69" s="7" t="n">
        <v>0.6243958333530384</v>
      </c>
      <c r="CD69" s="7" t="n">
        <v>0.5499035181217852</v>
      </c>
      <c r="CE69" s="7" t="n">
        <v>0.8552134146210727</v>
      </c>
      <c r="CF69" s="7" t="n">
        <v>0.7167262582850958</v>
      </c>
      <c r="CG69" s="7" t="n">
        <v>0.7549056707764626</v>
      </c>
      <c r="CH69" s="7" t="n">
        <v>0.4962848333170668</v>
      </c>
      <c r="CI69" s="7" t="n">
        <v>0.6615553323942285</v>
      </c>
      <c r="CJ69" s="7" t="n">
        <v>0.3912337022954836</v>
      </c>
      <c r="CK69" s="7" t="n">
        <v>0.7656999557374926</v>
      </c>
      <c r="CL69" s="7" t="n">
        <v>0.4274614090428522</v>
      </c>
      <c r="CM69" s="7" t="n">
        <v>0.4445665899531961</v>
      </c>
      <c r="CN69" s="7" t="n">
        <v>0.6789766326693832</v>
      </c>
      <c r="CO69" s="7" t="n">
        <v>0.3495703488509223</v>
      </c>
      <c r="CP69" s="7" t="n">
        <v>0.5742025317140818</v>
      </c>
      <c r="CQ69" s="7" t="n">
        <v>0.549006558203992</v>
      </c>
      <c r="CR69" s="7" t="n">
        <v>0.638827745135362</v>
      </c>
      <c r="CS69" s="7" t="n">
        <v>0.4229347931521988</v>
      </c>
      <c r="CT69" s="7" t="n">
        <v>0.09740133953552574</v>
      </c>
      <c r="CU69" s="7" t="n">
        <v>0.4532801359873749</v>
      </c>
      <c r="CV69" s="7" t="n">
        <v>0.8922093254464114</v>
      </c>
      <c r="CW69" s="7" t="n">
        <v>0.5363498980552237</v>
      </c>
      <c r="CX69" s="7" t="n">
        <v>0.4921428643933076</v>
      </c>
      <c r="CY69" s="7" t="n">
        <v>0.789230154745337</v>
      </c>
      <c r="CZ69" s="7" t="n">
        <v>0.8840024421276765</v>
      </c>
      <c r="DA69" s="7" t="n">
        <v>0.8116742433665003</v>
      </c>
      <c r="DB69" s="7" t="n">
        <v>0.7201988961283248</v>
      </c>
      <c r="DC69" s="7" t="n">
        <v>0.3983121995668479</v>
      </c>
      <c r="DD69" s="7" t="n">
        <v>0.779760070868875</v>
      </c>
      <c r="DE69" s="7" t="n">
        <v>0.5354629373568313</v>
      </c>
      <c r="DF69" s="7" t="n">
        <v>0.6416411050924927</v>
      </c>
      <c r="DG69" s="7" t="n">
        <v>0.1339613514265946</v>
      </c>
      <c r="DH69" s="7" t="n">
        <v>0.7422069924555236</v>
      </c>
      <c r="DI69" s="7" t="n">
        <v>0.6303925882256135</v>
      </c>
      <c r="DJ69" s="7" t="n">
        <v>0.5821216472037199</v>
      </c>
      <c r="DK69" s="7" t="n">
        <v>0.4449024927087253</v>
      </c>
      <c r="DL69" s="7" t="n">
        <v>0.4491828237677608</v>
      </c>
      <c r="DM69" s="7" t="n">
        <v>0.3169961845977766</v>
      </c>
      <c r="DN69" s="7" t="n">
        <v>0.5794946899867451</v>
      </c>
      <c r="DO69" s="7" t="n">
        <v>0.3512541774090594</v>
      </c>
      <c r="DP69" s="7" t="n">
        <v>0.4149581517262286</v>
      </c>
      <c r="DQ69" s="7" t="n">
        <v>0.6158717287165268</v>
      </c>
      <c r="DR69" s="7" t="n">
        <v>0.5561012424339515</v>
      </c>
      <c r="DS69" s="7" t="n">
        <v>0.6090383890232419</v>
      </c>
      <c r="DT69" s="7" t="n">
        <v>0.6921020207468603</v>
      </c>
      <c r="DU69" s="7" t="n">
        <v>0.125009526398597</v>
      </c>
      <c r="DV69" s="7" t="n">
        <v>0.4278272045734203</v>
      </c>
      <c r="DW69" s="7" t="n">
        <v>0.447562163005168</v>
      </c>
      <c r="DX69" s="7" t="n">
        <v>0.5483676087694642</v>
      </c>
      <c r="DY69" s="7" t="n">
        <v>0.4625731209806017</v>
      </c>
      <c r="DZ69" s="7" t="n">
        <v>0.2635980857626776</v>
      </c>
      <c r="EA69" s="7" t="n">
        <v>0.5102376994396322</v>
      </c>
      <c r="EB69" s="7" t="n">
        <v>0.4087973308377604</v>
      </c>
      <c r="EC69" s="7" t="n">
        <v>0.7072119838163075</v>
      </c>
      <c r="ED69" s="7" t="n">
        <v>0.6878857460219777</v>
      </c>
      <c r="EE69" s="7" t="n">
        <v>0.3570652971563225</v>
      </c>
      <c r="EF69" s="7" t="n">
        <v>0.4280621291029288</v>
      </c>
      <c r="EG69" s="7" t="n">
        <v>0.6037682636869949</v>
      </c>
      <c r="EH69" s="7" t="n">
        <v>0.538324030241296</v>
      </c>
      <c r="EI69" s="7" t="n">
        <v>0.4483500279376418</v>
      </c>
      <c r="EJ69" s="7" t="n">
        <v>0.5274018762064873</v>
      </c>
      <c r="EK69" s="7" t="n">
        <v>0.2574728029104889</v>
      </c>
      <c r="EL69" s="7" t="n">
        <v>0.6279320826711762</v>
      </c>
      <c r="EM69" s="7" t="n">
        <v>0.6555336043618079</v>
      </c>
      <c r="EN69" s="7" t="n">
        <v>0.5965333753107411</v>
      </c>
      <c r="EO69" s="7" t="n">
        <v>0.2613292264523873</v>
      </c>
      <c r="EP69" s="7" t="n">
        <v>0.5199191880064997</v>
      </c>
      <c r="EQ69" s="7" t="n">
        <v>0.5701831088961644</v>
      </c>
      <c r="ER69" s="7" t="n">
        <v>0.456204716101679</v>
      </c>
      <c r="ES69" s="7" t="n">
        <v>0.6522512357960039</v>
      </c>
      <c r="ET69" s="7" t="n">
        <v>0.7123187740467425</v>
      </c>
      <c r="EU69" s="7" t="n">
        <v>0.4889753120571032</v>
      </c>
      <c r="EV69" s="7" t="n">
        <v>0.32212094503525</v>
      </c>
      <c r="EW69" s="7" t="n">
        <v>0.3405109331480163</v>
      </c>
      <c r="EX69" s="7" t="n">
        <v>0.5120463497595305</v>
      </c>
      <c r="EY69" s="7" t="n">
        <v>0.642889417162932</v>
      </c>
      <c r="EZ69" s="7" t="n">
        <v>0.6214350367937753</v>
      </c>
      <c r="FA69" s="7" t="n">
        <v>0.3612541877030355</v>
      </c>
      <c r="FB69" s="7" t="n">
        <v>0.1917404175432638</v>
      </c>
      <c r="FC69" s="7" t="n">
        <v>0.3571040134220901</v>
      </c>
      <c r="FD69" s="7" t="n">
        <v>0.5590920653654742</v>
      </c>
      <c r="FE69" s="7" t="n">
        <v>0.6017938460396892</v>
      </c>
      <c r="FF69" s="7" t="n">
        <v>0.3209306251410185</v>
      </c>
      <c r="FG69" s="7" t="n">
        <v>0.4553314043082969</v>
      </c>
      <c r="FH69" s="7" t="n">
        <v>0.5181633943958599</v>
      </c>
      <c r="FI69" s="7" t="n">
        <v>0.5872277168065871</v>
      </c>
      <c r="FJ69" s="7" t="n">
        <v>0.4594312099357336</v>
      </c>
      <c r="FK69" s="7" t="n">
        <v>0.5191131945765215</v>
      </c>
      <c r="FL69" s="7" t="n">
        <v>0.6569198020996981</v>
      </c>
      <c r="FM69" s="7" t="n">
        <v>0.6176016491039046</v>
      </c>
      <c r="FN69" s="7" t="n">
        <v>0.3287196029075746</v>
      </c>
      <c r="FO69" s="7" t="n">
        <v>0.4604394113379993</v>
      </c>
      <c r="FP69" s="7" t="n">
        <v>0.6065985579857436</v>
      </c>
      <c r="FQ69" s="7" t="n">
        <v>0.5893328947442227</v>
      </c>
      <c r="FR69" s="7" t="n">
        <v>0.6945223901563808</v>
      </c>
      <c r="FS69" s="7" t="n">
        <v>0.3182910936200757</v>
      </c>
      <c r="FT69" s="7" t="n">
        <v>0.5790287932060532</v>
      </c>
      <c r="FU69" s="7" t="n">
        <v>0.334424517384057</v>
      </c>
      <c r="FV69" s="7" t="n">
        <v>0.6226993409630555</v>
      </c>
      <c r="FW69" s="7" t="n">
        <v>0.07576376886987572</v>
      </c>
      <c r="FX69" s="7" t="n">
        <v>0.5557424095610562</v>
      </c>
      <c r="FY69" s="7" t="n">
        <v>0.5963207700609147</v>
      </c>
      <c r="FZ69" s="7" t="n">
        <v>0.3189897937425988</v>
      </c>
      <c r="GA69" s="7" t="n">
        <v>0.2077342309510762</v>
      </c>
      <c r="GB69" s="7" t="n">
        <v>0.4632218660829402</v>
      </c>
      <c r="GC69" s="7" t="n">
        <v>0.8650773716778438</v>
      </c>
      <c r="GD69" s="7" t="n">
        <v>0.6709551523048791</v>
      </c>
      <c r="GE69" s="7" t="n">
        <v>0.4973291260792815</v>
      </c>
      <c r="GF69" s="7" t="n">
        <v>0.2721091915832885</v>
      </c>
      <c r="GG69" s="7" t="n">
        <v>0.4523466951005653</v>
      </c>
      <c r="GH69" s="7" t="n">
        <v>0.9963369634537422</v>
      </c>
      <c r="GI69" s="7" t="n">
        <v>0.6069263083945255</v>
      </c>
      <c r="GJ69" s="7" t="n">
        <v>0.6485600734176404</v>
      </c>
      <c r="GK69" s="7" t="n">
        <v>0.4123551094794962</v>
      </c>
      <c r="GL69" s="7" t="n">
        <v>0.2575673483908453</v>
      </c>
      <c r="GM69" s="7" t="n">
        <v>0.2701134131683484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0.8039428008957389</v>
      </c>
      <c r="D70" s="7" t="n">
        <v>0.7172243127081404</v>
      </c>
      <c r="E70" s="7" t="n">
        <v>-0.08398558115858415</v>
      </c>
      <c r="F70" s="7" t="n">
        <v>0.6045571125136654</v>
      </c>
      <c r="G70" s="7" t="n">
        <v>0.09315057118154367</v>
      </c>
      <c r="H70" s="7" t="n">
        <v>0.05521695314709036</v>
      </c>
      <c r="I70" s="7" t="n">
        <v>0.6313272679060705</v>
      </c>
      <c r="J70" s="7" t="n">
        <v>0.621055080625759</v>
      </c>
      <c r="K70" s="7" t="n">
        <v>0.1865802041858883</v>
      </c>
      <c r="L70" s="7" t="n">
        <v>-0.04136744641869366</v>
      </c>
      <c r="M70" s="7" t="n">
        <v>0.7443100632249908</v>
      </c>
      <c r="N70" s="7" t="n">
        <v>0.8013251638206385</v>
      </c>
      <c r="O70" s="7" t="n">
        <v>0.7668849044721462</v>
      </c>
      <c r="P70" s="7" t="n">
        <v>0.7000405516721366</v>
      </c>
      <c r="Q70" s="7" t="n">
        <v>0.2274090980222364</v>
      </c>
      <c r="R70" s="7" t="n">
        <v>0.664772817240135</v>
      </c>
      <c r="S70" s="7" t="n">
        <v>0.7173648747232924</v>
      </c>
      <c r="T70" s="7" t="n">
        <v>0.6877655709875237</v>
      </c>
      <c r="U70" s="7" t="n">
        <v>0.6907853999168582</v>
      </c>
      <c r="V70" s="7" t="n">
        <v>0.7079294823376379</v>
      </c>
      <c r="W70" s="7" t="n">
        <v>0.7175316598746937</v>
      </c>
      <c r="X70" s="7" t="n">
        <v>0.7455437673698083</v>
      </c>
      <c r="Y70" s="7" t="n">
        <v>0.779346221449687</v>
      </c>
      <c r="Z70" s="7" t="n">
        <v>0.6804902619333034</v>
      </c>
      <c r="AA70" s="7" t="n">
        <v>0.352555810291699</v>
      </c>
      <c r="AB70" s="7" t="n">
        <v>0.008907794078463026</v>
      </c>
      <c r="AC70" s="7" t="n">
        <v>0.6665850378039394</v>
      </c>
      <c r="AD70" s="7" t="n">
        <v>0.00303174516076799</v>
      </c>
      <c r="AE70" s="7" t="n">
        <v>0.8632508018417978</v>
      </c>
      <c r="AF70" s="7" t="n">
        <v>0.8612028097342731</v>
      </c>
      <c r="AG70" s="7" t="n">
        <v>0.80166990263062</v>
      </c>
      <c r="AH70" s="7" t="n">
        <v>0.07505815616232918</v>
      </c>
      <c r="AI70" s="7" t="n">
        <v>0.7268127984088092</v>
      </c>
      <c r="AJ70" s="7" t="n">
        <v>0.08094748014084181</v>
      </c>
      <c r="AK70" s="7" t="n">
        <v>-0.2354517520214313</v>
      </c>
      <c r="AL70" s="7" t="n">
        <v>0.02926874079662687</v>
      </c>
      <c r="AM70" s="7" t="n">
        <v>0.1462218476313908</v>
      </c>
      <c r="AN70" s="7" t="n">
        <v>0.7165859356601052</v>
      </c>
      <c r="AO70" s="7" t="n">
        <v>0.4484112999292161</v>
      </c>
      <c r="AP70" s="7" t="n">
        <v>0.2272936838215693</v>
      </c>
      <c r="AQ70" s="7" t="n">
        <v>0.5858881147334375</v>
      </c>
      <c r="AR70" s="7" t="n">
        <v>0.16056328472491</v>
      </c>
      <c r="AS70" s="7" t="n">
        <v>0.783213380038642</v>
      </c>
      <c r="AT70" s="7" t="n">
        <v>0.2753126619192633</v>
      </c>
      <c r="AU70" s="7" t="n">
        <v>0.807958668109065</v>
      </c>
      <c r="AV70" s="7" t="n">
        <v>0.7382035739218653</v>
      </c>
      <c r="AW70" s="7" t="n">
        <v>0.8462416733036597</v>
      </c>
      <c r="AX70" s="7" t="n">
        <v>0.6067851075633933</v>
      </c>
      <c r="AY70" s="7" t="n">
        <v>0.707173860730509</v>
      </c>
      <c r="AZ70" s="7" t="n">
        <v>0.712114061826808</v>
      </c>
      <c r="BA70" s="7" t="n">
        <v>0.8627243617692113</v>
      </c>
      <c r="BB70" s="7" t="n">
        <v>0.41342484747206</v>
      </c>
      <c r="BC70" s="7" t="n">
        <v>0.7319355085989117</v>
      </c>
      <c r="BD70" s="7" t="n">
        <v>0.3795519787989426</v>
      </c>
      <c r="BE70" s="7" t="n">
        <v>0.7222454530976685</v>
      </c>
      <c r="BF70" s="7" t="n">
        <v>0.6784135415148402</v>
      </c>
      <c r="BG70" s="7" t="n">
        <v>0.3445310779586367</v>
      </c>
      <c r="BH70" s="7" t="n">
        <v>0.3738782959544589</v>
      </c>
      <c r="BI70" s="7" t="n">
        <v>0.04385099731415197</v>
      </c>
      <c r="BJ70" s="7" t="n">
        <v>0.1412120721277282</v>
      </c>
      <c r="BK70" s="7" t="n">
        <v>0.7463244997029597</v>
      </c>
      <c r="BL70" s="7" t="n">
        <v>0.7179336317057404</v>
      </c>
      <c r="BM70" s="7" t="n">
        <v>0.6344685046102584</v>
      </c>
      <c r="BN70" s="7" t="n">
        <v>0.7199236114929037</v>
      </c>
      <c r="BO70" s="7" t="n">
        <v>0.4484114447264753</v>
      </c>
      <c r="BP70" s="7" t="n">
        <v>0.3680989784717089</v>
      </c>
      <c r="BQ70" s="7" t="n">
        <v>0.9805539126072984</v>
      </c>
      <c r="BR70" s="7" t="n">
        <v>0.6061990076662174</v>
      </c>
      <c r="BS70" s="7" t="n">
        <v>1</v>
      </c>
      <c r="BT70" s="7" t="n">
        <v>0.3570883667148353</v>
      </c>
      <c r="BU70" s="7" t="n">
        <v>0.5442250830010841</v>
      </c>
      <c r="BV70" s="7" t="n">
        <v>-0.2343302238629721</v>
      </c>
      <c r="BW70" s="7" t="n">
        <v>-0.0599781988508882</v>
      </c>
      <c r="BX70" s="7" t="n">
        <v>0.3663192181133032</v>
      </c>
      <c r="BY70" s="7" t="n">
        <v>0.662889826138646</v>
      </c>
      <c r="BZ70" s="7" t="n">
        <v>-0.1659778946433857</v>
      </c>
      <c r="CA70" s="7" t="n">
        <v>0.7738771424463611</v>
      </c>
      <c r="CB70" s="7" t="n">
        <v>0.6997061158825553</v>
      </c>
      <c r="CC70" s="7" t="n">
        <v>0.676981838312149</v>
      </c>
      <c r="CD70" s="7" t="n">
        <v>0.739048280263656</v>
      </c>
      <c r="CE70" s="7" t="n">
        <v>0.7242282091538714</v>
      </c>
      <c r="CF70" s="7" t="n">
        <v>0.6008201432213245</v>
      </c>
      <c r="CG70" s="7" t="n">
        <v>0.5911289477008661</v>
      </c>
      <c r="CH70" s="7" t="n">
        <v>0.6622523662344115</v>
      </c>
      <c r="CI70" s="7" t="n">
        <v>0.3165176029072393</v>
      </c>
      <c r="CJ70" s="7" t="n">
        <v>0.01532148115194106</v>
      </c>
      <c r="CK70" s="7" t="n">
        <v>0.8102979202116423</v>
      </c>
      <c r="CL70" s="7" t="n">
        <v>0.7632262233976402</v>
      </c>
      <c r="CM70" s="7" t="n">
        <v>0.08123034701171228</v>
      </c>
      <c r="CN70" s="7" t="n">
        <v>0.6318163965594242</v>
      </c>
      <c r="CO70" s="7" t="n">
        <v>0.09238555525707264</v>
      </c>
      <c r="CP70" s="7" t="n">
        <v>0.6869687174870919</v>
      </c>
      <c r="CQ70" s="7" t="n">
        <v>0.7869938015620783</v>
      </c>
      <c r="CR70" s="7" t="n">
        <v>0.7942679897264466</v>
      </c>
      <c r="CS70" s="7" t="n">
        <v>0.1468141226174302</v>
      </c>
      <c r="CT70" s="7" t="n">
        <v>-0.2815425409864563</v>
      </c>
      <c r="CU70" s="7" t="n">
        <v>0.2136166559410065</v>
      </c>
      <c r="CV70" s="7" t="n">
        <v>0.5377065989754143</v>
      </c>
      <c r="CW70" s="7" t="n">
        <v>0.7832998891406801</v>
      </c>
      <c r="CX70" s="7" t="n">
        <v>0.783140682043118</v>
      </c>
      <c r="CY70" s="7" t="n">
        <v>0.8095011101135948</v>
      </c>
      <c r="CZ70" s="7" t="n">
        <v>0.4814667313843229</v>
      </c>
      <c r="DA70" s="7" t="n">
        <v>0.7995476372132114</v>
      </c>
      <c r="DB70" s="7" t="n">
        <v>0.850351077606546</v>
      </c>
      <c r="DC70" s="7" t="n">
        <v>-0.02719406075811695</v>
      </c>
      <c r="DD70" s="7" t="n">
        <v>0.6511976874752097</v>
      </c>
      <c r="DE70" s="7" t="n">
        <v>0.5432911809669991</v>
      </c>
      <c r="DF70" s="7" t="n">
        <v>0.565533771229498</v>
      </c>
      <c r="DG70" s="7" t="n">
        <v>-0.1722104379780248</v>
      </c>
      <c r="DH70" s="7" t="n">
        <v>0.5363471697243859</v>
      </c>
      <c r="DI70" s="7" t="n">
        <v>0.9519695081418685</v>
      </c>
      <c r="DJ70" s="7" t="n">
        <v>0.7623526524277393</v>
      </c>
      <c r="DK70" s="7" t="n">
        <v>0.7281535779391586</v>
      </c>
      <c r="DL70" s="7" t="n">
        <v>0.7313039132478208</v>
      </c>
      <c r="DM70" s="7" t="n">
        <v>-0.1261882911641122</v>
      </c>
      <c r="DN70" s="7" t="n">
        <v>0.7532191221815838</v>
      </c>
      <c r="DO70" s="7" t="n">
        <v>0.1025901224762028</v>
      </c>
      <c r="DP70" s="7" t="n">
        <v>0.6984255775911345</v>
      </c>
      <c r="DQ70" s="7" t="n">
        <v>0.6929541710599489</v>
      </c>
      <c r="DR70" s="7" t="n">
        <v>0.7410504779367822</v>
      </c>
      <c r="DS70" s="7" t="n">
        <v>0.6391460483643093</v>
      </c>
      <c r="DT70" s="7" t="n">
        <v>0.7920665553603627</v>
      </c>
      <c r="DU70" s="7" t="n">
        <v>0.1278630686403422</v>
      </c>
      <c r="DV70" s="7" t="n">
        <v>0.7438041176682905</v>
      </c>
      <c r="DW70" s="7" t="n">
        <v>0.7603228302087401</v>
      </c>
      <c r="DX70" s="7" t="n">
        <v>0.6745312472090433</v>
      </c>
      <c r="DY70" s="7" t="n">
        <v>0.7325551961050938</v>
      </c>
      <c r="DZ70" s="7" t="n">
        <v>-0.005072584521918624</v>
      </c>
      <c r="EA70" s="7" t="n">
        <v>0.3426469243269002</v>
      </c>
      <c r="EB70" s="7" t="n">
        <v>0.7501691830122607</v>
      </c>
      <c r="EC70" s="7" t="n">
        <v>0.6526243782928089</v>
      </c>
      <c r="ED70" s="7" t="n">
        <v>0.7561471041559182</v>
      </c>
      <c r="EE70" s="7" t="n">
        <v>0.05725572264841998</v>
      </c>
      <c r="EF70" s="7" t="n">
        <v>0.7531647963130026</v>
      </c>
      <c r="EG70" s="7" t="n">
        <v>0.9792094599456272</v>
      </c>
      <c r="EH70" s="7" t="n">
        <v>0.9054614031576963</v>
      </c>
      <c r="EI70" s="7" t="n">
        <v>0.7354403663028809</v>
      </c>
      <c r="EJ70" s="7" t="n">
        <v>0.5199763609973705</v>
      </c>
      <c r="EK70" s="7" t="n">
        <v>0.5636027817667897</v>
      </c>
      <c r="EL70" s="7" t="n">
        <v>0.5267257111329356</v>
      </c>
      <c r="EM70" s="7" t="n">
        <v>0.6318395039812529</v>
      </c>
      <c r="EN70" s="7" t="n">
        <v>0.7114581414644713</v>
      </c>
      <c r="EO70" s="7" t="n">
        <v>0.5847702346010604</v>
      </c>
      <c r="EP70" s="7" t="n">
        <v>0.7628129013729912</v>
      </c>
      <c r="EQ70" s="7" t="n">
        <v>0.6780129124965977</v>
      </c>
      <c r="ER70" s="7" t="n">
        <v>0.2990494171296176</v>
      </c>
      <c r="ES70" s="7" t="n">
        <v>0.7157373706831311</v>
      </c>
      <c r="ET70" s="7" t="n">
        <v>0.831221904556994</v>
      </c>
      <c r="EU70" s="7" t="n">
        <v>0.8705423676918944</v>
      </c>
      <c r="EV70" s="7" t="n">
        <v>0.666591135358572</v>
      </c>
      <c r="EW70" s="7" t="n">
        <v>0.6905399209626895</v>
      </c>
      <c r="EX70" s="7" t="n">
        <v>0.146218858911111</v>
      </c>
      <c r="EY70" s="7" t="n">
        <v>0.4307267936998259</v>
      </c>
      <c r="EZ70" s="7" t="n">
        <v>0.3448295328779442</v>
      </c>
      <c r="FA70" s="7" t="n">
        <v>0.1514661566470226</v>
      </c>
      <c r="FB70" s="7" t="n">
        <v>0.5191631442475662</v>
      </c>
      <c r="FC70" s="7" t="n">
        <v>0.7193311031470715</v>
      </c>
      <c r="FD70" s="7" t="n">
        <v>0.7736191320832971</v>
      </c>
      <c r="FE70" s="7" t="n">
        <v>0.7328400981678552</v>
      </c>
      <c r="FF70" s="7" t="n">
        <v>0.6600597827899941</v>
      </c>
      <c r="FG70" s="7" t="n">
        <v>0.8845272154373197</v>
      </c>
      <c r="FH70" s="7" t="n">
        <v>0.5108644123384815</v>
      </c>
      <c r="FI70" s="7" t="n">
        <v>0.6748815553175405</v>
      </c>
      <c r="FJ70" s="7" t="n">
        <v>0.7514569187498192</v>
      </c>
      <c r="FK70" s="7" t="n">
        <v>0.5309687039185255</v>
      </c>
      <c r="FL70" s="7" t="n">
        <v>0.9075180601188974</v>
      </c>
      <c r="FM70" s="7" t="n">
        <v>0.4462659366224584</v>
      </c>
      <c r="FN70" s="7" t="n">
        <v>0.6743872745618859</v>
      </c>
      <c r="FO70" s="7" t="n">
        <v>0.7380669744338446</v>
      </c>
      <c r="FP70" s="7" t="n">
        <v>0.9151455692146995</v>
      </c>
      <c r="FQ70" s="7" t="n">
        <v>0.1780615262755774</v>
      </c>
      <c r="FR70" s="7" t="n">
        <v>0.4473084529063402</v>
      </c>
      <c r="FS70" s="7" t="n">
        <v>0.2145039471593767</v>
      </c>
      <c r="FT70" s="7" t="n">
        <v>0.6862530189633675</v>
      </c>
      <c r="FU70" s="7" t="n">
        <v>0.6757161892768152</v>
      </c>
      <c r="FV70" s="7" t="n">
        <v>0.5616309741317524</v>
      </c>
      <c r="FW70" s="7" t="n">
        <v>-0.2404745620133503</v>
      </c>
      <c r="FX70" s="7" t="n">
        <v>0.3536972698853355</v>
      </c>
      <c r="FY70" s="7" t="n">
        <v>0.3746275168704231</v>
      </c>
      <c r="FZ70" s="7" t="n">
        <v>0.675311184210092</v>
      </c>
      <c r="GA70" s="7" t="n">
        <v>0.1621779692503907</v>
      </c>
      <c r="GB70" s="7" t="n">
        <v>0.3018514427036951</v>
      </c>
      <c r="GC70" s="7" t="n">
        <v>0.7206280090966969</v>
      </c>
      <c r="GD70" s="7" t="n">
        <v>0.5179533285197261</v>
      </c>
      <c r="GE70" s="7" t="n">
        <v>0.7927048150132584</v>
      </c>
      <c r="GF70" s="7" t="n">
        <v>-0.1449987481595736</v>
      </c>
      <c r="GG70" s="7" t="n">
        <v>0.7622582909263192</v>
      </c>
      <c r="GH70" s="7" t="n">
        <v>0.5780276278608271</v>
      </c>
      <c r="GI70" s="7" t="n">
        <v>0.6462976277031031</v>
      </c>
      <c r="GJ70" s="7" t="n">
        <v>0.7303088433613737</v>
      </c>
      <c r="GK70" s="7" t="n">
        <v>0.7642814460473184</v>
      </c>
      <c r="GL70" s="7" t="n">
        <v>0.005443588376588883</v>
      </c>
      <c r="GM70" s="7" t="n">
        <v>-0.1409855866949751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0.645752503004528</v>
      </c>
      <c r="D71" s="7" t="n">
        <v>0.6852816620995447</v>
      </c>
      <c r="E71" s="7" t="n">
        <v>0.2431197554649317</v>
      </c>
      <c r="F71" s="7" t="n">
        <v>0.7146995216687</v>
      </c>
      <c r="G71" s="7" t="n">
        <v>0.7459601544005787</v>
      </c>
      <c r="H71" s="7" t="n">
        <v>0.4339365843582607</v>
      </c>
      <c r="I71" s="7" t="n">
        <v>0.4954050761484378</v>
      </c>
      <c r="J71" s="7" t="n">
        <v>0.4982203135571718</v>
      </c>
      <c r="K71" s="7" t="n">
        <v>0.5464988131023218</v>
      </c>
      <c r="L71" s="7" t="n">
        <v>0.23771872898568</v>
      </c>
      <c r="M71" s="7" t="n">
        <v>0.6250460266587491</v>
      </c>
      <c r="N71" s="7" t="n">
        <v>0.5842703747558187</v>
      </c>
      <c r="O71" s="7" t="n">
        <v>0.29255962550068</v>
      </c>
      <c r="P71" s="7" t="n">
        <v>0.3110815486794534</v>
      </c>
      <c r="Q71" s="7" t="n">
        <v>0.3473783679709398</v>
      </c>
      <c r="R71" s="7" t="n">
        <v>0.2846231809246675</v>
      </c>
      <c r="S71" s="7" t="n">
        <v>0.3399271271692229</v>
      </c>
      <c r="T71" s="7" t="n">
        <v>0.2444772293844509</v>
      </c>
      <c r="U71" s="7" t="n">
        <v>0.3183397505958647</v>
      </c>
      <c r="V71" s="7" t="n">
        <v>0.4089605276240457</v>
      </c>
      <c r="W71" s="7" t="n">
        <v>0.1172414318881661</v>
      </c>
      <c r="X71" s="7" t="n">
        <v>0.2698681194341961</v>
      </c>
      <c r="Y71" s="7" t="n">
        <v>0.2241054139273556</v>
      </c>
      <c r="Z71" s="7" t="n">
        <v>0.5203301150353808</v>
      </c>
      <c r="AA71" s="7" t="n">
        <v>0.5388275684150151</v>
      </c>
      <c r="AB71" s="7" t="n">
        <v>0.4642941679557831</v>
      </c>
      <c r="AC71" s="7" t="n">
        <v>0.5089611143407999</v>
      </c>
      <c r="AD71" s="7" t="n">
        <v>0.4376059108804629</v>
      </c>
      <c r="AE71" s="7" t="n">
        <v>0.4208668162526252</v>
      </c>
      <c r="AF71" s="7" t="n">
        <v>0.52802804801548</v>
      </c>
      <c r="AG71" s="7" t="n">
        <v>0.6025919781818302</v>
      </c>
      <c r="AH71" s="7" t="n">
        <v>0.5092143472766638</v>
      </c>
      <c r="AI71" s="7" t="n">
        <v>0.5149425344414988</v>
      </c>
      <c r="AJ71" s="7" t="n">
        <v>0.4057591705862932</v>
      </c>
      <c r="AK71" s="7" t="n">
        <v>-0.07769488846578526</v>
      </c>
      <c r="AL71" s="7" t="n">
        <v>0.4655314848416874</v>
      </c>
      <c r="AM71" s="7" t="n">
        <v>0.4948502945021826</v>
      </c>
      <c r="AN71" s="7" t="n">
        <v>0.2980951672388585</v>
      </c>
      <c r="AO71" s="7" t="n">
        <v>0.5318062785187199</v>
      </c>
      <c r="AP71" s="7" t="n">
        <v>0.4891518426831062</v>
      </c>
      <c r="AQ71" s="7" t="n">
        <v>0.5463629654927452</v>
      </c>
      <c r="AR71" s="7" t="n">
        <v>0.4840770367574456</v>
      </c>
      <c r="AS71" s="7" t="n">
        <v>0.3464922496949032</v>
      </c>
      <c r="AT71" s="7" t="n">
        <v>0.3729223604743416</v>
      </c>
      <c r="AU71" s="7" t="n">
        <v>0.4999809241651815</v>
      </c>
      <c r="AV71" s="7" t="n">
        <v>0.4502593606855623</v>
      </c>
      <c r="AW71" s="7" t="n">
        <v>0.4085525723199224</v>
      </c>
      <c r="AX71" s="7" t="n">
        <v>0.411385633625158</v>
      </c>
      <c r="AY71" s="7" t="n">
        <v>0.4285610375466278</v>
      </c>
      <c r="AZ71" s="7" t="n">
        <v>0.3526386065955515</v>
      </c>
      <c r="BA71" s="7" t="n">
        <v>0.3997492545972333</v>
      </c>
      <c r="BB71" s="7" t="n">
        <v>0.6094200618725673</v>
      </c>
      <c r="BC71" s="7" t="n">
        <v>0.4791595515002057</v>
      </c>
      <c r="BD71" s="7" t="n">
        <v>0.4225848228023726</v>
      </c>
      <c r="BE71" s="7" t="n">
        <v>0.2230379292979593</v>
      </c>
      <c r="BF71" s="7" t="n">
        <v>0.5188777084691245</v>
      </c>
      <c r="BG71" s="7" t="n">
        <v>0.9973603401934287</v>
      </c>
      <c r="BH71" s="7" t="n">
        <v>0.3813648592268212</v>
      </c>
      <c r="BI71" s="7" t="n">
        <v>0.07256819792994387</v>
      </c>
      <c r="BJ71" s="7" t="n">
        <v>0.4332594684245075</v>
      </c>
      <c r="BK71" s="7" t="n">
        <v>0.4220284160601014</v>
      </c>
      <c r="BL71" s="7" t="n">
        <v>0.4416258760752294</v>
      </c>
      <c r="BM71" s="7" t="n">
        <v>0.5261143622604043</v>
      </c>
      <c r="BN71" s="7" t="n">
        <v>0.4766184341902879</v>
      </c>
      <c r="BO71" s="7" t="n">
        <v>0.53180632924002</v>
      </c>
      <c r="BP71" s="7" t="n">
        <v>0.9822855758064977</v>
      </c>
      <c r="BQ71" s="7" t="n">
        <v>0.3724109009476113</v>
      </c>
      <c r="BR71" s="7" t="n">
        <v>0.5269157088134745</v>
      </c>
      <c r="BS71" s="7" t="n">
        <v>0.3570883667148353</v>
      </c>
      <c r="BT71" s="7" t="n">
        <v>1</v>
      </c>
      <c r="BU71" s="7" t="n">
        <v>0.4372404442721198</v>
      </c>
      <c r="BV71" s="7" t="n">
        <v>0.2676529966062176</v>
      </c>
      <c r="BW71" s="7" t="n">
        <v>0.3978710040228612</v>
      </c>
      <c r="BX71" s="7" t="n">
        <v>0.5189458741559871</v>
      </c>
      <c r="BY71" s="7" t="n">
        <v>0.5454548684239261</v>
      </c>
      <c r="BZ71" s="7" t="n">
        <v>0.02118963654952154</v>
      </c>
      <c r="CA71" s="7" t="n">
        <v>0.6246118515331468</v>
      </c>
      <c r="CB71" s="7" t="n">
        <v>0.5631833523648662</v>
      </c>
      <c r="CC71" s="7" t="n">
        <v>0.6259428999303134</v>
      </c>
      <c r="CD71" s="7" t="n">
        <v>0.3603906027574945</v>
      </c>
      <c r="CE71" s="7" t="n">
        <v>0.6041777945744824</v>
      </c>
      <c r="CF71" s="7" t="n">
        <v>0.5193866916931231</v>
      </c>
      <c r="CG71" s="7" t="n">
        <v>0.5964981121696314</v>
      </c>
      <c r="CH71" s="7" t="n">
        <v>0.4531588155812779</v>
      </c>
      <c r="CI71" s="7" t="n">
        <v>0.5682170189110657</v>
      </c>
      <c r="CJ71" s="7" t="n">
        <v>0.3904719448382937</v>
      </c>
      <c r="CK71" s="7" t="n">
        <v>0.5420831192856648</v>
      </c>
      <c r="CL71" s="7" t="n">
        <v>0.3301399163008741</v>
      </c>
      <c r="CM71" s="7" t="n">
        <v>0.4783323417769612</v>
      </c>
      <c r="CN71" s="7" t="n">
        <v>0.4192432107500539</v>
      </c>
      <c r="CO71" s="7" t="n">
        <v>0.3678274631191204</v>
      </c>
      <c r="CP71" s="7" t="n">
        <v>0.519012118403285</v>
      </c>
      <c r="CQ71" s="7" t="n">
        <v>0.3438717885292202</v>
      </c>
      <c r="CR71" s="7" t="n">
        <v>0.3422936753957153</v>
      </c>
      <c r="CS71" s="7" t="n">
        <v>0.4953073547296331</v>
      </c>
      <c r="CT71" s="7" t="n">
        <v>0.2951270851817946</v>
      </c>
      <c r="CU71" s="7" t="n">
        <v>0.5106411513957824</v>
      </c>
      <c r="CV71" s="7" t="n">
        <v>0.4728055328321593</v>
      </c>
      <c r="CW71" s="7" t="n">
        <v>0.2895204195923828</v>
      </c>
      <c r="CX71" s="7" t="n">
        <v>0.3343217801780805</v>
      </c>
      <c r="CY71" s="7" t="n">
        <v>0.4483369825344033</v>
      </c>
      <c r="CZ71" s="7" t="n">
        <v>0.5565303645218977</v>
      </c>
      <c r="DA71" s="7" t="n">
        <v>0.453686658339875</v>
      </c>
      <c r="DB71" s="7" t="n">
        <v>0.5458321073141783</v>
      </c>
      <c r="DC71" s="7" t="n">
        <v>0.4032442423996269</v>
      </c>
      <c r="DD71" s="7" t="n">
        <v>0.7982001348791462</v>
      </c>
      <c r="DE71" s="7" t="n">
        <v>0.4389766095005741</v>
      </c>
      <c r="DF71" s="7" t="n">
        <v>0.5524753632126936</v>
      </c>
      <c r="DG71" s="7" t="n">
        <v>0.2893664990340074</v>
      </c>
      <c r="DH71" s="7" t="n">
        <v>0.6338636871761754</v>
      </c>
      <c r="DI71" s="7" t="n">
        <v>0.3858050153027217</v>
      </c>
      <c r="DJ71" s="7" t="n">
        <v>0.3685328072763881</v>
      </c>
      <c r="DK71" s="7" t="n">
        <v>0.2696101599526204</v>
      </c>
      <c r="DL71" s="7" t="n">
        <v>0.3987206196359003</v>
      </c>
      <c r="DM71" s="7" t="n">
        <v>0.411590965322529</v>
      </c>
      <c r="DN71" s="7" t="n">
        <v>0.4816105632266428</v>
      </c>
      <c r="DO71" s="7" t="n">
        <v>0.3929149288528839</v>
      </c>
      <c r="DP71" s="7" t="n">
        <v>0.219082347235572</v>
      </c>
      <c r="DQ71" s="7" t="n">
        <v>0.2125685827445873</v>
      </c>
      <c r="DR71" s="7" t="n">
        <v>0.3760340388180761</v>
      </c>
      <c r="DS71" s="7" t="n">
        <v>0.5071717235198986</v>
      </c>
      <c r="DT71" s="7" t="n">
        <v>0.4939015367888592</v>
      </c>
      <c r="DU71" s="7" t="n">
        <v>0.1325721565226714</v>
      </c>
      <c r="DV71" s="7" t="n">
        <v>0.2285073412341956</v>
      </c>
      <c r="DW71" s="7" t="n">
        <v>0.3829823235811385</v>
      </c>
      <c r="DX71" s="7" t="n">
        <v>0.5864176828763378</v>
      </c>
      <c r="DY71" s="7" t="n">
        <v>0.2794704955598013</v>
      </c>
      <c r="DZ71" s="7" t="n">
        <v>0.3193814170670951</v>
      </c>
      <c r="EA71" s="7" t="n">
        <v>0.9988302172264427</v>
      </c>
      <c r="EB71" s="7" t="n">
        <v>0.318975781833771</v>
      </c>
      <c r="EC71" s="7" t="n">
        <v>0.5425698603337024</v>
      </c>
      <c r="ED71" s="7" t="n">
        <v>0.3820368508925502</v>
      </c>
      <c r="EE71" s="7" t="n">
        <v>0.4471647229801514</v>
      </c>
      <c r="EF71" s="7" t="n">
        <v>0.2848522257452106</v>
      </c>
      <c r="EG71" s="7" t="n">
        <v>0.3444151899698468</v>
      </c>
      <c r="EH71" s="7" t="n">
        <v>0.1732621812998302</v>
      </c>
      <c r="EI71" s="7" t="n">
        <v>0.3487970890911434</v>
      </c>
      <c r="EJ71" s="7" t="n">
        <v>0.4545067054228669</v>
      </c>
      <c r="EK71" s="7" t="n">
        <v>0.2370116769499311</v>
      </c>
      <c r="EL71" s="7" t="n">
        <v>0.4162342573773734</v>
      </c>
      <c r="EM71" s="7" t="n">
        <v>0.4946424742306926</v>
      </c>
      <c r="EN71" s="7" t="n">
        <v>0.4992313473711749</v>
      </c>
      <c r="EO71" s="7" t="n">
        <v>0.2455473994591922</v>
      </c>
      <c r="EP71" s="7" t="n">
        <v>0.2660061919968288</v>
      </c>
      <c r="EQ71" s="7" t="n">
        <v>0.5307958950334898</v>
      </c>
      <c r="ER71" s="7" t="n">
        <v>0.3489379830620244</v>
      </c>
      <c r="ES71" s="7" t="n">
        <v>0.4409336377900667</v>
      </c>
      <c r="ET71" s="7" t="n">
        <v>0.3703769150509993</v>
      </c>
      <c r="EU71" s="7" t="n">
        <v>0.3943132469632367</v>
      </c>
      <c r="EV71" s="7" t="n">
        <v>0.3464646501222832</v>
      </c>
      <c r="EW71" s="7" t="n">
        <v>0.3050922735713729</v>
      </c>
      <c r="EX71" s="7" t="n">
        <v>0.4911628387254045</v>
      </c>
      <c r="EY71" s="7" t="n">
        <v>0.6591655959185737</v>
      </c>
      <c r="EZ71" s="7" t="n">
        <v>0.5334959155847486</v>
      </c>
      <c r="FA71" s="7" t="n">
        <v>0.4168324710454953</v>
      </c>
      <c r="FB71" s="7" t="n">
        <v>0.1791523676677558</v>
      </c>
      <c r="FC71" s="7" t="n">
        <v>0.3105582307465352</v>
      </c>
      <c r="FD71" s="7" t="n">
        <v>0.3097378349957476</v>
      </c>
      <c r="FE71" s="7" t="n">
        <v>0.3566700845571131</v>
      </c>
      <c r="FF71" s="7" t="n">
        <v>0.3355225062096069</v>
      </c>
      <c r="FG71" s="7" t="n">
        <v>0.1000692974638435</v>
      </c>
      <c r="FH71" s="7" t="n">
        <v>0.1096251852746335</v>
      </c>
      <c r="FI71" s="7" t="n">
        <v>0.4522445317843537</v>
      </c>
      <c r="FJ71" s="7" t="n">
        <v>0.2981758977690863</v>
      </c>
      <c r="FK71" s="7" t="n">
        <v>0.487091792387424</v>
      </c>
      <c r="FL71" s="7" t="n">
        <v>0.331398191739365</v>
      </c>
      <c r="FM71" s="7" t="n">
        <v>0.5159974868685127</v>
      </c>
      <c r="FN71" s="7" t="n">
        <v>0.3220324579286574</v>
      </c>
      <c r="FO71" s="7" t="n">
        <v>0.4089753081856906</v>
      </c>
      <c r="FP71" s="7" t="n">
        <v>0.3562252534746622</v>
      </c>
      <c r="FQ71" s="7" t="n">
        <v>0.4888919414383717</v>
      </c>
      <c r="FR71" s="7" t="n">
        <v>0.5402744274001091</v>
      </c>
      <c r="FS71" s="7" t="n">
        <v>0.4824990196603253</v>
      </c>
      <c r="FT71" s="7" t="n">
        <v>0.5055590121163296</v>
      </c>
      <c r="FU71" s="7" t="n">
        <v>0.3305684271895556</v>
      </c>
      <c r="FV71" s="7" t="n">
        <v>0.3886287615369234</v>
      </c>
      <c r="FW71" s="7" t="n">
        <v>0.2584034627612559</v>
      </c>
      <c r="FX71" s="7" t="n">
        <v>0.9549288044363302</v>
      </c>
      <c r="FY71" s="7" t="n">
        <v>0.5385600084430414</v>
      </c>
      <c r="FZ71" s="7" t="n">
        <v>0.3032954868941167</v>
      </c>
      <c r="GA71" s="7" t="n">
        <v>0.2552315903681299</v>
      </c>
      <c r="GB71" s="7" t="n">
        <v>0.3563043816302657</v>
      </c>
      <c r="GC71" s="7" t="n">
        <v>0.6136737607372426</v>
      </c>
      <c r="GD71" s="7" t="n">
        <v>0.4967663466928249</v>
      </c>
      <c r="GE71" s="7" t="n">
        <v>0.3445520439647652</v>
      </c>
      <c r="GF71" s="7" t="n">
        <v>0.2985244838002337</v>
      </c>
      <c r="GG71" s="7" t="n">
        <v>0.3273689639028672</v>
      </c>
      <c r="GH71" s="7" t="n">
        <v>0.5414015405416033</v>
      </c>
      <c r="GI71" s="7" t="n">
        <v>0.1724301414274298</v>
      </c>
      <c r="GJ71" s="7" t="n">
        <v>0.4072165966894118</v>
      </c>
      <c r="GK71" s="7" t="n">
        <v>0.3044774258741697</v>
      </c>
      <c r="GL71" s="7" t="n">
        <v>0.3281712451415489</v>
      </c>
      <c r="GM71" s="7" t="n">
        <v>0.4007680705833379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0.659257133889909</v>
      </c>
      <c r="D72" s="7" t="n">
        <v>0.6295567251298871</v>
      </c>
      <c r="E72" s="7" t="n">
        <v>0.1007963885486682</v>
      </c>
      <c r="F72" s="7" t="n">
        <v>0.5608217434784838</v>
      </c>
      <c r="G72" s="7" t="n">
        <v>0.167504106379848</v>
      </c>
      <c r="H72" s="7" t="n">
        <v>0.3077779736603531</v>
      </c>
      <c r="I72" s="7" t="n">
        <v>0.726871723421302</v>
      </c>
      <c r="J72" s="7" t="n">
        <v>0.7233843640344567</v>
      </c>
      <c r="K72" s="7" t="n">
        <v>0.3125941605364776</v>
      </c>
      <c r="L72" s="7" t="n">
        <v>0.1110353926673994</v>
      </c>
      <c r="M72" s="7" t="n">
        <v>0.6952703734754113</v>
      </c>
      <c r="N72" s="7" t="n">
        <v>0.7253754880839591</v>
      </c>
      <c r="O72" s="7" t="n">
        <v>0.5275122723693801</v>
      </c>
      <c r="P72" s="7" t="n">
        <v>0.4598691765631353</v>
      </c>
      <c r="Q72" s="7" t="n">
        <v>0.2457518436681875</v>
      </c>
      <c r="R72" s="7" t="n">
        <v>0.4365492871029076</v>
      </c>
      <c r="S72" s="7" t="n">
        <v>0.4786680284681078</v>
      </c>
      <c r="T72" s="7" t="n">
        <v>0.5565196784307531</v>
      </c>
      <c r="U72" s="7" t="n">
        <v>0.4978174650078884</v>
      </c>
      <c r="V72" s="7" t="n">
        <v>0.8067306134398359</v>
      </c>
      <c r="W72" s="7" t="n">
        <v>0.5118026020329739</v>
      </c>
      <c r="X72" s="7" t="n">
        <v>0.5438422891653347</v>
      </c>
      <c r="Y72" s="7" t="n">
        <v>0.5678760688490487</v>
      </c>
      <c r="Z72" s="7" t="n">
        <v>0.7509588210307803</v>
      </c>
      <c r="AA72" s="7" t="n">
        <v>0.7540247699490252</v>
      </c>
      <c r="AB72" s="7" t="n">
        <v>0.2121022683162659</v>
      </c>
      <c r="AC72" s="7" t="n">
        <v>0.7531657006638819</v>
      </c>
      <c r="AD72" s="7" t="n">
        <v>0.1103861444992058</v>
      </c>
      <c r="AE72" s="7" t="n">
        <v>0.6894104744362987</v>
      </c>
      <c r="AF72" s="7" t="n">
        <v>0.7151931181821231</v>
      </c>
      <c r="AG72" s="7" t="n">
        <v>0.7164341747180604</v>
      </c>
      <c r="AH72" s="7" t="n">
        <v>0.1945957396414578</v>
      </c>
      <c r="AI72" s="7" t="n">
        <v>0.672372183405177</v>
      </c>
      <c r="AJ72" s="7" t="n">
        <v>0.2741015136938629</v>
      </c>
      <c r="AK72" s="7" t="n">
        <v>-0.015366067662577</v>
      </c>
      <c r="AL72" s="7" t="n">
        <v>0.307666574979984</v>
      </c>
      <c r="AM72" s="7" t="n">
        <v>0.2202842427567952</v>
      </c>
      <c r="AN72" s="7" t="n">
        <v>0.4072455900611002</v>
      </c>
      <c r="AO72" s="7" t="n">
        <v>0.3554506743380889</v>
      </c>
      <c r="AP72" s="7" t="n">
        <v>0.555011580971095</v>
      </c>
      <c r="AQ72" s="7" t="n">
        <v>0.8703968618300942</v>
      </c>
      <c r="AR72" s="7" t="n">
        <v>0.2213586048049843</v>
      </c>
      <c r="AS72" s="7" t="n">
        <v>0.5395987328534182</v>
      </c>
      <c r="AT72" s="7" t="n">
        <v>0.2095031533731236</v>
      </c>
      <c r="AU72" s="7" t="n">
        <v>0.7494403953078521</v>
      </c>
      <c r="AV72" s="7" t="n">
        <v>0.7083535862805772</v>
      </c>
      <c r="AW72" s="7" t="n">
        <v>0.721999481269104</v>
      </c>
      <c r="AX72" s="7" t="n">
        <v>0.9217913596580194</v>
      </c>
      <c r="AY72" s="7" t="n">
        <v>0.6507001995446676</v>
      </c>
      <c r="AZ72" s="7" t="n">
        <v>0.5649600105011675</v>
      </c>
      <c r="BA72" s="7" t="n">
        <v>0.6654527628812699</v>
      </c>
      <c r="BB72" s="7" t="n">
        <v>0.5464928535727639</v>
      </c>
      <c r="BC72" s="7" t="n">
        <v>0.7057549076321512</v>
      </c>
      <c r="BD72" s="7" t="n">
        <v>0.5588290537354648</v>
      </c>
      <c r="BE72" s="7" t="n">
        <v>0.3799668349752359</v>
      </c>
      <c r="BF72" s="7" t="n">
        <v>0.7471709643908068</v>
      </c>
      <c r="BG72" s="7" t="n">
        <v>0.4257284411566717</v>
      </c>
      <c r="BH72" s="7" t="n">
        <v>0.2580678724474165</v>
      </c>
      <c r="BI72" s="7" t="n">
        <v>0.1926428892546951</v>
      </c>
      <c r="BJ72" s="7" t="n">
        <v>0.1531183614369141</v>
      </c>
      <c r="BK72" s="7" t="n">
        <v>0.651120309096033</v>
      </c>
      <c r="BL72" s="7" t="n">
        <v>0.6944272017767852</v>
      </c>
      <c r="BM72" s="7" t="n">
        <v>0.9321099077239143</v>
      </c>
      <c r="BN72" s="7" t="n">
        <v>0.6605844066051915</v>
      </c>
      <c r="BO72" s="7" t="n">
        <v>0.355450673413643</v>
      </c>
      <c r="BP72" s="7" t="n">
        <v>0.4401426991397231</v>
      </c>
      <c r="BQ72" s="7" t="n">
        <v>0.5395550884963835</v>
      </c>
      <c r="BR72" s="7" t="n">
        <v>0.5375944309901646</v>
      </c>
      <c r="BS72" s="7" t="n">
        <v>0.5442250830010841</v>
      </c>
      <c r="BT72" s="7" t="n">
        <v>0.4372404442721198</v>
      </c>
      <c r="BU72" s="7" t="n">
        <v>1</v>
      </c>
      <c r="BV72" s="7" t="n">
        <v>-0.1850952582397645</v>
      </c>
      <c r="BW72" s="7" t="n">
        <v>0.09819049727418631</v>
      </c>
      <c r="BX72" s="7" t="n">
        <v>0.3136844006010893</v>
      </c>
      <c r="BY72" s="7" t="n">
        <v>0.4542302695253644</v>
      </c>
      <c r="BZ72" s="7" t="n">
        <v>-0.001755575822584189</v>
      </c>
      <c r="CA72" s="7" t="n">
        <v>0.7106719220188622</v>
      </c>
      <c r="CB72" s="7" t="n">
        <v>0.6301486425912777</v>
      </c>
      <c r="CC72" s="7" t="n">
        <v>0.6989993200266134</v>
      </c>
      <c r="CD72" s="7" t="n">
        <v>0.764522782379068</v>
      </c>
      <c r="CE72" s="7" t="n">
        <v>0.5942868343751573</v>
      </c>
      <c r="CF72" s="7" t="n">
        <v>0.6509721379093648</v>
      </c>
      <c r="CG72" s="7" t="n">
        <v>0.469125884780313</v>
      </c>
      <c r="CH72" s="7" t="n">
        <v>0.8562926386012417</v>
      </c>
      <c r="CI72" s="7" t="n">
        <v>0.3173634313957357</v>
      </c>
      <c r="CJ72" s="7" t="n">
        <v>0.05294722122881386</v>
      </c>
      <c r="CK72" s="7" t="n">
        <v>0.6190304500899847</v>
      </c>
      <c r="CL72" s="7" t="n">
        <v>0.5214984939836502</v>
      </c>
      <c r="CM72" s="7" t="n">
        <v>0.2904145335287813</v>
      </c>
      <c r="CN72" s="7" t="n">
        <v>0.5517018970506214</v>
      </c>
      <c r="CO72" s="7" t="n">
        <v>0.3383373925926604</v>
      </c>
      <c r="CP72" s="7" t="n">
        <v>0.7624559368893525</v>
      </c>
      <c r="CQ72" s="7" t="n">
        <v>0.4952026285422668</v>
      </c>
      <c r="CR72" s="7" t="n">
        <v>0.5652012691198538</v>
      </c>
      <c r="CS72" s="7" t="n">
        <v>0.2318610450317427</v>
      </c>
      <c r="CT72" s="7" t="n">
        <v>-0.07673197105086152</v>
      </c>
      <c r="CU72" s="7" t="n">
        <v>0.2650301081076587</v>
      </c>
      <c r="CV72" s="7" t="n">
        <v>0.4569130859575891</v>
      </c>
      <c r="CW72" s="7" t="n">
        <v>0.5015809841644464</v>
      </c>
      <c r="CX72" s="7" t="n">
        <v>0.5336913431511374</v>
      </c>
      <c r="CY72" s="7" t="n">
        <v>0.5681414109302214</v>
      </c>
      <c r="CZ72" s="7" t="n">
        <v>0.4988879517184737</v>
      </c>
      <c r="DA72" s="7" t="n">
        <v>0.5696064076144878</v>
      </c>
      <c r="DB72" s="7" t="n">
        <v>0.7227062449876342</v>
      </c>
      <c r="DC72" s="7" t="n">
        <v>0.05112669229900884</v>
      </c>
      <c r="DD72" s="7" t="n">
        <v>0.5877765950386892</v>
      </c>
      <c r="DE72" s="7" t="n">
        <v>0.9997470622492939</v>
      </c>
      <c r="DF72" s="7" t="n">
        <v>0.5173776196025642</v>
      </c>
      <c r="DG72" s="7" t="n">
        <v>-0.05383885984255102</v>
      </c>
      <c r="DH72" s="7" t="n">
        <v>0.6427110394063743</v>
      </c>
      <c r="DI72" s="7" t="n">
        <v>0.4836539643516559</v>
      </c>
      <c r="DJ72" s="7" t="n">
        <v>0.485448029816717</v>
      </c>
      <c r="DK72" s="7" t="n">
        <v>0.450639781946955</v>
      </c>
      <c r="DL72" s="7" t="n">
        <v>0.5190163411595959</v>
      </c>
      <c r="DM72" s="7" t="n">
        <v>0.1432835368042943</v>
      </c>
      <c r="DN72" s="7" t="n">
        <v>0.65950317230185</v>
      </c>
      <c r="DO72" s="7" t="n">
        <v>0.1682293237730302</v>
      </c>
      <c r="DP72" s="7" t="n">
        <v>0.3704430625649368</v>
      </c>
      <c r="DQ72" s="7" t="n">
        <v>0.5293054562820869</v>
      </c>
      <c r="DR72" s="7" t="n">
        <v>0.399996369012027</v>
      </c>
      <c r="DS72" s="7" t="n">
        <v>0.5927238085103834</v>
      </c>
      <c r="DT72" s="7" t="n">
        <v>0.6416641679115743</v>
      </c>
      <c r="DU72" s="7" t="n">
        <v>0.203125300116301</v>
      </c>
      <c r="DV72" s="7" t="n">
        <v>0.4007861853243269</v>
      </c>
      <c r="DW72" s="7" t="n">
        <v>0.5557074174355653</v>
      </c>
      <c r="DX72" s="7" t="n">
        <v>0.6848294202083689</v>
      </c>
      <c r="DY72" s="7" t="n">
        <v>0.4667339968531454</v>
      </c>
      <c r="DZ72" s="7" t="n">
        <v>0.1184482923385177</v>
      </c>
      <c r="EA72" s="7" t="n">
        <v>0.4270302465546215</v>
      </c>
      <c r="EB72" s="7" t="n">
        <v>0.5006300433243125</v>
      </c>
      <c r="EC72" s="7" t="n">
        <v>0.695706557924603</v>
      </c>
      <c r="ED72" s="7" t="n">
        <v>0.5195096684731978</v>
      </c>
      <c r="EE72" s="7" t="n">
        <v>0.2004378156608456</v>
      </c>
      <c r="EF72" s="7" t="n">
        <v>0.5197650611586685</v>
      </c>
      <c r="EG72" s="7" t="n">
        <v>0.5070020850462494</v>
      </c>
      <c r="EH72" s="7" t="n">
        <v>0.4237919550981924</v>
      </c>
      <c r="EI72" s="7" t="n">
        <v>0.5744243138937573</v>
      </c>
      <c r="EJ72" s="7" t="n">
        <v>0.9532735868535186</v>
      </c>
      <c r="EK72" s="7" t="n">
        <v>0.3555356722322816</v>
      </c>
      <c r="EL72" s="7" t="n">
        <v>0.4684649370966218</v>
      </c>
      <c r="EM72" s="7" t="n">
        <v>0.5131596209944357</v>
      </c>
      <c r="EN72" s="7" t="n">
        <v>0.6651282664421772</v>
      </c>
      <c r="EO72" s="7" t="n">
        <v>0.3659567633994839</v>
      </c>
      <c r="EP72" s="7" t="n">
        <v>0.5757976578744655</v>
      </c>
      <c r="EQ72" s="7" t="n">
        <v>0.7500599181099805</v>
      </c>
      <c r="ER72" s="7" t="n">
        <v>0.2119981143199592</v>
      </c>
      <c r="ES72" s="7" t="n">
        <v>0.4870827370625526</v>
      </c>
      <c r="ET72" s="7" t="n">
        <v>0.639544765554615</v>
      </c>
      <c r="EU72" s="7" t="n">
        <v>0.5232110484105882</v>
      </c>
      <c r="EV72" s="7" t="n">
        <v>0.4588619959493216</v>
      </c>
      <c r="EW72" s="7" t="n">
        <v>0.473220623114118</v>
      </c>
      <c r="EX72" s="7" t="n">
        <v>0.2973731008765206</v>
      </c>
      <c r="EY72" s="7" t="n">
        <v>0.5529226183674437</v>
      </c>
      <c r="EZ72" s="7" t="n">
        <v>0.5369054462980071</v>
      </c>
      <c r="FA72" s="7" t="n">
        <v>0.4025160497842376</v>
      </c>
      <c r="FB72" s="7" t="n">
        <v>0.3241118468940098</v>
      </c>
      <c r="FC72" s="7" t="n">
        <v>0.4839342504738463</v>
      </c>
      <c r="FD72" s="7" t="n">
        <v>0.503991636278237</v>
      </c>
      <c r="FE72" s="7" t="n">
        <v>0.5081745678373136</v>
      </c>
      <c r="FF72" s="7" t="n">
        <v>0.450273166706495</v>
      </c>
      <c r="FG72" s="7" t="n">
        <v>0.4129675695551812</v>
      </c>
      <c r="FH72" s="7" t="n">
        <v>0.3827538617452052</v>
      </c>
      <c r="FI72" s="7" t="n">
        <v>0.8285605687855233</v>
      </c>
      <c r="FJ72" s="7" t="n">
        <v>0.5463012518816347</v>
      </c>
      <c r="FK72" s="7" t="n">
        <v>0.9810163632285089</v>
      </c>
      <c r="FL72" s="7" t="n">
        <v>0.5014843945266655</v>
      </c>
      <c r="FM72" s="7" t="n">
        <v>0.6053919182522122</v>
      </c>
      <c r="FN72" s="7" t="n">
        <v>0.4556881052136161</v>
      </c>
      <c r="FO72" s="7" t="n">
        <v>0.545321489811558</v>
      </c>
      <c r="FP72" s="7" t="n">
        <v>0.4702846916809754</v>
      </c>
      <c r="FQ72" s="7" t="n">
        <v>0.2205546173424745</v>
      </c>
      <c r="FR72" s="7" t="n">
        <v>0.5204235662004365</v>
      </c>
      <c r="FS72" s="7" t="n">
        <v>0.5798486772842845</v>
      </c>
      <c r="FT72" s="7" t="n">
        <v>0.7113212389123762</v>
      </c>
      <c r="FU72" s="7" t="n">
        <v>0.463929253009863</v>
      </c>
      <c r="FV72" s="7" t="n">
        <v>0.5514395743204937</v>
      </c>
      <c r="FW72" s="7" t="n">
        <v>-0.1891314264072978</v>
      </c>
      <c r="FX72" s="7" t="n">
        <v>0.4352379150160199</v>
      </c>
      <c r="FY72" s="7" t="n">
        <v>0.3079043148732252</v>
      </c>
      <c r="FZ72" s="7" t="n">
        <v>0.4552531196214841</v>
      </c>
      <c r="GA72" s="7" t="n">
        <v>0.2918063596106316</v>
      </c>
      <c r="GB72" s="7" t="n">
        <v>0.2186156864376009</v>
      </c>
      <c r="GC72" s="7" t="n">
        <v>0.5901093604394579</v>
      </c>
      <c r="GD72" s="7" t="n">
        <v>0.430248364128985</v>
      </c>
      <c r="GE72" s="7" t="n">
        <v>0.5698501002479254</v>
      </c>
      <c r="GF72" s="7" t="n">
        <v>-0.04771838290317405</v>
      </c>
      <c r="GG72" s="7" t="n">
        <v>0.5083541968117063</v>
      </c>
      <c r="GH72" s="7" t="n">
        <v>0.5262574917484258</v>
      </c>
      <c r="GI72" s="7" t="n">
        <v>0.458940679293222</v>
      </c>
      <c r="GJ72" s="7" t="n">
        <v>0.4633588859172729</v>
      </c>
      <c r="GK72" s="7" t="n">
        <v>0.5462428105666931</v>
      </c>
      <c r="GL72" s="7" t="n">
        <v>0.1137548450095415</v>
      </c>
      <c r="GM72" s="7" t="n">
        <v>-0.002361413402325721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-0.01329989509777183</v>
      </c>
      <c r="D73" s="7" t="n">
        <v>-0.02659283184772971</v>
      </c>
      <c r="E73" s="7" t="n">
        <v>0.4748037863659</v>
      </c>
      <c r="F73" s="7" t="n">
        <v>0.08599569580168592</v>
      </c>
      <c r="G73" s="7" t="n">
        <v>0.7990677101286141</v>
      </c>
      <c r="H73" s="7" t="n">
        <v>0.4634535191432655</v>
      </c>
      <c r="I73" s="7" t="n">
        <v>-0.1840033164885315</v>
      </c>
      <c r="J73" s="7" t="n">
        <v>-0.1507316312281329</v>
      </c>
      <c r="K73" s="7" t="n">
        <v>0.4071869645154336</v>
      </c>
      <c r="L73" s="7" t="n">
        <v>0.384427726029501</v>
      </c>
      <c r="M73" s="7" t="n">
        <v>-0.1310270487308842</v>
      </c>
      <c r="N73" s="7" t="n">
        <v>-0.2140261678166707</v>
      </c>
      <c r="O73" s="7" t="n">
        <v>-0.4688798084762429</v>
      </c>
      <c r="P73" s="7" t="n">
        <v>-0.4556020166991885</v>
      </c>
      <c r="Q73" s="7" t="n">
        <v>0.136266690189963</v>
      </c>
      <c r="R73" s="7" t="n">
        <v>-0.4729188139756215</v>
      </c>
      <c r="S73" s="7" t="n">
        <v>-0.4364288732689418</v>
      </c>
      <c r="T73" s="7" t="n">
        <v>-0.4329140647100619</v>
      </c>
      <c r="U73" s="7" t="n">
        <v>-0.4812295317881633</v>
      </c>
      <c r="V73" s="7" t="n">
        <v>-0.3566025891803331</v>
      </c>
      <c r="W73" s="7" t="n">
        <v>-0.4941490996931349</v>
      </c>
      <c r="X73" s="7" t="n">
        <v>-0.4732218628640867</v>
      </c>
      <c r="Y73" s="7" t="n">
        <v>-0.4589915941157756</v>
      </c>
      <c r="Z73" s="7" t="n">
        <v>-0.07753442751649217</v>
      </c>
      <c r="AA73" s="7" t="n">
        <v>0.01334819706636108</v>
      </c>
      <c r="AB73" s="7" t="n">
        <v>0.5188079031309888</v>
      </c>
      <c r="AC73" s="7" t="n">
        <v>-0.09560864470308592</v>
      </c>
      <c r="AD73" s="7" t="n">
        <v>0.6398758399154592</v>
      </c>
      <c r="AE73" s="7" t="n">
        <v>-0.3216891652035769</v>
      </c>
      <c r="AF73" s="7" t="n">
        <v>-0.2742774567577737</v>
      </c>
      <c r="AG73" s="7" t="n">
        <v>-0.1845607094602401</v>
      </c>
      <c r="AH73" s="7" t="n">
        <v>0.3471204360255185</v>
      </c>
      <c r="AI73" s="7" t="n">
        <v>-0.2728827299200158</v>
      </c>
      <c r="AJ73" s="7" t="n">
        <v>0.5321153472684449</v>
      </c>
      <c r="AK73" s="7" t="n">
        <v>0.01436919858184417</v>
      </c>
      <c r="AL73" s="7" t="n">
        <v>0.525256174167644</v>
      </c>
      <c r="AM73" s="7" t="n">
        <v>0.3246815483997575</v>
      </c>
      <c r="AN73" s="7" t="n">
        <v>-0.3426728034186271</v>
      </c>
      <c r="AO73" s="7" t="n">
        <v>0.2966105109982127</v>
      </c>
      <c r="AP73" s="7" t="n">
        <v>0.3090947029248041</v>
      </c>
      <c r="AQ73" s="7" t="n">
        <v>-0.1004636263664536</v>
      </c>
      <c r="AR73" s="7" t="n">
        <v>0.3101003881864861</v>
      </c>
      <c r="AS73" s="7" t="n">
        <v>-0.4639842159702935</v>
      </c>
      <c r="AT73" s="7" t="n">
        <v>0.2313424523602187</v>
      </c>
      <c r="AU73" s="7" t="n">
        <v>-0.3111248655432393</v>
      </c>
      <c r="AV73" s="7" t="n">
        <v>-0.3649930329865867</v>
      </c>
      <c r="AW73" s="7" t="n">
        <v>-0.3337266872814626</v>
      </c>
      <c r="AX73" s="7" t="n">
        <v>-0.3092818646964278</v>
      </c>
      <c r="AY73" s="7" t="n">
        <v>-0.3594699801194939</v>
      </c>
      <c r="AZ73" s="7" t="n">
        <v>-0.4038171175680046</v>
      </c>
      <c r="BA73" s="7" t="n">
        <v>-0.2965341276458205</v>
      </c>
      <c r="BB73" s="7" t="n">
        <v>0.2680166528768517</v>
      </c>
      <c r="BC73" s="7" t="n">
        <v>-0.2888078627173384</v>
      </c>
      <c r="BD73" s="7" t="n">
        <v>0.1718353227708958</v>
      </c>
      <c r="BE73" s="7" t="n">
        <v>-0.3883837285181935</v>
      </c>
      <c r="BF73" s="7" t="n">
        <v>-0.09799875164556883</v>
      </c>
      <c r="BG73" s="7" t="n">
        <v>0.2663710536199353</v>
      </c>
      <c r="BH73" s="7" t="n">
        <v>0.1569804685944122</v>
      </c>
      <c r="BI73" s="7" t="n">
        <v>-0.1505678432675849</v>
      </c>
      <c r="BJ73" s="7" t="n">
        <v>0.2317776336598923</v>
      </c>
      <c r="BK73" s="7" t="n">
        <v>-0.3758151335643384</v>
      </c>
      <c r="BL73" s="7" t="n">
        <v>-0.3553099421805021</v>
      </c>
      <c r="BM73" s="7" t="n">
        <v>-0.2096825656931424</v>
      </c>
      <c r="BN73" s="7" t="n">
        <v>-0.2622362362853488</v>
      </c>
      <c r="BO73" s="7" t="n">
        <v>0.296610508965867</v>
      </c>
      <c r="BP73" s="7" t="n">
        <v>0.3368052500265031</v>
      </c>
      <c r="BQ73" s="7" t="n">
        <v>-0.1939146796919722</v>
      </c>
      <c r="BR73" s="7" t="n">
        <v>0.08583510545406529</v>
      </c>
      <c r="BS73" s="7" t="n">
        <v>-0.2343302238629721</v>
      </c>
      <c r="BT73" s="7" t="n">
        <v>0.2676529966062176</v>
      </c>
      <c r="BU73" s="7" t="n">
        <v>-0.1850952582397645</v>
      </c>
      <c r="BV73" s="7" t="n">
        <v>1</v>
      </c>
      <c r="BW73" s="7" t="n">
        <v>0.4954636735070475</v>
      </c>
      <c r="BX73" s="7" t="n">
        <v>0.2112211919966234</v>
      </c>
      <c r="BY73" s="7" t="n">
        <v>0.1052086288524376</v>
      </c>
      <c r="BZ73" s="7" t="n">
        <v>0.1223389393747337</v>
      </c>
      <c r="CA73" s="7" t="n">
        <v>-0.1441358875682767</v>
      </c>
      <c r="CB73" s="7" t="n">
        <v>-0.1128840295840194</v>
      </c>
      <c r="CC73" s="7" t="n">
        <v>-0.03254053170630632</v>
      </c>
      <c r="CD73" s="7" t="n">
        <v>-0.355799929519146</v>
      </c>
      <c r="CE73" s="7" t="n">
        <v>-0.05149096135064413</v>
      </c>
      <c r="CF73" s="7" t="n">
        <v>0.07929825830550684</v>
      </c>
      <c r="CG73" s="7" t="n">
        <v>0.1866776226908589</v>
      </c>
      <c r="CH73" s="7" t="n">
        <v>-0.2463208327554845</v>
      </c>
      <c r="CI73" s="7" t="n">
        <v>0.4581475976050654</v>
      </c>
      <c r="CJ73" s="7" t="n">
        <v>0.575104986122548</v>
      </c>
      <c r="CK73" s="7" t="n">
        <v>-0.2028295394150459</v>
      </c>
      <c r="CL73" s="7" t="n">
        <v>-0.4728884072147039</v>
      </c>
      <c r="CM73" s="7" t="n">
        <v>0.4888642799830842</v>
      </c>
      <c r="CN73" s="7" t="n">
        <v>0.05875438835458687</v>
      </c>
      <c r="CO73" s="7" t="n">
        <v>0.4019491260692138</v>
      </c>
      <c r="CP73" s="7" t="n">
        <v>-0.08901362686773558</v>
      </c>
      <c r="CQ73" s="7" t="n">
        <v>-0.4374583943897611</v>
      </c>
      <c r="CR73" s="7" t="n">
        <v>-0.3588944973037593</v>
      </c>
      <c r="CS73" s="7" t="n">
        <v>0.2549125910547007</v>
      </c>
      <c r="CT73" s="7" t="n">
        <v>0.804827662545349</v>
      </c>
      <c r="CU73" s="7" t="n">
        <v>0.2464726267711458</v>
      </c>
      <c r="CV73" s="7" t="n">
        <v>0.1091502304772366</v>
      </c>
      <c r="CW73" s="7" t="n">
        <v>-0.4378316355895324</v>
      </c>
      <c r="CX73" s="7" t="n">
        <v>-0.4818861560575317</v>
      </c>
      <c r="CY73" s="7" t="n">
        <v>-0.2338775985215161</v>
      </c>
      <c r="CZ73" s="7" t="n">
        <v>0.1262058922177266</v>
      </c>
      <c r="DA73" s="7" t="n">
        <v>-0.1976580052601159</v>
      </c>
      <c r="DB73" s="7" t="n">
        <v>-0.2280937388147999</v>
      </c>
      <c r="DC73" s="7" t="n">
        <v>0.7578427537742621</v>
      </c>
      <c r="DD73" s="7" t="n">
        <v>0.003195919055141382</v>
      </c>
      <c r="DE73" s="7" t="n">
        <v>-0.1783411205849389</v>
      </c>
      <c r="DF73" s="7" t="n">
        <v>0.1623013783953284</v>
      </c>
      <c r="DG73" s="7" t="n">
        <v>0.9267768286721009</v>
      </c>
      <c r="DH73" s="7" t="n">
        <v>0.2644475122759818</v>
      </c>
      <c r="DI73" s="7" t="n">
        <v>-0.09520720703051912</v>
      </c>
      <c r="DJ73" s="7" t="n">
        <v>-0.4249391551091488</v>
      </c>
      <c r="DK73" s="7" t="n">
        <v>-0.4444575197429831</v>
      </c>
      <c r="DL73" s="7" t="n">
        <v>-0.4326089139414246</v>
      </c>
      <c r="DM73" s="7" t="n">
        <v>0.650792345269119</v>
      </c>
      <c r="DN73" s="7" t="n">
        <v>-0.2640163863782444</v>
      </c>
      <c r="DO73" s="7" t="n">
        <v>0.2298715644362506</v>
      </c>
      <c r="DP73" s="7" t="n">
        <v>-0.3895308585537993</v>
      </c>
      <c r="DQ73" s="7" t="n">
        <v>-0.2778793253756037</v>
      </c>
      <c r="DR73" s="7" t="n">
        <v>-0.1957265807152327</v>
      </c>
      <c r="DS73" s="7" t="n">
        <v>0.0425197150758992</v>
      </c>
      <c r="DT73" s="7" t="n">
        <v>-0.2415637505539232</v>
      </c>
      <c r="DU73" s="7" t="n">
        <v>-0.1574065849105725</v>
      </c>
      <c r="DV73" s="7" t="n">
        <v>-0.4068394052650289</v>
      </c>
      <c r="DW73" s="7" t="n">
        <v>-0.4545680518330651</v>
      </c>
      <c r="DX73" s="7" t="n">
        <v>-0.2269255342990075</v>
      </c>
      <c r="DY73" s="7" t="n">
        <v>-0.4305883419656998</v>
      </c>
      <c r="DZ73" s="7" t="n">
        <v>0.1931469396669949</v>
      </c>
      <c r="EA73" s="7" t="n">
        <v>0.2695976477312505</v>
      </c>
      <c r="EB73" s="7" t="n">
        <v>-0.478331741668876</v>
      </c>
      <c r="EC73" s="7" t="n">
        <v>-0.003369224368307747</v>
      </c>
      <c r="ED73" s="7" t="n">
        <v>-0.2125058727422038</v>
      </c>
      <c r="EE73" s="7" t="n">
        <v>0.3537679213868141</v>
      </c>
      <c r="EF73" s="7" t="n">
        <v>-0.5109573052051055</v>
      </c>
      <c r="EG73" s="7" t="n">
        <v>-0.1617345314033117</v>
      </c>
      <c r="EH73" s="7" t="n">
        <v>-0.1756998957547658</v>
      </c>
      <c r="EI73" s="7" t="n">
        <v>-0.4513990007107091</v>
      </c>
      <c r="EJ73" s="7" t="n">
        <v>-0.2304493871070449</v>
      </c>
      <c r="EK73" s="7" t="n">
        <v>-0.3494515050220849</v>
      </c>
      <c r="EL73" s="7" t="n">
        <v>-0.06671726083440413</v>
      </c>
      <c r="EM73" s="7" t="n">
        <v>0.08674252511179131</v>
      </c>
      <c r="EN73" s="7" t="n">
        <v>-0.2849701709448191</v>
      </c>
      <c r="EO73" s="7" t="n">
        <v>-0.3933764887577595</v>
      </c>
      <c r="EP73" s="7" t="n">
        <v>-0.5146398410663545</v>
      </c>
      <c r="EQ73" s="7" t="n">
        <v>-0.0967165114791093</v>
      </c>
      <c r="ER73" s="7" t="n">
        <v>0.1631254492401805</v>
      </c>
      <c r="ES73" s="7" t="n">
        <v>-0.200292305245932</v>
      </c>
      <c r="ET73" s="7" t="n">
        <v>-0.2587203927558694</v>
      </c>
      <c r="EU73" s="7" t="n">
        <v>-0.3858377804969036</v>
      </c>
      <c r="EV73" s="7" t="n">
        <v>-0.4520781588101544</v>
      </c>
      <c r="EW73" s="7" t="n">
        <v>-0.5112336647709133</v>
      </c>
      <c r="EX73" s="7" t="n">
        <v>0.52966167265894</v>
      </c>
      <c r="EY73" s="7" t="n">
        <v>0.3039659452422164</v>
      </c>
      <c r="EZ73" s="7" t="n">
        <v>0.2847961702231981</v>
      </c>
      <c r="FA73" s="7" t="n">
        <v>0.2470149635482999</v>
      </c>
      <c r="FB73" s="7" t="n">
        <v>-0.3889620933774541</v>
      </c>
      <c r="FC73" s="7" t="n">
        <v>-0.4690367495235936</v>
      </c>
      <c r="FD73" s="7" t="n">
        <v>-0.4400305353830085</v>
      </c>
      <c r="FE73" s="7" t="n">
        <v>-0.3575232368496339</v>
      </c>
      <c r="FF73" s="7" t="n">
        <v>-0.4771715159476835</v>
      </c>
      <c r="FG73" s="7" t="n">
        <v>-0.2302947870703804</v>
      </c>
      <c r="FH73" s="7" t="n">
        <v>-0.2652765018242361</v>
      </c>
      <c r="FI73" s="7" t="n">
        <v>-0.306774410732396</v>
      </c>
      <c r="FJ73" s="7" t="n">
        <v>-0.4645524796493287</v>
      </c>
      <c r="FK73" s="7" t="n">
        <v>-0.189807334917667</v>
      </c>
      <c r="FL73" s="7" t="n">
        <v>-0.03208308978719641</v>
      </c>
      <c r="FM73" s="7" t="n">
        <v>0.2101828754225036</v>
      </c>
      <c r="FN73" s="7" t="n">
        <v>-0.4784337880490632</v>
      </c>
      <c r="FO73" s="7" t="n">
        <v>-0.4179589024137137</v>
      </c>
      <c r="FP73" s="7" t="n">
        <v>0.01224395031456844</v>
      </c>
      <c r="FQ73" s="7" t="n">
        <v>0.7040672478967976</v>
      </c>
      <c r="FR73" s="7" t="n">
        <v>0.2726838254077994</v>
      </c>
      <c r="FS73" s="7" t="n">
        <v>0.08421640740521262</v>
      </c>
      <c r="FT73" s="7" t="n">
        <v>-0.1256827190347539</v>
      </c>
      <c r="FU73" s="7" t="n">
        <v>-0.4758976940057723</v>
      </c>
      <c r="FV73" s="7" t="n">
        <v>0.03814854463459291</v>
      </c>
      <c r="FW73" s="7" t="n">
        <v>0.9995716252064318</v>
      </c>
      <c r="FX73" s="7" t="n">
        <v>0.3642498262107597</v>
      </c>
      <c r="FY73" s="7" t="n">
        <v>0.4358459566900462</v>
      </c>
      <c r="FZ73" s="7" t="n">
        <v>-0.4797106949396047</v>
      </c>
      <c r="GA73" s="7" t="n">
        <v>-0.08350526278731003</v>
      </c>
      <c r="GB73" s="7" t="n">
        <v>0.1713558559552172</v>
      </c>
      <c r="GC73" s="7" t="n">
        <v>-0.04932634403734839</v>
      </c>
      <c r="GD73" s="7" t="n">
        <v>0.1781464318200362</v>
      </c>
      <c r="GE73" s="7" t="n">
        <v>-0.4381420851551208</v>
      </c>
      <c r="GF73" s="7" t="n">
        <v>0.8760213043241043</v>
      </c>
      <c r="GG73" s="7" t="n">
        <v>-0.4590269510267492</v>
      </c>
      <c r="GH73" s="7" t="n">
        <v>0.1128352220345178</v>
      </c>
      <c r="GI73" s="7" t="n">
        <v>-0.3059808437801181</v>
      </c>
      <c r="GJ73" s="7" t="n">
        <v>-0.2286354659196026</v>
      </c>
      <c r="GK73" s="7" t="n">
        <v>-0.4283799002882781</v>
      </c>
      <c r="GL73" s="7" t="n">
        <v>0.1843996440963767</v>
      </c>
      <c r="GM73" s="7" t="n">
        <v>0.8358830767771314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0.218882690160743</v>
      </c>
      <c r="D74" s="7" t="n">
        <v>0.2803070694312758</v>
      </c>
      <c r="E74" s="7" t="n">
        <v>0.3041049991439227</v>
      </c>
      <c r="F74" s="7" t="n">
        <v>0.4011699924935526</v>
      </c>
      <c r="G74" s="7" t="n">
        <v>0.6015814611806983</v>
      </c>
      <c r="H74" s="7" t="n">
        <v>0.8708027743789317</v>
      </c>
      <c r="I74" s="7" t="n">
        <v>0.1102845138936802</v>
      </c>
      <c r="J74" s="7" t="n">
        <v>0.1533776789797421</v>
      </c>
      <c r="K74" s="7" t="n">
        <v>0.6855574186278733</v>
      </c>
      <c r="L74" s="7" t="n">
        <v>0.2793982057359092</v>
      </c>
      <c r="M74" s="7" t="n">
        <v>0.1909845746784858</v>
      </c>
      <c r="N74" s="7" t="n">
        <v>0.1226320016632065</v>
      </c>
      <c r="O74" s="7" t="n">
        <v>-0.1546180506503853</v>
      </c>
      <c r="P74" s="7" t="n">
        <v>-0.1445566070281406</v>
      </c>
      <c r="Q74" s="7" t="n">
        <v>0.3886734595009679</v>
      </c>
      <c r="R74" s="7" t="n">
        <v>-0.1498854342602512</v>
      </c>
      <c r="S74" s="7" t="n">
        <v>-0.1118079809010396</v>
      </c>
      <c r="T74" s="7" t="n">
        <v>-0.1627779768962771</v>
      </c>
      <c r="U74" s="7" t="n">
        <v>-0.1674246116824054</v>
      </c>
      <c r="V74" s="7" t="n">
        <v>-0.01395705097577406</v>
      </c>
      <c r="W74" s="7" t="n">
        <v>-0.3204031290673825</v>
      </c>
      <c r="X74" s="7" t="n">
        <v>-0.1449745460431349</v>
      </c>
      <c r="Y74" s="7" t="n">
        <v>-0.1742309676489277</v>
      </c>
      <c r="Z74" s="7" t="n">
        <v>0.1884997114119732</v>
      </c>
      <c r="AA74" s="7" t="n">
        <v>0.1640441606705089</v>
      </c>
      <c r="AB74" s="7" t="n">
        <v>0.952215487105863</v>
      </c>
      <c r="AC74" s="7" t="n">
        <v>0.1697089008581091</v>
      </c>
      <c r="AD74" s="7" t="n">
        <v>0.5041086151487149</v>
      </c>
      <c r="AE74" s="7" t="n">
        <v>-0.03152112347648622</v>
      </c>
      <c r="AF74" s="7" t="n">
        <v>0.03600343104160465</v>
      </c>
      <c r="AG74" s="7" t="n">
        <v>0.1393505162737193</v>
      </c>
      <c r="AH74" s="7" t="n">
        <v>0.6013095304394881</v>
      </c>
      <c r="AI74" s="7" t="n">
        <v>0.1048353510792756</v>
      </c>
      <c r="AJ74" s="7" t="n">
        <v>0.4215548271814301</v>
      </c>
      <c r="AK74" s="7" t="n">
        <v>0.06659880470018972</v>
      </c>
      <c r="AL74" s="7" t="n">
        <v>0.8821461423813557</v>
      </c>
      <c r="AM74" s="7" t="n">
        <v>0.5787844355559971</v>
      </c>
      <c r="AN74" s="7" t="n">
        <v>-0.107521412282334</v>
      </c>
      <c r="AO74" s="7" t="n">
        <v>0.4473720230519309</v>
      </c>
      <c r="AP74" s="7" t="n">
        <v>0.4748546428355543</v>
      </c>
      <c r="AQ74" s="7" t="n">
        <v>0.1789767933293933</v>
      </c>
      <c r="AR74" s="7" t="n">
        <v>0.5615205450145604</v>
      </c>
      <c r="AS74" s="7" t="n">
        <v>-0.1583434172657941</v>
      </c>
      <c r="AT74" s="7" t="n">
        <v>0.2762090799806269</v>
      </c>
      <c r="AU74" s="7" t="n">
        <v>0.02565166963452264</v>
      </c>
      <c r="AV74" s="7" t="n">
        <v>-0.0204920449495058</v>
      </c>
      <c r="AW74" s="7" t="n">
        <v>-0.09046190312500141</v>
      </c>
      <c r="AX74" s="7" t="n">
        <v>0.02585526190200797</v>
      </c>
      <c r="AY74" s="7" t="n">
        <v>-0.03630764556357041</v>
      </c>
      <c r="AZ74" s="7" t="n">
        <v>-0.1075572275766923</v>
      </c>
      <c r="BA74" s="7" t="n">
        <v>-0.06324932938945306</v>
      </c>
      <c r="BB74" s="7" t="n">
        <v>0.5962277202197158</v>
      </c>
      <c r="BC74" s="7" t="n">
        <v>0.04156753695492589</v>
      </c>
      <c r="BD74" s="7" t="n">
        <v>0.3683063628931421</v>
      </c>
      <c r="BE74" s="7" t="n">
        <v>-0.1825485019639572</v>
      </c>
      <c r="BF74" s="7" t="n">
        <v>0.1696451830307921</v>
      </c>
      <c r="BG74" s="7" t="n">
        <v>0.3907267407414881</v>
      </c>
      <c r="BH74" s="7" t="n">
        <v>0.2288155997117488</v>
      </c>
      <c r="BI74" s="7" t="n">
        <v>-0.008221385496914885</v>
      </c>
      <c r="BJ74" s="7" t="n">
        <v>0.4316336390039469</v>
      </c>
      <c r="BK74" s="7" t="n">
        <v>-0.07189603712230366</v>
      </c>
      <c r="BL74" s="7" t="n">
        <v>-0.02185437974946343</v>
      </c>
      <c r="BM74" s="7" t="n">
        <v>0.1198047202183826</v>
      </c>
      <c r="BN74" s="7" t="n">
        <v>0.02906351246233905</v>
      </c>
      <c r="BO74" s="7" t="n">
        <v>0.4473717085791326</v>
      </c>
      <c r="BP74" s="7" t="n">
        <v>0.4605784428508293</v>
      </c>
      <c r="BQ74" s="7" t="n">
        <v>-0.01792167290215389</v>
      </c>
      <c r="BR74" s="7" t="n">
        <v>0.2697799422249827</v>
      </c>
      <c r="BS74" s="7" t="n">
        <v>-0.0599781988508882</v>
      </c>
      <c r="BT74" s="7" t="n">
        <v>0.3978710040228612</v>
      </c>
      <c r="BU74" s="7" t="n">
        <v>0.09819049727418631</v>
      </c>
      <c r="BV74" s="7" t="n">
        <v>0.4954636735070475</v>
      </c>
      <c r="BW74" s="7" t="n">
        <v>1</v>
      </c>
      <c r="BX74" s="7" t="n">
        <v>0.4769272262585559</v>
      </c>
      <c r="BY74" s="7" t="n">
        <v>0.3143490283763424</v>
      </c>
      <c r="BZ74" s="7" t="n">
        <v>0.1154264377474119</v>
      </c>
      <c r="CA74" s="7" t="n">
        <v>0.1666617167031347</v>
      </c>
      <c r="CB74" s="7" t="n">
        <v>0.179771990785207</v>
      </c>
      <c r="CC74" s="7" t="n">
        <v>0.3105596481930479</v>
      </c>
      <c r="CD74" s="7" t="n">
        <v>-0.1073176871520239</v>
      </c>
      <c r="CE74" s="7" t="n">
        <v>0.1316712961922933</v>
      </c>
      <c r="CF74" s="7" t="n">
        <v>0.273748401636952</v>
      </c>
      <c r="CG74" s="7" t="n">
        <v>0.3545776876532571</v>
      </c>
      <c r="CH74" s="7" t="n">
        <v>0.05793578036253708</v>
      </c>
      <c r="CI74" s="7" t="n">
        <v>0.6267614573650148</v>
      </c>
      <c r="CJ74" s="7" t="n">
        <v>0.6997285442399498</v>
      </c>
      <c r="CK74" s="7" t="n">
        <v>0.06763229152898398</v>
      </c>
      <c r="CL74" s="7" t="n">
        <v>-0.1670325664651544</v>
      </c>
      <c r="CM74" s="7" t="n">
        <v>0.9197104436592183</v>
      </c>
      <c r="CN74" s="7" t="n">
        <v>0.09740620001489798</v>
      </c>
      <c r="CO74" s="7" t="n">
        <v>0.4440022255482632</v>
      </c>
      <c r="CP74" s="7" t="n">
        <v>0.1773502500491904</v>
      </c>
      <c r="CQ74" s="7" t="n">
        <v>-0.1004442658406796</v>
      </c>
      <c r="CR74" s="7" t="n">
        <v>-0.1492343789102695</v>
      </c>
      <c r="CS74" s="7" t="n">
        <v>0.5048614501467819</v>
      </c>
      <c r="CT74" s="7" t="n">
        <v>0.528026437135097</v>
      </c>
      <c r="CU74" s="7" t="n">
        <v>0.488799940238031</v>
      </c>
      <c r="CV74" s="7" t="n">
        <v>0.2569302467057644</v>
      </c>
      <c r="CW74" s="7" t="n">
        <v>-0.2163231769882414</v>
      </c>
      <c r="CX74" s="7" t="n">
        <v>-0.1715504907286469</v>
      </c>
      <c r="CY74" s="7" t="n">
        <v>0.02745126813545774</v>
      </c>
      <c r="CZ74" s="7" t="n">
        <v>0.2794920457519066</v>
      </c>
      <c r="DA74" s="7" t="n">
        <v>0.05264299737676185</v>
      </c>
      <c r="DB74" s="7" t="n">
        <v>0.06795161966534594</v>
      </c>
      <c r="DC74" s="7" t="n">
        <v>0.6463920239493215</v>
      </c>
      <c r="DD74" s="7" t="n">
        <v>0.132801027948308</v>
      </c>
      <c r="DE74" s="7" t="n">
        <v>0.1028730953824964</v>
      </c>
      <c r="DF74" s="7" t="n">
        <v>0.3376851042860082</v>
      </c>
      <c r="DG74" s="7" t="n">
        <v>0.5243756883388052</v>
      </c>
      <c r="DH74" s="7" t="n">
        <v>0.3952732451132459</v>
      </c>
      <c r="DI74" s="7" t="n">
        <v>0.01653436363962002</v>
      </c>
      <c r="DJ74" s="7" t="n">
        <v>-0.09599007922283594</v>
      </c>
      <c r="DK74" s="7" t="n">
        <v>-0.1742061057371389</v>
      </c>
      <c r="DL74" s="7" t="n">
        <v>-0.1271514539106255</v>
      </c>
      <c r="DM74" s="7" t="n">
        <v>0.8458533186036429</v>
      </c>
      <c r="DN74" s="7" t="n">
        <v>0.07707926269958211</v>
      </c>
      <c r="DO74" s="7" t="n">
        <v>0.4550972878253511</v>
      </c>
      <c r="DP74" s="7" t="n">
        <v>-0.1758391929978716</v>
      </c>
      <c r="DQ74" s="7" t="n">
        <v>-0.1560633627427437</v>
      </c>
      <c r="DR74" s="7" t="n">
        <v>-0.08534581829281042</v>
      </c>
      <c r="DS74" s="7" t="n">
        <v>0.263897015936598</v>
      </c>
      <c r="DT74" s="7" t="n">
        <v>0.01443183121579339</v>
      </c>
      <c r="DU74" s="7" t="n">
        <v>-0.005292429958833727</v>
      </c>
      <c r="DV74" s="7" t="n">
        <v>-0.1654984671881894</v>
      </c>
      <c r="DW74" s="7" t="n">
        <v>-0.1031068742363245</v>
      </c>
      <c r="DX74" s="7" t="n">
        <v>0.2042207854243683</v>
      </c>
      <c r="DY74" s="7" t="n">
        <v>-0.1739115277747139</v>
      </c>
      <c r="DZ74" s="7" t="n">
        <v>0.4627678527244791</v>
      </c>
      <c r="EA74" s="7" t="n">
        <v>0.3981783559701437</v>
      </c>
      <c r="EB74" s="7" t="n">
        <v>-0.1806594132183441</v>
      </c>
      <c r="EC74" s="7" t="n">
        <v>0.1247864889607841</v>
      </c>
      <c r="ED74" s="7" t="n">
        <v>0.0178924282000631</v>
      </c>
      <c r="EE74" s="7" t="n">
        <v>0.5738205899397044</v>
      </c>
      <c r="EF74" s="7" t="n">
        <v>-0.1843282952997748</v>
      </c>
      <c r="EG74" s="7" t="n">
        <v>-0.05272386562299596</v>
      </c>
      <c r="EH74" s="7" t="n">
        <v>-0.1029645514551136</v>
      </c>
      <c r="EI74" s="7" t="n">
        <v>-0.1110413695405281</v>
      </c>
      <c r="EJ74" s="7" t="n">
        <v>0.05191596336813473</v>
      </c>
      <c r="EK74" s="7" t="n">
        <v>-0.1619179982250947</v>
      </c>
      <c r="EL74" s="7" t="n">
        <v>0.127751241111841</v>
      </c>
      <c r="EM74" s="7" t="n">
        <v>0.2535844032314833</v>
      </c>
      <c r="EN74" s="7" t="n">
        <v>0.04132679585235935</v>
      </c>
      <c r="EO74" s="7" t="n">
        <v>-0.1653207407428112</v>
      </c>
      <c r="EP74" s="7" t="n">
        <v>-0.2229055214309882</v>
      </c>
      <c r="EQ74" s="7" t="n">
        <v>0.1687215648800608</v>
      </c>
      <c r="ER74" s="7" t="n">
        <v>0.2392385261067746</v>
      </c>
      <c r="ES74" s="7" t="n">
        <v>0.05027058451396225</v>
      </c>
      <c r="ET74" s="7" t="n">
        <v>-0.08459100144339315</v>
      </c>
      <c r="EU74" s="7" t="n">
        <v>-0.1057322269034132</v>
      </c>
      <c r="EV74" s="7" t="n">
        <v>-0.1368607524251726</v>
      </c>
      <c r="EW74" s="7" t="n">
        <v>-0.1475172900105387</v>
      </c>
      <c r="EX74" s="7" t="n">
        <v>0.5805071591141813</v>
      </c>
      <c r="EY74" s="7" t="n">
        <v>0.473101518195454</v>
      </c>
      <c r="EZ74" s="7" t="n">
        <v>0.4739133465594106</v>
      </c>
      <c r="FA74" s="7" t="n">
        <v>0.4469877457730785</v>
      </c>
      <c r="FB74" s="7" t="n">
        <v>-0.1890073188747665</v>
      </c>
      <c r="FC74" s="7" t="n">
        <v>-0.1205318923677705</v>
      </c>
      <c r="FD74" s="7" t="n">
        <v>-0.1297871143059734</v>
      </c>
      <c r="FE74" s="7" t="n">
        <v>-0.08385512554356098</v>
      </c>
      <c r="FF74" s="7" t="n">
        <v>-0.1542888892942277</v>
      </c>
      <c r="FG74" s="7" t="n">
        <v>-0.1678336424959464</v>
      </c>
      <c r="FH74" s="7" t="n">
        <v>-0.2799307442554398</v>
      </c>
      <c r="FI74" s="7" t="n">
        <v>0.01362309044991217</v>
      </c>
      <c r="FJ74" s="7" t="n">
        <v>-0.1894996090786419</v>
      </c>
      <c r="FK74" s="7" t="n">
        <v>0.1189044291224267</v>
      </c>
      <c r="FL74" s="7" t="n">
        <v>0.008226857531165234</v>
      </c>
      <c r="FM74" s="7" t="n">
        <v>0.4086752433268251</v>
      </c>
      <c r="FN74" s="7" t="n">
        <v>-0.1457583822609857</v>
      </c>
      <c r="FO74" s="7" t="n">
        <v>-0.09923782256414755</v>
      </c>
      <c r="FP74" s="7" t="n">
        <v>0.05085753112310713</v>
      </c>
      <c r="FQ74" s="7" t="n">
        <v>0.5933644443649461</v>
      </c>
      <c r="FR74" s="7" t="n">
        <v>0.4330259488126072</v>
      </c>
      <c r="FS74" s="7" t="n">
        <v>0.1895011281916067</v>
      </c>
      <c r="FT74" s="7" t="n">
        <v>0.1370903015728621</v>
      </c>
      <c r="FU74" s="7" t="n">
        <v>-0.1442530715004817</v>
      </c>
      <c r="FV74" s="7" t="n">
        <v>0.1367373346343466</v>
      </c>
      <c r="FW74" s="7" t="n">
        <v>0.4873033405203788</v>
      </c>
      <c r="FX74" s="7" t="n">
        <v>0.4881764130655332</v>
      </c>
      <c r="FY74" s="7" t="n">
        <v>0.4698727509067683</v>
      </c>
      <c r="FZ74" s="7" t="n">
        <v>-0.1545376069373461</v>
      </c>
      <c r="GA74" s="7" t="n">
        <v>0.08663644424043113</v>
      </c>
      <c r="GB74" s="7" t="n">
        <v>0.2490719059354871</v>
      </c>
      <c r="GC74" s="7" t="n">
        <v>0.1312278896148303</v>
      </c>
      <c r="GD74" s="7" t="n">
        <v>0.4404972549244522</v>
      </c>
      <c r="GE74" s="7" t="n">
        <v>-0.1392095277832588</v>
      </c>
      <c r="GF74" s="7" t="n">
        <v>0.5832485749780361</v>
      </c>
      <c r="GG74" s="7" t="n">
        <v>-0.1527067437070517</v>
      </c>
      <c r="GH74" s="7" t="n">
        <v>0.3108015541872603</v>
      </c>
      <c r="GI74" s="7" t="n">
        <v>-0.2372212101239672</v>
      </c>
      <c r="GJ74" s="7" t="n">
        <v>0.0185338388727441</v>
      </c>
      <c r="GK74" s="7" t="n">
        <v>-0.1192455494518605</v>
      </c>
      <c r="GL74" s="7" t="n">
        <v>0.4604702596014529</v>
      </c>
      <c r="GM74" s="7" t="n">
        <v>0.630402441699994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0.5506358024345351</v>
      </c>
      <c r="D75" s="7" t="n">
        <v>0.5850044284194438</v>
      </c>
      <c r="E75" s="7" t="n">
        <v>0.1260653293157825</v>
      </c>
      <c r="F75" s="7" t="n">
        <v>0.604638006072865</v>
      </c>
      <c r="G75" s="7" t="n">
        <v>0.4374053111288504</v>
      </c>
      <c r="H75" s="7" t="n">
        <v>0.5095632199324428</v>
      </c>
      <c r="I75" s="7" t="n">
        <v>0.3168265504474637</v>
      </c>
      <c r="J75" s="7" t="n">
        <v>0.3068822981666693</v>
      </c>
      <c r="K75" s="7" t="n">
        <v>0.8542501581935095</v>
      </c>
      <c r="L75" s="7" t="n">
        <v>0.1029416215134137</v>
      </c>
      <c r="M75" s="7" t="n">
        <v>0.4950575059539365</v>
      </c>
      <c r="N75" s="7" t="n">
        <v>0.4738388075212737</v>
      </c>
      <c r="O75" s="7" t="n">
        <v>0.3007165886807087</v>
      </c>
      <c r="P75" s="7" t="n">
        <v>0.26482383179646</v>
      </c>
      <c r="Q75" s="7" t="n">
        <v>0.7917368067644825</v>
      </c>
      <c r="R75" s="7" t="n">
        <v>0.2279770081903231</v>
      </c>
      <c r="S75" s="7" t="n">
        <v>0.3115677777203312</v>
      </c>
      <c r="T75" s="7" t="n">
        <v>0.1728029805921681</v>
      </c>
      <c r="U75" s="7" t="n">
        <v>0.1820627390054071</v>
      </c>
      <c r="V75" s="7" t="n">
        <v>0.2848136070810928</v>
      </c>
      <c r="W75" s="7" t="n">
        <v>0.1856306138387668</v>
      </c>
      <c r="X75" s="7" t="n">
        <v>0.250854684334624</v>
      </c>
      <c r="Y75" s="7" t="n">
        <v>0.297683361037953</v>
      </c>
      <c r="Z75" s="7" t="n">
        <v>0.403243723453842</v>
      </c>
      <c r="AA75" s="7" t="n">
        <v>0.3549811620389905</v>
      </c>
      <c r="AB75" s="7" t="n">
        <v>0.5377286211464808</v>
      </c>
      <c r="AC75" s="7" t="n">
        <v>0.3951686516486969</v>
      </c>
      <c r="AD75" s="7" t="n">
        <v>0.3208126752998263</v>
      </c>
      <c r="AE75" s="7" t="n">
        <v>0.3733401499621794</v>
      </c>
      <c r="AF75" s="7" t="n">
        <v>0.4375587034613493</v>
      </c>
      <c r="AG75" s="7" t="n">
        <v>0.4845691454341828</v>
      </c>
      <c r="AH75" s="7" t="n">
        <v>0.8643593366970032</v>
      </c>
      <c r="AI75" s="7" t="n">
        <v>0.4300034437628977</v>
      </c>
      <c r="AJ75" s="7" t="n">
        <v>0.3219863665407354</v>
      </c>
      <c r="AK75" s="7" t="n">
        <v>-0.1636064275246203</v>
      </c>
      <c r="AL75" s="7" t="n">
        <v>0.5319981487010718</v>
      </c>
      <c r="AM75" s="7" t="n">
        <v>0.9110234965517077</v>
      </c>
      <c r="AN75" s="7" t="n">
        <v>0.1608926892678481</v>
      </c>
      <c r="AO75" s="7" t="n">
        <v>0.4779589301886981</v>
      </c>
      <c r="AP75" s="7" t="n">
        <v>0.5068749575588172</v>
      </c>
      <c r="AQ75" s="7" t="n">
        <v>0.3069745863520401</v>
      </c>
      <c r="AR75" s="7" t="n">
        <v>0.9129051958373375</v>
      </c>
      <c r="AS75" s="7" t="n">
        <v>0.2848270900589131</v>
      </c>
      <c r="AT75" s="7" t="n">
        <v>0.2479956261584153</v>
      </c>
      <c r="AU75" s="7" t="n">
        <v>0.3921688672892004</v>
      </c>
      <c r="AV75" s="7" t="n">
        <v>0.3107909960517126</v>
      </c>
      <c r="AW75" s="7" t="n">
        <v>0.3477402016258179</v>
      </c>
      <c r="AX75" s="7" t="n">
        <v>0.2266324562644573</v>
      </c>
      <c r="AY75" s="7" t="n">
        <v>0.2648369469984643</v>
      </c>
      <c r="AZ75" s="7" t="n">
        <v>0.1974163029312577</v>
      </c>
      <c r="BA75" s="7" t="n">
        <v>0.3930663747742441</v>
      </c>
      <c r="BB75" s="7" t="n">
        <v>0.6513733398878958</v>
      </c>
      <c r="BC75" s="7" t="n">
        <v>0.3670433614007225</v>
      </c>
      <c r="BD75" s="7" t="n">
        <v>0.4786092619487957</v>
      </c>
      <c r="BE75" s="7" t="n">
        <v>0.07848218187187005</v>
      </c>
      <c r="BF75" s="7" t="n">
        <v>0.4005696652455102</v>
      </c>
      <c r="BG75" s="7" t="n">
        <v>0.5093152491081867</v>
      </c>
      <c r="BH75" s="7" t="n">
        <v>0.2376522069303649</v>
      </c>
      <c r="BI75" s="7" t="n">
        <v>0.003021011770505328</v>
      </c>
      <c r="BJ75" s="7" t="n">
        <v>0.8568585752867892</v>
      </c>
      <c r="BK75" s="7" t="n">
        <v>0.2630753081194804</v>
      </c>
      <c r="BL75" s="7" t="n">
        <v>0.2865956619533491</v>
      </c>
      <c r="BM75" s="7" t="n">
        <v>0.2906095088339502</v>
      </c>
      <c r="BN75" s="7" t="n">
        <v>0.346817171384778</v>
      </c>
      <c r="BO75" s="7" t="n">
        <v>0.4779588356720648</v>
      </c>
      <c r="BP75" s="7" t="n">
        <v>0.5275646302164262</v>
      </c>
      <c r="BQ75" s="7" t="n">
        <v>0.4092821495447727</v>
      </c>
      <c r="BR75" s="7" t="n">
        <v>0.5747850891720568</v>
      </c>
      <c r="BS75" s="7" t="n">
        <v>0.3663192181133032</v>
      </c>
      <c r="BT75" s="7" t="n">
        <v>0.5189458741559871</v>
      </c>
      <c r="BU75" s="7" t="n">
        <v>0.3136844006010893</v>
      </c>
      <c r="BV75" s="7" t="n">
        <v>0.2112211919966234</v>
      </c>
      <c r="BW75" s="7" t="n">
        <v>0.4769272262585559</v>
      </c>
      <c r="BX75" s="7" t="n">
        <v>1</v>
      </c>
      <c r="BY75" s="7" t="n">
        <v>0.4969899532612225</v>
      </c>
      <c r="BZ75" s="7" t="n">
        <v>-0.06905059382839927</v>
      </c>
      <c r="CA75" s="7" t="n">
        <v>0.4960713594409669</v>
      </c>
      <c r="CB75" s="7" t="n">
        <v>0.4886524561038388</v>
      </c>
      <c r="CC75" s="7" t="n">
        <v>0.5226254981008081</v>
      </c>
      <c r="CD75" s="7" t="n">
        <v>0.2846681424422427</v>
      </c>
      <c r="CE75" s="7" t="n">
        <v>0.5086483236399016</v>
      </c>
      <c r="CF75" s="7" t="n">
        <v>0.551423248338908</v>
      </c>
      <c r="CG75" s="7" t="n">
        <v>0.5846196531696058</v>
      </c>
      <c r="CH75" s="7" t="n">
        <v>0.3244367763868981</v>
      </c>
      <c r="CI75" s="7" t="n">
        <v>0.6205203250270848</v>
      </c>
      <c r="CJ75" s="7" t="n">
        <v>0.6528673088453721</v>
      </c>
      <c r="CK75" s="7" t="n">
        <v>0.449773654091617</v>
      </c>
      <c r="CL75" s="7" t="n">
        <v>0.2711971166160201</v>
      </c>
      <c r="CM75" s="7" t="n">
        <v>0.5567466477906554</v>
      </c>
      <c r="CN75" s="7" t="n">
        <v>0.4339804077167883</v>
      </c>
      <c r="CO75" s="7" t="n">
        <v>0.4048159492683794</v>
      </c>
      <c r="CP75" s="7" t="n">
        <v>0.3982965867262065</v>
      </c>
      <c r="CQ75" s="7" t="n">
        <v>0.2922453597132497</v>
      </c>
      <c r="CR75" s="7" t="n">
        <v>0.3882056567268162</v>
      </c>
      <c r="CS75" s="7" t="n">
        <v>0.8892145277535577</v>
      </c>
      <c r="CT75" s="7" t="n">
        <v>0.1946650944950411</v>
      </c>
      <c r="CU75" s="7" t="n">
        <v>0.9021191271960476</v>
      </c>
      <c r="CV75" s="7" t="n">
        <v>0.4552751708963784</v>
      </c>
      <c r="CW75" s="7" t="n">
        <v>0.2629686469987538</v>
      </c>
      <c r="CX75" s="7" t="n">
        <v>0.2854301625453027</v>
      </c>
      <c r="CY75" s="7" t="n">
        <v>0.3868518631795019</v>
      </c>
      <c r="CZ75" s="7" t="n">
        <v>0.6221377914956111</v>
      </c>
      <c r="DA75" s="7" t="n">
        <v>0.4194584546937236</v>
      </c>
      <c r="DB75" s="7" t="n">
        <v>0.4657856621114462</v>
      </c>
      <c r="DC75" s="7" t="n">
        <v>0.4038985744125028</v>
      </c>
      <c r="DD75" s="7" t="n">
        <v>0.5181881350751674</v>
      </c>
      <c r="DE75" s="7" t="n">
        <v>0.3175030996822227</v>
      </c>
      <c r="DF75" s="7" t="n">
        <v>0.4907167644094668</v>
      </c>
      <c r="DG75" s="7" t="n">
        <v>0.2496120321616112</v>
      </c>
      <c r="DH75" s="7" t="n">
        <v>0.5737085294470038</v>
      </c>
      <c r="DI75" s="7" t="n">
        <v>0.402497846166372</v>
      </c>
      <c r="DJ75" s="7" t="n">
        <v>0.2928884400357316</v>
      </c>
      <c r="DK75" s="7" t="n">
        <v>0.152581906510622</v>
      </c>
      <c r="DL75" s="7" t="n">
        <v>0.2800945286007064</v>
      </c>
      <c r="DM75" s="7" t="n">
        <v>0.4762032083527258</v>
      </c>
      <c r="DN75" s="7" t="n">
        <v>0.274138396062562</v>
      </c>
      <c r="DO75" s="7" t="n">
        <v>0.8398381747369441</v>
      </c>
      <c r="DP75" s="7" t="n">
        <v>0.1036446152243068</v>
      </c>
      <c r="DQ75" s="7" t="n">
        <v>0.3557914106898569</v>
      </c>
      <c r="DR75" s="7" t="n">
        <v>0.16013726010829</v>
      </c>
      <c r="DS75" s="7" t="n">
        <v>0.4453424144404238</v>
      </c>
      <c r="DT75" s="7" t="n">
        <v>0.4029477001996166</v>
      </c>
      <c r="DU75" s="7" t="n">
        <v>0.06072227104252052</v>
      </c>
      <c r="DV75" s="7" t="n">
        <v>0.1151808186900486</v>
      </c>
      <c r="DW75" s="7" t="n">
        <v>0.2719981870200708</v>
      </c>
      <c r="DX75" s="7" t="n">
        <v>0.46944115935872</v>
      </c>
      <c r="DY75" s="7" t="n">
        <v>0.1515151180533575</v>
      </c>
      <c r="DZ75" s="7" t="n">
        <v>0.748382503252881</v>
      </c>
      <c r="EA75" s="7" t="n">
        <v>0.5110955860042861</v>
      </c>
      <c r="EB75" s="7" t="n">
        <v>0.2637017149156753</v>
      </c>
      <c r="EC75" s="7" t="n">
        <v>0.5615106655390262</v>
      </c>
      <c r="ED75" s="7" t="n">
        <v>0.3058506185509632</v>
      </c>
      <c r="EE75" s="7" t="n">
        <v>0.8541848958957892</v>
      </c>
      <c r="EF75" s="7" t="n">
        <v>0.2384736341423184</v>
      </c>
      <c r="EG75" s="7" t="n">
        <v>0.3587112712564919</v>
      </c>
      <c r="EH75" s="7" t="n">
        <v>0.2507864842915268</v>
      </c>
      <c r="EI75" s="7" t="n">
        <v>0.246096008068552</v>
      </c>
      <c r="EJ75" s="7" t="n">
        <v>0.2414200738884615</v>
      </c>
      <c r="EK75" s="7" t="n">
        <v>0.2386799451208981</v>
      </c>
      <c r="EL75" s="7" t="n">
        <v>0.5221632469359424</v>
      </c>
      <c r="EM75" s="7" t="n">
        <v>0.4718533290247503</v>
      </c>
      <c r="EN75" s="7" t="n">
        <v>0.2625818282385124</v>
      </c>
      <c r="EO75" s="7" t="n">
        <v>0.2752193563128628</v>
      </c>
      <c r="EP75" s="7" t="n">
        <v>0.2235522649882234</v>
      </c>
      <c r="EQ75" s="7" t="n">
        <v>0.3952506838509571</v>
      </c>
      <c r="ER75" s="7" t="n">
        <v>0.2100327482630773</v>
      </c>
      <c r="ES75" s="7" t="n">
        <v>0.2537831052233863</v>
      </c>
      <c r="ET75" s="7" t="n">
        <v>0.3946959034592748</v>
      </c>
      <c r="EU75" s="7" t="n">
        <v>0.2762135288784397</v>
      </c>
      <c r="EV75" s="7" t="n">
        <v>0.2735246246645198</v>
      </c>
      <c r="EW75" s="7" t="n">
        <v>0.23877241884755</v>
      </c>
      <c r="EX75" s="7" t="n">
        <v>0.543672528074397</v>
      </c>
      <c r="EY75" s="7" t="n">
        <v>0.5978734407923166</v>
      </c>
      <c r="EZ75" s="7" t="n">
        <v>0.5113100925150099</v>
      </c>
      <c r="FA75" s="7" t="n">
        <v>0.2949535841177141</v>
      </c>
      <c r="FB75" s="7" t="n">
        <v>0.1667466636603958</v>
      </c>
      <c r="FC75" s="7" t="n">
        <v>0.2611868338905471</v>
      </c>
      <c r="FD75" s="7" t="n">
        <v>0.3267667830666151</v>
      </c>
      <c r="FE75" s="7" t="n">
        <v>0.2410395579048094</v>
      </c>
      <c r="FF75" s="7" t="n">
        <v>0.2631042339607983</v>
      </c>
      <c r="FG75" s="7" t="n">
        <v>0.2369268962800697</v>
      </c>
      <c r="FH75" s="7" t="n">
        <v>0.2249765314187294</v>
      </c>
      <c r="FI75" s="7" t="n">
        <v>0.2319044006306711</v>
      </c>
      <c r="FJ75" s="7" t="n">
        <v>0.2410669439493595</v>
      </c>
      <c r="FK75" s="7" t="n">
        <v>0.3160161668008324</v>
      </c>
      <c r="FL75" s="7" t="n">
        <v>0.3889841250807131</v>
      </c>
      <c r="FM75" s="7" t="n">
        <v>0.5250774728410297</v>
      </c>
      <c r="FN75" s="7" t="n">
        <v>0.2684656946588959</v>
      </c>
      <c r="FO75" s="7" t="n">
        <v>0.3224688674460547</v>
      </c>
      <c r="FP75" s="7" t="n">
        <v>0.3796058355203056</v>
      </c>
      <c r="FQ75" s="7" t="n">
        <v>0.5277530620746879</v>
      </c>
      <c r="FR75" s="7" t="n">
        <v>0.5370854217506303</v>
      </c>
      <c r="FS75" s="7" t="n">
        <v>0.2976936676240258</v>
      </c>
      <c r="FT75" s="7" t="n">
        <v>0.386414318768868</v>
      </c>
      <c r="FU75" s="7" t="n">
        <v>0.2671208706284149</v>
      </c>
      <c r="FV75" s="7" t="n">
        <v>0.5436577327742955</v>
      </c>
      <c r="FW75" s="7" t="n">
        <v>0.2076591128604702</v>
      </c>
      <c r="FX75" s="7" t="n">
        <v>0.5143196126570597</v>
      </c>
      <c r="FY75" s="7" t="n">
        <v>0.5478851746778745</v>
      </c>
      <c r="FZ75" s="7" t="n">
        <v>0.2505899783268441</v>
      </c>
      <c r="GA75" s="7" t="n">
        <v>0.1386974154032622</v>
      </c>
      <c r="GB75" s="7" t="n">
        <v>0.2214073799549569</v>
      </c>
      <c r="GC75" s="7" t="n">
        <v>0.5092864602556588</v>
      </c>
      <c r="GD75" s="7" t="n">
        <v>0.8778270475093657</v>
      </c>
      <c r="GE75" s="7" t="n">
        <v>0.2756189292324615</v>
      </c>
      <c r="GF75" s="7" t="n">
        <v>0.2703853544779927</v>
      </c>
      <c r="GG75" s="7" t="n">
        <v>0.2410086568559326</v>
      </c>
      <c r="GH75" s="7" t="n">
        <v>0.5740869981261085</v>
      </c>
      <c r="GI75" s="7" t="n">
        <v>0.2889561084636108</v>
      </c>
      <c r="GJ75" s="7" t="n">
        <v>0.2425139720331944</v>
      </c>
      <c r="GK75" s="7" t="n">
        <v>0.2640340468218632</v>
      </c>
      <c r="GL75" s="7" t="n">
        <v>0.7511080779210935</v>
      </c>
      <c r="GM75" s="7" t="n">
        <v>0.3239624944219852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0.8326574583932616</v>
      </c>
      <c r="D76" s="7" t="n">
        <v>0.7861119640319599</v>
      </c>
      <c r="E76" s="7" t="n">
        <v>0.1429248552328087</v>
      </c>
      <c r="F76" s="7" t="n">
        <v>0.7174655817248133</v>
      </c>
      <c r="G76" s="7" t="n">
        <v>0.4412251559842657</v>
      </c>
      <c r="H76" s="7" t="n">
        <v>0.4357014744638325</v>
      </c>
      <c r="I76" s="7" t="n">
        <v>0.6183386391714071</v>
      </c>
      <c r="J76" s="7" t="n">
        <v>0.6321365400679293</v>
      </c>
      <c r="K76" s="7" t="n">
        <v>0.4560725019257849</v>
      </c>
      <c r="L76" s="7" t="n">
        <v>0.147926875878452</v>
      </c>
      <c r="M76" s="7" t="n">
        <v>0.7594324977075823</v>
      </c>
      <c r="N76" s="7" t="n">
        <v>0.7651034499232658</v>
      </c>
      <c r="O76" s="7" t="n">
        <v>0.5409667534762521</v>
      </c>
      <c r="P76" s="7" t="n">
        <v>0.480798548805703</v>
      </c>
      <c r="Q76" s="7" t="n">
        <v>0.2432306880808416</v>
      </c>
      <c r="R76" s="7" t="n">
        <v>0.4538059348280942</v>
      </c>
      <c r="S76" s="7" t="n">
        <v>0.4988105274190968</v>
      </c>
      <c r="T76" s="7" t="n">
        <v>0.5590209316786308</v>
      </c>
      <c r="U76" s="7" t="n">
        <v>0.4869415338007059</v>
      </c>
      <c r="V76" s="7" t="n">
        <v>0.601911929888203</v>
      </c>
      <c r="W76" s="7" t="n">
        <v>0.4891151176243069</v>
      </c>
      <c r="X76" s="7" t="n">
        <v>0.5570485782232127</v>
      </c>
      <c r="Y76" s="7" t="n">
        <v>0.5686214220619856</v>
      </c>
      <c r="Z76" s="7" t="n">
        <v>0.6550758944507133</v>
      </c>
      <c r="AA76" s="7" t="n">
        <v>0.4567357752601421</v>
      </c>
      <c r="AB76" s="7" t="n">
        <v>0.4183338295870871</v>
      </c>
      <c r="AC76" s="7" t="n">
        <v>0.640613719905</v>
      </c>
      <c r="AD76" s="7" t="n">
        <v>0.4169482325846142</v>
      </c>
      <c r="AE76" s="7" t="n">
        <v>0.7349860015519881</v>
      </c>
      <c r="AF76" s="7" t="n">
        <v>0.7692443784168773</v>
      </c>
      <c r="AG76" s="7" t="n">
        <v>0.7783592454051339</v>
      </c>
      <c r="AH76" s="7" t="n">
        <v>0.3478423978145976</v>
      </c>
      <c r="AI76" s="7" t="n">
        <v>0.6922945941021557</v>
      </c>
      <c r="AJ76" s="7" t="n">
        <v>0.3695918239244118</v>
      </c>
      <c r="AK76" s="7" t="n">
        <v>-0.1736552565999739</v>
      </c>
      <c r="AL76" s="7" t="n">
        <v>0.4148201353345499</v>
      </c>
      <c r="AM76" s="7" t="n">
        <v>0.3752536051893904</v>
      </c>
      <c r="AN76" s="7" t="n">
        <v>0.6155885921685224</v>
      </c>
      <c r="AO76" s="7" t="n">
        <v>0.68263474597729</v>
      </c>
      <c r="AP76" s="7" t="n">
        <v>0.4653644592154647</v>
      </c>
      <c r="AQ76" s="7" t="n">
        <v>0.5615552783702071</v>
      </c>
      <c r="AR76" s="7" t="n">
        <v>0.3694459191162399</v>
      </c>
      <c r="AS76" s="7" t="n">
        <v>0.5844797198746744</v>
      </c>
      <c r="AT76" s="7" t="n">
        <v>0.5846852471776903</v>
      </c>
      <c r="AU76" s="7" t="n">
        <v>0.7171278696627861</v>
      </c>
      <c r="AV76" s="7" t="n">
        <v>0.6482617027466712</v>
      </c>
      <c r="AW76" s="7" t="n">
        <v>0.6863212862966166</v>
      </c>
      <c r="AX76" s="7" t="n">
        <v>0.5025115658879952</v>
      </c>
      <c r="AY76" s="7" t="n">
        <v>0.6122641348200066</v>
      </c>
      <c r="AZ76" s="7" t="n">
        <v>0.6044420959460102</v>
      </c>
      <c r="BA76" s="7" t="n">
        <v>0.7265100492815598</v>
      </c>
      <c r="BB76" s="7" t="n">
        <v>0.6976036090157169</v>
      </c>
      <c r="BC76" s="7" t="n">
        <v>0.6630729057967922</v>
      </c>
      <c r="BD76" s="7" t="n">
        <v>0.5406362185518112</v>
      </c>
      <c r="BE76" s="7" t="n">
        <v>0.5516194609335474</v>
      </c>
      <c r="BF76" s="7" t="n">
        <v>0.656891228182336</v>
      </c>
      <c r="BG76" s="7" t="n">
        <v>0.5383912831189108</v>
      </c>
      <c r="BH76" s="7" t="n">
        <v>0.6306054653074784</v>
      </c>
      <c r="BI76" s="7" t="n">
        <v>0.07203643096307819</v>
      </c>
      <c r="BJ76" s="7" t="n">
        <v>0.2628302907588204</v>
      </c>
      <c r="BK76" s="7" t="n">
        <v>0.638783362395856</v>
      </c>
      <c r="BL76" s="7" t="n">
        <v>0.6253987931828535</v>
      </c>
      <c r="BM76" s="7" t="n">
        <v>0.5704295352956353</v>
      </c>
      <c r="BN76" s="7" t="n">
        <v>0.6502215032533158</v>
      </c>
      <c r="BO76" s="7" t="n">
        <v>0.6826345692175153</v>
      </c>
      <c r="BP76" s="7" t="n">
        <v>0.5887538776549861</v>
      </c>
      <c r="BQ76" s="7" t="n">
        <v>0.6969325364204415</v>
      </c>
      <c r="BR76" s="7" t="n">
        <v>0.7282681776955128</v>
      </c>
      <c r="BS76" s="7" t="n">
        <v>0.662889826138646</v>
      </c>
      <c r="BT76" s="7" t="n">
        <v>0.5454548684239261</v>
      </c>
      <c r="BU76" s="7" t="n">
        <v>0.4542302695253644</v>
      </c>
      <c r="BV76" s="7" t="n">
        <v>0.1052086288524376</v>
      </c>
      <c r="BW76" s="7" t="n">
        <v>0.3143490283763424</v>
      </c>
      <c r="BX76" s="7" t="n">
        <v>0.4969899532612225</v>
      </c>
      <c r="BY76" s="7" t="n">
        <v>1</v>
      </c>
      <c r="BZ76" s="7" t="n">
        <v>-0.06205500998354276</v>
      </c>
      <c r="CA76" s="7" t="n">
        <v>0.7702722658748246</v>
      </c>
      <c r="CB76" s="7" t="n">
        <v>0.6838004360034888</v>
      </c>
      <c r="CC76" s="7" t="n">
        <v>0.7168661625069154</v>
      </c>
      <c r="CD76" s="7" t="n">
        <v>0.5070079261012269</v>
      </c>
      <c r="CE76" s="7" t="n">
        <v>0.6548585479373128</v>
      </c>
      <c r="CF76" s="7" t="n">
        <v>0.654728448846036</v>
      </c>
      <c r="CG76" s="7" t="n">
        <v>0.9256819967717839</v>
      </c>
      <c r="CH76" s="7" t="n">
        <v>0.5131595249087013</v>
      </c>
      <c r="CI76" s="7" t="n">
        <v>0.5869919516852581</v>
      </c>
      <c r="CJ76" s="7" t="n">
        <v>0.3390786177643499</v>
      </c>
      <c r="CK76" s="7" t="n">
        <v>0.7235265653185361</v>
      </c>
      <c r="CL76" s="7" t="n">
        <v>0.5606271946707194</v>
      </c>
      <c r="CM76" s="7" t="n">
        <v>0.4587714449510945</v>
      </c>
      <c r="CN76" s="7" t="n">
        <v>0.6125201869352335</v>
      </c>
      <c r="CO76" s="7" t="n">
        <v>0.3198457894936989</v>
      </c>
      <c r="CP76" s="7" t="n">
        <v>0.6480119463410872</v>
      </c>
      <c r="CQ76" s="7" t="n">
        <v>0.6050266450777464</v>
      </c>
      <c r="CR76" s="7" t="n">
        <v>0.5697195489453237</v>
      </c>
      <c r="CS76" s="7" t="n">
        <v>0.3241840623558944</v>
      </c>
      <c r="CT76" s="7" t="n">
        <v>0.1850044443336171</v>
      </c>
      <c r="CU76" s="7" t="n">
        <v>0.3484227479819896</v>
      </c>
      <c r="CV76" s="7" t="n">
        <v>0.5993674942940301</v>
      </c>
      <c r="CW76" s="7" t="n">
        <v>0.5804413006764078</v>
      </c>
      <c r="CX76" s="7" t="n">
        <v>0.5681709665671393</v>
      </c>
      <c r="CY76" s="7" t="n">
        <v>0.730021489114339</v>
      </c>
      <c r="CZ76" s="7" t="n">
        <v>0.6482417765866848</v>
      </c>
      <c r="DA76" s="7" t="n">
        <v>0.721122625502152</v>
      </c>
      <c r="DB76" s="7" t="n">
        <v>0.784988462492724</v>
      </c>
      <c r="DC76" s="7" t="n">
        <v>0.4483100330476131</v>
      </c>
      <c r="DD76" s="7" t="n">
        <v>0.6335873692616902</v>
      </c>
      <c r="DE76" s="7" t="n">
        <v>0.4534698597032343</v>
      </c>
      <c r="DF76" s="7" t="n">
        <v>0.7755125120868549</v>
      </c>
      <c r="DG76" s="7" t="n">
        <v>0.1776833888041865</v>
      </c>
      <c r="DH76" s="7" t="n">
        <v>0.7597709854593727</v>
      </c>
      <c r="DI76" s="7" t="n">
        <v>0.6110609785519215</v>
      </c>
      <c r="DJ76" s="7" t="n">
        <v>0.6119468653928113</v>
      </c>
      <c r="DK76" s="7" t="n">
        <v>0.5639308026602921</v>
      </c>
      <c r="DL76" s="7" t="n">
        <v>0.5962259724283919</v>
      </c>
      <c r="DM76" s="7" t="n">
        <v>0.3134507509163169</v>
      </c>
      <c r="DN76" s="7" t="n">
        <v>0.645192816948426</v>
      </c>
      <c r="DO76" s="7" t="n">
        <v>0.2366969123063765</v>
      </c>
      <c r="DP76" s="7" t="n">
        <v>0.5316277968015403</v>
      </c>
      <c r="DQ76" s="7" t="n">
        <v>0.5027693632585127</v>
      </c>
      <c r="DR76" s="7" t="n">
        <v>0.6352738853290827</v>
      </c>
      <c r="DS76" s="7" t="n">
        <v>0.697398332733692</v>
      </c>
      <c r="DT76" s="7" t="n">
        <v>0.6718129383058948</v>
      </c>
      <c r="DU76" s="7" t="n">
        <v>0.126237191996867</v>
      </c>
      <c r="DV76" s="7" t="n">
        <v>0.5528727443638467</v>
      </c>
      <c r="DW76" s="7" t="n">
        <v>0.5795296329255196</v>
      </c>
      <c r="DX76" s="7" t="n">
        <v>0.6542017754790997</v>
      </c>
      <c r="DY76" s="7" t="n">
        <v>0.5792923121468291</v>
      </c>
      <c r="DZ76" s="7" t="n">
        <v>0.1753180109601561</v>
      </c>
      <c r="EA76" s="7" t="n">
        <v>0.5358095859362159</v>
      </c>
      <c r="EB76" s="7" t="n">
        <v>0.5405864293805133</v>
      </c>
      <c r="EC76" s="7" t="n">
        <v>0.6707685099380527</v>
      </c>
      <c r="ED76" s="7" t="n">
        <v>0.7017631491234889</v>
      </c>
      <c r="EE76" s="7" t="n">
        <v>0.3423720260113576</v>
      </c>
      <c r="EF76" s="7" t="n">
        <v>0.5323081731063897</v>
      </c>
      <c r="EG76" s="7" t="n">
        <v>0.6365041389289802</v>
      </c>
      <c r="EH76" s="7" t="n">
        <v>0.5050135964313917</v>
      </c>
      <c r="EI76" s="7" t="n">
        <v>0.5692821087848943</v>
      </c>
      <c r="EJ76" s="7" t="n">
        <v>0.441980090834599</v>
      </c>
      <c r="EK76" s="7" t="n">
        <v>0.4528543603650673</v>
      </c>
      <c r="EL76" s="7" t="n">
        <v>0.6307473748510362</v>
      </c>
      <c r="EM76" s="7" t="n">
        <v>0.7039902891619996</v>
      </c>
      <c r="EN76" s="7" t="n">
        <v>0.6131264773941834</v>
      </c>
      <c r="EO76" s="7" t="n">
        <v>0.4354541491551348</v>
      </c>
      <c r="EP76" s="7" t="n">
        <v>0.5371479411076068</v>
      </c>
      <c r="EQ76" s="7" t="n">
        <v>0.6477555246465294</v>
      </c>
      <c r="ER76" s="7" t="n">
        <v>0.5751595614981517</v>
      </c>
      <c r="ES76" s="7" t="n">
        <v>0.6740473355774106</v>
      </c>
      <c r="ET76" s="7" t="n">
        <v>0.7077848704810913</v>
      </c>
      <c r="EU76" s="7" t="n">
        <v>0.6269156681418829</v>
      </c>
      <c r="EV76" s="7" t="n">
        <v>0.482869318632194</v>
      </c>
      <c r="EW76" s="7" t="n">
        <v>0.4710034538427333</v>
      </c>
      <c r="EX76" s="7" t="n">
        <v>0.5433963883012488</v>
      </c>
      <c r="EY76" s="7" t="n">
        <v>0.6579831998770388</v>
      </c>
      <c r="EZ76" s="7" t="n">
        <v>0.6316757749067197</v>
      </c>
      <c r="FA76" s="7" t="n">
        <v>0.4621536785927097</v>
      </c>
      <c r="FB76" s="7" t="n">
        <v>0.4103526204454898</v>
      </c>
      <c r="FC76" s="7" t="n">
        <v>0.4858207985509119</v>
      </c>
      <c r="FD76" s="7" t="n">
        <v>0.5181163201248686</v>
      </c>
      <c r="FE76" s="7" t="n">
        <v>0.6423413145298152</v>
      </c>
      <c r="FF76" s="7" t="n">
        <v>0.4548107887409658</v>
      </c>
      <c r="FG76" s="7" t="n">
        <v>0.4734489382759504</v>
      </c>
      <c r="FH76" s="7" t="n">
        <v>0.271813232615532</v>
      </c>
      <c r="FI76" s="7" t="n">
        <v>0.5570377816363046</v>
      </c>
      <c r="FJ76" s="7" t="n">
        <v>0.5740716958634403</v>
      </c>
      <c r="FK76" s="7" t="n">
        <v>0.4725096520097852</v>
      </c>
      <c r="FL76" s="7" t="n">
        <v>0.6057529318391082</v>
      </c>
      <c r="FM76" s="7" t="n">
        <v>0.6777141637002257</v>
      </c>
      <c r="FN76" s="7" t="n">
        <v>0.472013675029218</v>
      </c>
      <c r="FO76" s="7" t="n">
        <v>0.5652201826951844</v>
      </c>
      <c r="FP76" s="7" t="n">
        <v>0.6087254075144748</v>
      </c>
      <c r="FQ76" s="7" t="n">
        <v>0.611717892497962</v>
      </c>
      <c r="FR76" s="7" t="n">
        <v>0.7024135026004178</v>
      </c>
      <c r="FS76" s="7" t="n">
        <v>0.369541521736785</v>
      </c>
      <c r="FT76" s="7" t="n">
        <v>0.6613408910599529</v>
      </c>
      <c r="FU76" s="7" t="n">
        <v>0.4749180462028554</v>
      </c>
      <c r="FV76" s="7" t="n">
        <v>0.4967625922828476</v>
      </c>
      <c r="FW76" s="7" t="n">
        <v>0.09315139249482306</v>
      </c>
      <c r="FX76" s="7" t="n">
        <v>0.5944930308956782</v>
      </c>
      <c r="FY76" s="7" t="n">
        <v>0.6611395778244528</v>
      </c>
      <c r="FZ76" s="7" t="n">
        <v>0.4774292073498332</v>
      </c>
      <c r="GA76" s="7" t="n">
        <v>0.2425791912432324</v>
      </c>
      <c r="GB76" s="7" t="n">
        <v>0.5771148880956573</v>
      </c>
      <c r="GC76" s="7" t="n">
        <v>0.6611131888939377</v>
      </c>
      <c r="GD76" s="7" t="n">
        <v>0.5951811680324429</v>
      </c>
      <c r="GE76" s="7" t="n">
        <v>0.6095153001706154</v>
      </c>
      <c r="GF76" s="7" t="n">
        <v>0.3204215231141319</v>
      </c>
      <c r="GG76" s="7" t="n">
        <v>0.5914162205842621</v>
      </c>
      <c r="GH76" s="7" t="n">
        <v>0.7173169497404038</v>
      </c>
      <c r="GI76" s="7" t="n">
        <v>0.4360460395323899</v>
      </c>
      <c r="GJ76" s="7" t="n">
        <v>0.658395342899733</v>
      </c>
      <c r="GK76" s="7" t="n">
        <v>0.5692811768888084</v>
      </c>
      <c r="GL76" s="7" t="n">
        <v>0.1844831244857737</v>
      </c>
      <c r="GM76" s="7" t="n">
        <v>0.3437408969929041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-0.0184044814103466</v>
      </c>
      <c r="D77" s="7" t="n">
        <v>-0.0206089938390726</v>
      </c>
      <c r="E77" s="7" t="n">
        <v>0.849216949792391</v>
      </c>
      <c r="F77" s="7" t="n">
        <v>-0.03349705378722149</v>
      </c>
      <c r="G77" s="7" t="n">
        <v>0.09482334471953253</v>
      </c>
      <c r="H77" s="7" t="n">
        <v>0.2726917187284706</v>
      </c>
      <c r="I77" s="7" t="n">
        <v>0.2025883159957251</v>
      </c>
      <c r="J77" s="7" t="n">
        <v>0.1505696481648455</v>
      </c>
      <c r="K77" s="7" t="n">
        <v>-0.05031041380559812</v>
      </c>
      <c r="L77" s="7" t="n">
        <v>0.9057315345664664</v>
      </c>
      <c r="M77" s="7" t="n">
        <v>-0.05312495468566805</v>
      </c>
      <c r="N77" s="7" t="n">
        <v>-0.09357098504901781</v>
      </c>
      <c r="O77" s="7" t="n">
        <v>-0.2324017686483328</v>
      </c>
      <c r="P77" s="7" t="n">
        <v>-0.1805079908855653</v>
      </c>
      <c r="Q77" s="7" t="n">
        <v>-0.21168659654997</v>
      </c>
      <c r="R77" s="7" t="n">
        <v>-0.1832675414491352</v>
      </c>
      <c r="S77" s="7" t="n">
        <v>-0.1844726374575173</v>
      </c>
      <c r="T77" s="7" t="n">
        <v>-0.1845493404636789</v>
      </c>
      <c r="U77" s="7" t="n">
        <v>-0.2521528196109157</v>
      </c>
      <c r="V77" s="7" t="n">
        <v>-0.09330225304775566</v>
      </c>
      <c r="W77" s="7" t="n">
        <v>-0.2913456550830818</v>
      </c>
      <c r="X77" s="7" t="n">
        <v>-0.2219881056753434</v>
      </c>
      <c r="Y77" s="7" t="n">
        <v>-0.2565142669673604</v>
      </c>
      <c r="Z77" s="7" t="n">
        <v>-0.1150505680315038</v>
      </c>
      <c r="AA77" s="7" t="n">
        <v>0.1575137885271185</v>
      </c>
      <c r="AB77" s="7" t="n">
        <v>0.1520110524540251</v>
      </c>
      <c r="AC77" s="7" t="n">
        <v>-0.1248807444599482</v>
      </c>
      <c r="AD77" s="7" t="n">
        <v>0.4922515618402757</v>
      </c>
      <c r="AE77" s="7" t="n">
        <v>-0.1503580631889228</v>
      </c>
      <c r="AF77" s="7" t="n">
        <v>-0.1438856151172452</v>
      </c>
      <c r="AG77" s="7" t="n">
        <v>-0.08590602017055567</v>
      </c>
      <c r="AH77" s="7" t="n">
        <v>-0.037026424366303</v>
      </c>
      <c r="AI77" s="7" t="n">
        <v>-0.1361203734183951</v>
      </c>
      <c r="AJ77" s="7" t="n">
        <v>0.7016475219605005</v>
      </c>
      <c r="AK77" s="7" t="n">
        <v>0.9121073269669794</v>
      </c>
      <c r="AL77" s="7" t="n">
        <v>0.2223321864769565</v>
      </c>
      <c r="AM77" s="7" t="n">
        <v>-0.06525445136840165</v>
      </c>
      <c r="AN77" s="7" t="n">
        <v>-0.1840915266049261</v>
      </c>
      <c r="AO77" s="7" t="n">
        <v>0.1098404778432354</v>
      </c>
      <c r="AP77" s="7" t="n">
        <v>0.2294147824840826</v>
      </c>
      <c r="AQ77" s="7" t="n">
        <v>0.1562882868909294</v>
      </c>
      <c r="AR77" s="7" t="n">
        <v>-0.07763296787442077</v>
      </c>
      <c r="AS77" s="7" t="n">
        <v>-0.1884420577837227</v>
      </c>
      <c r="AT77" s="7" t="n">
        <v>0.407022371013525</v>
      </c>
      <c r="AU77" s="7" t="n">
        <v>-0.1157441711115064</v>
      </c>
      <c r="AV77" s="7" t="n">
        <v>-0.1165621482382134</v>
      </c>
      <c r="AW77" s="7" t="n">
        <v>-0.1593750650548471</v>
      </c>
      <c r="AX77" s="7" t="n">
        <v>0.01174630620273846</v>
      </c>
      <c r="AY77" s="7" t="n">
        <v>-0.1168181489103682</v>
      </c>
      <c r="AZ77" s="7" t="n">
        <v>-0.1830157416018039</v>
      </c>
      <c r="BA77" s="7" t="n">
        <v>-0.1624275128740262</v>
      </c>
      <c r="BB77" s="7" t="n">
        <v>0.04872336228692348</v>
      </c>
      <c r="BC77" s="7" t="n">
        <v>-0.09398009294240525</v>
      </c>
      <c r="BD77" s="7" t="n">
        <v>0.2882380977595723</v>
      </c>
      <c r="BE77" s="7" t="n">
        <v>-0.2170354297751322</v>
      </c>
      <c r="BF77" s="7" t="n">
        <v>-0.135766073134311</v>
      </c>
      <c r="BG77" s="7" t="n">
        <v>0.0324274555057476</v>
      </c>
      <c r="BH77" s="7" t="n">
        <v>0.3312205003440937</v>
      </c>
      <c r="BI77" s="7" t="n">
        <v>0.5226629224655924</v>
      </c>
      <c r="BJ77" s="7" t="n">
        <v>-0.1179243296506247</v>
      </c>
      <c r="BK77" s="7" t="n">
        <v>-0.1372996294362803</v>
      </c>
      <c r="BL77" s="7" t="n">
        <v>-0.1082960282719684</v>
      </c>
      <c r="BM77" s="7" t="n">
        <v>0.0696990918605099</v>
      </c>
      <c r="BN77" s="7" t="n">
        <v>-0.08804821951291097</v>
      </c>
      <c r="BO77" s="7" t="n">
        <v>0.1098406643421639</v>
      </c>
      <c r="BP77" s="7" t="n">
        <v>0.01774655613194481</v>
      </c>
      <c r="BQ77" s="7" t="n">
        <v>-0.1237452465207804</v>
      </c>
      <c r="BR77" s="7" t="n">
        <v>-0.002743554726190264</v>
      </c>
      <c r="BS77" s="7" t="n">
        <v>-0.1659778946433857</v>
      </c>
      <c r="BT77" s="7" t="n">
        <v>0.02118963654952154</v>
      </c>
      <c r="BU77" s="7" t="n">
        <v>-0.001755575822584189</v>
      </c>
      <c r="BV77" s="7" t="n">
        <v>0.1223389393747337</v>
      </c>
      <c r="BW77" s="7" t="n">
        <v>0.1154264377474119</v>
      </c>
      <c r="BX77" s="7" t="n">
        <v>-0.06905059382839927</v>
      </c>
      <c r="BY77" s="7" t="n">
        <v>-0.06205500998354276</v>
      </c>
      <c r="BZ77" s="7" t="n">
        <v>1</v>
      </c>
      <c r="CA77" s="7" t="n">
        <v>-0.07281348387146097</v>
      </c>
      <c r="CB77" s="7" t="n">
        <v>-0.05861097539555395</v>
      </c>
      <c r="CC77" s="7" t="n">
        <v>0.003287446383176722</v>
      </c>
      <c r="CD77" s="7" t="n">
        <v>-0.08105753474411505</v>
      </c>
      <c r="CE77" s="7" t="n">
        <v>-0.02624899073847158</v>
      </c>
      <c r="CF77" s="7" t="n">
        <v>0.09391287319718765</v>
      </c>
      <c r="CG77" s="7" t="n">
        <v>-0.01312739128560345</v>
      </c>
      <c r="CH77" s="7" t="n">
        <v>-0.05533837388201704</v>
      </c>
      <c r="CI77" s="7" t="n">
        <v>-0.05936529382963105</v>
      </c>
      <c r="CJ77" s="7" t="n">
        <v>0.08377862376480776</v>
      </c>
      <c r="CK77" s="7" t="n">
        <v>-0.1009462166075254</v>
      </c>
      <c r="CL77" s="7" t="n">
        <v>-0.1893183925275672</v>
      </c>
      <c r="CM77" s="7" t="n">
        <v>0.1836614569233313</v>
      </c>
      <c r="CN77" s="7" t="n">
        <v>-0.07041614868360517</v>
      </c>
      <c r="CO77" s="7" t="n">
        <v>0.2049150840219881</v>
      </c>
      <c r="CP77" s="7" t="n">
        <v>-0.1110770264513586</v>
      </c>
      <c r="CQ77" s="7" t="n">
        <v>-0.187322653365518</v>
      </c>
      <c r="CR77" s="7" t="n">
        <v>-0.2430197025353671</v>
      </c>
      <c r="CS77" s="7" t="n">
        <v>-0.0590388882203524</v>
      </c>
      <c r="CT77" s="7" t="n">
        <v>0.4934734716132955</v>
      </c>
      <c r="CU77" s="7" t="n">
        <v>-0.06889498529404056</v>
      </c>
      <c r="CV77" s="7" t="n">
        <v>0.02910357347906471</v>
      </c>
      <c r="CW77" s="7" t="n">
        <v>-0.2144040320465531</v>
      </c>
      <c r="CX77" s="7" t="n">
        <v>-0.1910492695458712</v>
      </c>
      <c r="CY77" s="7" t="n">
        <v>-0.1290884967889713</v>
      </c>
      <c r="CZ77" s="7" t="n">
        <v>-0.01298610870896075</v>
      </c>
      <c r="DA77" s="7" t="n">
        <v>-0.1356719433264053</v>
      </c>
      <c r="DB77" s="7" t="n">
        <v>-0.1052324472371976</v>
      </c>
      <c r="DC77" s="7" t="n">
        <v>0.3954051683569599</v>
      </c>
      <c r="DD77" s="7" t="n">
        <v>-0.01407290426971783</v>
      </c>
      <c r="DE77" s="7" t="n">
        <v>-0.001318445769006275</v>
      </c>
      <c r="DF77" s="7" t="n">
        <v>0.0390122409866421</v>
      </c>
      <c r="DG77" s="7" t="n">
        <v>0.1411673560204827</v>
      </c>
      <c r="DH77" s="7" t="n">
        <v>0.1870348974175674</v>
      </c>
      <c r="DI77" s="7" t="n">
        <v>-0.07436360076893174</v>
      </c>
      <c r="DJ77" s="7" t="n">
        <v>-0.1919145681160076</v>
      </c>
      <c r="DK77" s="7" t="n">
        <v>-0.1997003508456491</v>
      </c>
      <c r="DL77" s="7" t="n">
        <v>-0.1873140644835407</v>
      </c>
      <c r="DM77" s="7" t="n">
        <v>0.1797322698478675</v>
      </c>
      <c r="DN77" s="7" t="n">
        <v>0.001962036184505632</v>
      </c>
      <c r="DO77" s="7" t="n">
        <v>-0.1343216334634413</v>
      </c>
      <c r="DP77" s="7" t="n">
        <v>-0.2087214579697148</v>
      </c>
      <c r="DQ77" s="7" t="n">
        <v>-0.3069805064110058</v>
      </c>
      <c r="DR77" s="7" t="n">
        <v>-0.0933406158282158</v>
      </c>
      <c r="DS77" s="7" t="n">
        <v>-0.1678208558781501</v>
      </c>
      <c r="DT77" s="7" t="n">
        <v>-0.07936170565048606</v>
      </c>
      <c r="DU77" s="7" t="n">
        <v>0.4022087453536997</v>
      </c>
      <c r="DV77" s="7" t="n">
        <v>-0.2226289220315494</v>
      </c>
      <c r="DW77" s="7" t="n">
        <v>-0.1216389012431489</v>
      </c>
      <c r="DX77" s="7" t="n">
        <v>-0.008787172266874799</v>
      </c>
      <c r="DY77" s="7" t="n">
        <v>-0.1827205520671312</v>
      </c>
      <c r="DZ77" s="7" t="n">
        <v>-0.1766887539608242</v>
      </c>
      <c r="EA77" s="7" t="n">
        <v>0.0264792252655724</v>
      </c>
      <c r="EB77" s="7" t="n">
        <v>-0.1788876632353515</v>
      </c>
      <c r="EC77" s="7" t="n">
        <v>-0.03160318417230824</v>
      </c>
      <c r="ED77" s="7" t="n">
        <v>-0.1491134586681601</v>
      </c>
      <c r="EE77" s="7" t="n">
        <v>0.01698935132876692</v>
      </c>
      <c r="EF77" s="7" t="n">
        <v>-0.1658024032815914</v>
      </c>
      <c r="EG77" s="7" t="n">
        <v>-0.1251178849062209</v>
      </c>
      <c r="EH77" s="7" t="n">
        <v>-0.1548959142970232</v>
      </c>
      <c r="EI77" s="7" t="n">
        <v>-0.1538201959367105</v>
      </c>
      <c r="EJ77" s="7" t="n">
        <v>0.07081327657726354</v>
      </c>
      <c r="EK77" s="7" t="n">
        <v>-0.1887343086767442</v>
      </c>
      <c r="EL77" s="7" t="n">
        <v>-0.006910030793722218</v>
      </c>
      <c r="EM77" s="7" t="n">
        <v>0.08637144097266081</v>
      </c>
      <c r="EN77" s="7" t="n">
        <v>0.06880824045198997</v>
      </c>
      <c r="EO77" s="7" t="n">
        <v>-0.1877329194910148</v>
      </c>
      <c r="EP77" s="7" t="n">
        <v>-0.2866044234316178</v>
      </c>
      <c r="EQ77" s="7" t="n">
        <v>-0.1263682240369057</v>
      </c>
      <c r="ER77" s="7" t="n">
        <v>0.3626362531720995</v>
      </c>
      <c r="ES77" s="7" t="n">
        <v>-0.04536443074687332</v>
      </c>
      <c r="ET77" s="7" t="n">
        <v>-0.1337013942348492</v>
      </c>
      <c r="EU77" s="7" t="n">
        <v>-0.2223447465706869</v>
      </c>
      <c r="EV77" s="7" t="n">
        <v>-0.1551065821232067</v>
      </c>
      <c r="EW77" s="7" t="n">
        <v>-0.157141109692971</v>
      </c>
      <c r="EX77" s="7" t="n">
        <v>0.332958861488294</v>
      </c>
      <c r="EY77" s="7" t="n">
        <v>0.06316305618390261</v>
      </c>
      <c r="EZ77" s="7" t="n">
        <v>0.2692767863478619</v>
      </c>
      <c r="FA77" s="7" t="n">
        <v>0.4418716398387848</v>
      </c>
      <c r="FB77" s="7" t="n">
        <v>-0.1890842210272686</v>
      </c>
      <c r="FC77" s="7" t="n">
        <v>-0.2013735527735749</v>
      </c>
      <c r="FD77" s="7" t="n">
        <v>-0.209781738284422</v>
      </c>
      <c r="FE77" s="7" t="n">
        <v>-0.1881378042924692</v>
      </c>
      <c r="FF77" s="7" t="n">
        <v>-0.1550217376568015</v>
      </c>
      <c r="FG77" s="7" t="n">
        <v>-0.1740800779522235</v>
      </c>
      <c r="FH77" s="7" t="n">
        <v>-0.2752422061618431</v>
      </c>
      <c r="FI77" s="7" t="n">
        <v>0.002293606914080972</v>
      </c>
      <c r="FJ77" s="7" t="n">
        <v>-0.1802068193234725</v>
      </c>
      <c r="FK77" s="7" t="n">
        <v>0.009358839453978396</v>
      </c>
      <c r="FL77" s="7" t="n">
        <v>-0.09256155736947741</v>
      </c>
      <c r="FM77" s="7" t="n">
        <v>0.2534617294986529</v>
      </c>
      <c r="FN77" s="7" t="n">
        <v>-0.1636658946392775</v>
      </c>
      <c r="FO77" s="7" t="n">
        <v>-0.1372623715899265</v>
      </c>
      <c r="FP77" s="7" t="n">
        <v>-0.09631391917915068</v>
      </c>
      <c r="FQ77" s="7" t="n">
        <v>0.1788356508724488</v>
      </c>
      <c r="FR77" s="7" t="n">
        <v>0.2133675421918501</v>
      </c>
      <c r="FS77" s="7" t="n">
        <v>0.2933176991587471</v>
      </c>
      <c r="FT77" s="7" t="n">
        <v>-0.131943426741515</v>
      </c>
      <c r="FU77" s="7" t="n">
        <v>-0.1564397744749123</v>
      </c>
      <c r="FV77" s="7" t="n">
        <v>-0.208522264885662</v>
      </c>
      <c r="FW77" s="7" t="n">
        <v>0.122878667116728</v>
      </c>
      <c r="FX77" s="7" t="n">
        <v>0.04184764444576055</v>
      </c>
      <c r="FY77" s="7" t="n">
        <v>-0.0547243257774378</v>
      </c>
      <c r="FZ77" s="7" t="n">
        <v>-0.1692431123621032</v>
      </c>
      <c r="GA77" s="7" t="n">
        <v>0.412009216711421</v>
      </c>
      <c r="GB77" s="7" t="n">
        <v>0.3732544355972219</v>
      </c>
      <c r="GC77" s="7" t="n">
        <v>-0.03117195523898231</v>
      </c>
      <c r="GD77" s="7" t="n">
        <v>-0.05998722315748767</v>
      </c>
      <c r="GE77" s="7" t="n">
        <v>-0.2199443573119515</v>
      </c>
      <c r="GF77" s="7" t="n">
        <v>0.2527222086692661</v>
      </c>
      <c r="GG77" s="7" t="n">
        <v>-0.1967830589539296</v>
      </c>
      <c r="GH77" s="7" t="n">
        <v>-0.001794470679362619</v>
      </c>
      <c r="GI77" s="7" t="n">
        <v>-0.2924529108412369</v>
      </c>
      <c r="GJ77" s="7" t="n">
        <v>-0.04466139983823107</v>
      </c>
      <c r="GK77" s="7" t="n">
        <v>-0.2280264384490047</v>
      </c>
      <c r="GL77" s="7" t="n">
        <v>-0.18128533528055</v>
      </c>
      <c r="GM77" s="7" t="n">
        <v>0.3697580817894734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0.9530349510092087</v>
      </c>
      <c r="D78" s="7" t="n">
        <v>0.9603789266223607</v>
      </c>
      <c r="E78" s="7" t="n">
        <v>0.04013689927258985</v>
      </c>
      <c r="F78" s="7" t="n">
        <v>0.8757905588787771</v>
      </c>
      <c r="G78" s="7" t="n">
        <v>0.3146895301519083</v>
      </c>
      <c r="H78" s="7" t="n">
        <v>0.297306642460117</v>
      </c>
      <c r="I78" s="7" t="n">
        <v>0.7923009047048082</v>
      </c>
      <c r="J78" s="7" t="n">
        <v>0.8049082566957179</v>
      </c>
      <c r="K78" s="7" t="n">
        <v>0.4077693029440823</v>
      </c>
      <c r="L78" s="7" t="n">
        <v>0.08181044019068284</v>
      </c>
      <c r="M78" s="7" t="n">
        <v>0.9934810237266611</v>
      </c>
      <c r="N78" s="7" t="n">
        <v>0.9936330336294061</v>
      </c>
      <c r="O78" s="7" t="n">
        <v>0.7957217840792469</v>
      </c>
      <c r="P78" s="7" t="n">
        <v>0.7709605146751911</v>
      </c>
      <c r="Q78" s="7" t="n">
        <v>0.3186505601032916</v>
      </c>
      <c r="R78" s="7" t="n">
        <v>0.7393067800328302</v>
      </c>
      <c r="S78" s="7" t="n">
        <v>0.7869155989349224</v>
      </c>
      <c r="T78" s="7" t="n">
        <v>0.7451706062070678</v>
      </c>
      <c r="U78" s="7" t="n">
        <v>0.7798845739548849</v>
      </c>
      <c r="V78" s="7" t="n">
        <v>0.7738614975722314</v>
      </c>
      <c r="W78" s="7" t="n">
        <v>0.6552226735896722</v>
      </c>
      <c r="X78" s="7" t="n">
        <v>0.7791432133250237</v>
      </c>
      <c r="Y78" s="7" t="n">
        <v>0.7628385820462393</v>
      </c>
      <c r="Z78" s="7" t="n">
        <v>0.8457470541867218</v>
      </c>
      <c r="AA78" s="7" t="n">
        <v>0.5915607432560961</v>
      </c>
      <c r="AB78" s="7" t="n">
        <v>0.2743551529765697</v>
      </c>
      <c r="AC78" s="7" t="n">
        <v>0.8420640718482658</v>
      </c>
      <c r="AD78" s="7" t="n">
        <v>0.1917511034527837</v>
      </c>
      <c r="AE78" s="7" t="n">
        <v>0.889635077240859</v>
      </c>
      <c r="AF78" s="7" t="n">
        <v>0.9440148750670597</v>
      </c>
      <c r="AG78" s="7" t="n">
        <v>0.9959324801209587</v>
      </c>
      <c r="AH78" s="7" t="n">
        <v>0.3045162495435081</v>
      </c>
      <c r="AI78" s="7" t="n">
        <v>0.9639351414057356</v>
      </c>
      <c r="AJ78" s="7" t="n">
        <v>0.2514644659304687</v>
      </c>
      <c r="AK78" s="7" t="n">
        <v>-0.1609159405861458</v>
      </c>
      <c r="AL78" s="7" t="n">
        <v>0.2964658581246621</v>
      </c>
      <c r="AM78" s="7" t="n">
        <v>0.3497149898527938</v>
      </c>
      <c r="AN78" s="7" t="n">
        <v>0.7875122714744572</v>
      </c>
      <c r="AO78" s="7" t="n">
        <v>0.536997011737837</v>
      </c>
      <c r="AP78" s="7" t="n">
        <v>0.4732413501779337</v>
      </c>
      <c r="AQ78" s="7" t="n">
        <v>0.7798336122314303</v>
      </c>
      <c r="AR78" s="7" t="n">
        <v>0.351253150747533</v>
      </c>
      <c r="AS78" s="7" t="n">
        <v>0.8625112525038608</v>
      </c>
      <c r="AT78" s="7" t="n">
        <v>0.4746800124738587</v>
      </c>
      <c r="AU78" s="7" t="n">
        <v>0.965836917293849</v>
      </c>
      <c r="AV78" s="7" t="n">
        <v>0.9193681863489324</v>
      </c>
      <c r="AW78" s="7" t="n">
        <v>0.8567119082499529</v>
      </c>
      <c r="AX78" s="7" t="n">
        <v>0.7617568912231383</v>
      </c>
      <c r="AY78" s="7" t="n">
        <v>0.8910848118550335</v>
      </c>
      <c r="AZ78" s="7" t="n">
        <v>0.8543022653799912</v>
      </c>
      <c r="BA78" s="7" t="n">
        <v>0.8490184350203166</v>
      </c>
      <c r="BB78" s="7" t="n">
        <v>0.7260241353312974</v>
      </c>
      <c r="BC78" s="7" t="n">
        <v>0.945913124944707</v>
      </c>
      <c r="BD78" s="7" t="n">
        <v>0.5106089393559811</v>
      </c>
      <c r="BE78" s="7" t="n">
        <v>0.7311510710854586</v>
      </c>
      <c r="BF78" s="7" t="n">
        <v>0.8504523733263675</v>
      </c>
      <c r="BG78" s="7" t="n">
        <v>0.6172918002874765</v>
      </c>
      <c r="BH78" s="7" t="n">
        <v>0.5527987330064418</v>
      </c>
      <c r="BI78" s="7" t="n">
        <v>0.09985904628826549</v>
      </c>
      <c r="BJ78" s="7" t="n">
        <v>0.296337035309069</v>
      </c>
      <c r="BK78" s="7" t="n">
        <v>0.9024149127823404</v>
      </c>
      <c r="BL78" s="7" t="n">
        <v>0.9031452469322833</v>
      </c>
      <c r="BM78" s="7" t="n">
        <v>0.8116601969643148</v>
      </c>
      <c r="BN78" s="7" t="n">
        <v>0.9289382315429332</v>
      </c>
      <c r="BO78" s="7" t="n">
        <v>0.5369970668334872</v>
      </c>
      <c r="BP78" s="7" t="n">
        <v>0.6372736854172627</v>
      </c>
      <c r="BQ78" s="7" t="n">
        <v>0.7756759786140842</v>
      </c>
      <c r="BR78" s="7" t="n">
        <v>0.6591080787751584</v>
      </c>
      <c r="BS78" s="7" t="n">
        <v>0.7738771424463611</v>
      </c>
      <c r="BT78" s="7" t="n">
        <v>0.6246118515331468</v>
      </c>
      <c r="BU78" s="7" t="n">
        <v>0.7106719220188622</v>
      </c>
      <c r="BV78" s="7" t="n">
        <v>-0.1441358875682767</v>
      </c>
      <c r="BW78" s="7" t="n">
        <v>0.1666617167031347</v>
      </c>
      <c r="BX78" s="7" t="n">
        <v>0.4960713594409669</v>
      </c>
      <c r="BY78" s="7" t="n">
        <v>0.7702722658748246</v>
      </c>
      <c r="BZ78" s="7" t="n">
        <v>-0.07281348387146097</v>
      </c>
      <c r="CA78" s="7" t="n">
        <v>1</v>
      </c>
      <c r="CB78" s="7" t="n">
        <v>0.9524447037675978</v>
      </c>
      <c r="CC78" s="7" t="n">
        <v>0.9467115994580483</v>
      </c>
      <c r="CD78" s="7" t="n">
        <v>0.7680979888319022</v>
      </c>
      <c r="CE78" s="7" t="n">
        <v>0.7623273690390504</v>
      </c>
      <c r="CF78" s="7" t="n">
        <v>0.6856241268864328</v>
      </c>
      <c r="CG78" s="7" t="n">
        <v>0.7568253902436688</v>
      </c>
      <c r="CH78" s="7" t="n">
        <v>0.7973621644908384</v>
      </c>
      <c r="CI78" s="7" t="n">
        <v>0.461638116514027</v>
      </c>
      <c r="CJ78" s="7" t="n">
        <v>0.1692183324112058</v>
      </c>
      <c r="CK78" s="7" t="n">
        <v>0.8670453842421755</v>
      </c>
      <c r="CL78" s="7" t="n">
        <v>0.8532123824081896</v>
      </c>
      <c r="CM78" s="7" t="n">
        <v>0.3195006964603901</v>
      </c>
      <c r="CN78" s="7" t="n">
        <v>0.6804352634363369</v>
      </c>
      <c r="CO78" s="7" t="n">
        <v>0.2627035829459139</v>
      </c>
      <c r="CP78" s="7" t="n">
        <v>0.8453165140619513</v>
      </c>
      <c r="CQ78" s="7" t="n">
        <v>0.856900733074885</v>
      </c>
      <c r="CR78" s="7" t="n">
        <v>0.7899015341651323</v>
      </c>
      <c r="CS78" s="7" t="n">
        <v>0.331151951336153</v>
      </c>
      <c r="CT78" s="7" t="n">
        <v>-0.07396184370840984</v>
      </c>
      <c r="CU78" s="7" t="n">
        <v>0.3764404308796454</v>
      </c>
      <c r="CV78" s="7" t="n">
        <v>0.5243700056936428</v>
      </c>
      <c r="CW78" s="7" t="n">
        <v>0.786086059228181</v>
      </c>
      <c r="CX78" s="7" t="n">
        <v>0.8343992200714166</v>
      </c>
      <c r="CY78" s="7" t="n">
        <v>0.847215110732404</v>
      </c>
      <c r="CZ78" s="7" t="n">
        <v>0.5977614719702884</v>
      </c>
      <c r="DA78" s="7" t="n">
        <v>0.7975914602339467</v>
      </c>
      <c r="DB78" s="7" t="n">
        <v>0.9638568575747285</v>
      </c>
      <c r="DC78" s="7" t="n">
        <v>0.1590358949180292</v>
      </c>
      <c r="DD78" s="7" t="n">
        <v>0.7387362972277164</v>
      </c>
      <c r="DE78" s="7" t="n">
        <v>0.7091963233931425</v>
      </c>
      <c r="DF78" s="7" t="n">
        <v>0.6227063114106782</v>
      </c>
      <c r="DG78" s="7" t="n">
        <v>-0.03135982091892441</v>
      </c>
      <c r="DH78" s="7" t="n">
        <v>0.7568629464032962</v>
      </c>
      <c r="DI78" s="7" t="n">
        <v>0.6772543355092261</v>
      </c>
      <c r="DJ78" s="7" t="n">
        <v>0.8478849345834875</v>
      </c>
      <c r="DK78" s="7" t="n">
        <v>0.8088597993653706</v>
      </c>
      <c r="DL78" s="7" t="n">
        <v>0.8827487707897796</v>
      </c>
      <c r="DM78" s="7" t="n">
        <v>0.1605549191731921</v>
      </c>
      <c r="DN78" s="7" t="n">
        <v>0.8308901538183715</v>
      </c>
      <c r="DO78" s="7" t="n">
        <v>0.26466234647589</v>
      </c>
      <c r="DP78" s="7" t="n">
        <v>0.7407790010111207</v>
      </c>
      <c r="DQ78" s="7" t="n">
        <v>0.5943100292584982</v>
      </c>
      <c r="DR78" s="7" t="n">
        <v>0.7766141518092232</v>
      </c>
      <c r="DS78" s="7" t="n">
        <v>0.7491930429352599</v>
      </c>
      <c r="DT78" s="7" t="n">
        <v>0.8643128769838396</v>
      </c>
      <c r="DU78" s="7" t="n">
        <v>0.1624721385695283</v>
      </c>
      <c r="DV78" s="7" t="n">
        <v>0.7547943945043948</v>
      </c>
      <c r="DW78" s="7" t="n">
        <v>0.8854420772913199</v>
      </c>
      <c r="DX78" s="7" t="n">
        <v>0.9428722218008272</v>
      </c>
      <c r="DY78" s="7" t="n">
        <v>0.8245252831917608</v>
      </c>
      <c r="DZ78" s="7" t="n">
        <v>0.1882422031209963</v>
      </c>
      <c r="EA78" s="7" t="n">
        <v>0.6180406812454328</v>
      </c>
      <c r="EB78" s="7" t="n">
        <v>0.8417442163078821</v>
      </c>
      <c r="EC78" s="7" t="n">
        <v>0.8020038613790605</v>
      </c>
      <c r="ED78" s="7" t="n">
        <v>0.843330899330392</v>
      </c>
      <c r="EE78" s="7" t="n">
        <v>0.2706279092915669</v>
      </c>
      <c r="EF78" s="7" t="n">
        <v>0.8362762942785045</v>
      </c>
      <c r="EG78" s="7" t="n">
        <v>0.7137855821433552</v>
      </c>
      <c r="EH78" s="7" t="n">
        <v>0.6067784323174724</v>
      </c>
      <c r="EI78" s="7" t="n">
        <v>0.8777163493308333</v>
      </c>
      <c r="EJ78" s="7" t="n">
        <v>0.6819362321142157</v>
      </c>
      <c r="EK78" s="7" t="n">
        <v>0.6142646830766819</v>
      </c>
      <c r="EL78" s="7" t="n">
        <v>0.7073268267892269</v>
      </c>
      <c r="EM78" s="7" t="n">
        <v>0.6454627506808669</v>
      </c>
      <c r="EN78" s="7" t="n">
        <v>0.809381032266455</v>
      </c>
      <c r="EO78" s="7" t="n">
        <v>0.6447025948924637</v>
      </c>
      <c r="EP78" s="7" t="n">
        <v>0.7327175975026069</v>
      </c>
      <c r="EQ78" s="7" t="n">
        <v>0.8494212469630625</v>
      </c>
      <c r="ER78" s="7" t="n">
        <v>0.4861553284714354</v>
      </c>
      <c r="ES78" s="7" t="n">
        <v>0.7749919491941579</v>
      </c>
      <c r="ET78" s="7" t="n">
        <v>0.7825246886042304</v>
      </c>
      <c r="EU78" s="7" t="n">
        <v>0.8431054433358871</v>
      </c>
      <c r="EV78" s="7" t="n">
        <v>0.7662819784344184</v>
      </c>
      <c r="EW78" s="7" t="n">
        <v>0.7793719643326522</v>
      </c>
      <c r="EX78" s="7" t="n">
        <v>0.3775829583082953</v>
      </c>
      <c r="EY78" s="7" t="n">
        <v>0.674363252485375</v>
      </c>
      <c r="EZ78" s="7" t="n">
        <v>0.6243151969377737</v>
      </c>
      <c r="FA78" s="7" t="n">
        <v>0.4681396982686308</v>
      </c>
      <c r="FB78" s="7" t="n">
        <v>0.5745163379713534</v>
      </c>
      <c r="FC78" s="7" t="n">
        <v>0.7706816397190069</v>
      </c>
      <c r="FD78" s="7" t="n">
        <v>0.7672284678464284</v>
      </c>
      <c r="FE78" s="7" t="n">
        <v>0.8379655875331616</v>
      </c>
      <c r="FF78" s="7" t="n">
        <v>0.7651676729378863</v>
      </c>
      <c r="FG78" s="7" t="n">
        <v>0.5751307508571669</v>
      </c>
      <c r="FH78" s="7" t="n">
        <v>0.3618850145490957</v>
      </c>
      <c r="FI78" s="7" t="n">
        <v>0.7880673224883502</v>
      </c>
      <c r="FJ78" s="7" t="n">
        <v>0.8361589245805306</v>
      </c>
      <c r="FK78" s="7" t="n">
        <v>0.7382375588621014</v>
      </c>
      <c r="FL78" s="7" t="n">
        <v>0.63399162161794</v>
      </c>
      <c r="FM78" s="7" t="n">
        <v>0.6929965827852304</v>
      </c>
      <c r="FN78" s="7" t="n">
        <v>0.7709894468386147</v>
      </c>
      <c r="FO78" s="7" t="n">
        <v>0.839496796263927</v>
      </c>
      <c r="FP78" s="7" t="n">
        <v>0.6241489159255299</v>
      </c>
      <c r="FQ78" s="7" t="n">
        <v>0.3464961653289061</v>
      </c>
      <c r="FR78" s="7" t="n">
        <v>0.6907257645999912</v>
      </c>
      <c r="FS78" s="7" t="n">
        <v>0.4598503218374986</v>
      </c>
      <c r="FT78" s="7" t="n">
        <v>0.8564063263162832</v>
      </c>
      <c r="FU78" s="7" t="n">
        <v>0.7747900347280265</v>
      </c>
      <c r="FV78" s="7" t="n">
        <v>0.6059331365750631</v>
      </c>
      <c r="FW78" s="7" t="n">
        <v>-0.151339101674162</v>
      </c>
      <c r="FX78" s="7" t="n">
        <v>0.6292100177469064</v>
      </c>
      <c r="FY78" s="7" t="n">
        <v>0.5071554360912378</v>
      </c>
      <c r="FZ78" s="7" t="n">
        <v>0.7622862311071997</v>
      </c>
      <c r="GA78" s="7" t="n">
        <v>0.2650211599872236</v>
      </c>
      <c r="GB78" s="7" t="n">
        <v>0.4870873005196345</v>
      </c>
      <c r="GC78" s="7" t="n">
        <v>0.7526088803479211</v>
      </c>
      <c r="GD78" s="7" t="n">
        <v>0.5760949599534888</v>
      </c>
      <c r="GE78" s="7" t="n">
        <v>0.8434382383358133</v>
      </c>
      <c r="GF78" s="7" t="n">
        <v>0.008918071669068625</v>
      </c>
      <c r="GG78" s="7" t="n">
        <v>0.8637294322782986</v>
      </c>
      <c r="GH78" s="7" t="n">
        <v>0.6442692642304377</v>
      </c>
      <c r="GI78" s="7" t="n">
        <v>0.5444953062363281</v>
      </c>
      <c r="GJ78" s="7" t="n">
        <v>0.761808265630425</v>
      </c>
      <c r="GK78" s="7" t="n">
        <v>0.7924027343618949</v>
      </c>
      <c r="GL78" s="7" t="n">
        <v>0.2031097112347387</v>
      </c>
      <c r="GM78" s="7" t="n">
        <v>0.08540695545982151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0.8806834301070752</v>
      </c>
      <c r="D79" s="7" t="n">
        <v>0.9230921662248186</v>
      </c>
      <c r="E79" s="7" t="n">
        <v>0.05749824716221263</v>
      </c>
      <c r="F79" s="7" t="n">
        <v>0.8733097429610576</v>
      </c>
      <c r="G79" s="7" t="n">
        <v>0.2952928299935606</v>
      </c>
      <c r="H79" s="7" t="n">
        <v>0.2748877265981161</v>
      </c>
      <c r="I79" s="7" t="n">
        <v>0.7451812216029595</v>
      </c>
      <c r="J79" s="7" t="n">
        <v>0.7668492518626808</v>
      </c>
      <c r="K79" s="7" t="n">
        <v>0.4263802720736669</v>
      </c>
      <c r="L79" s="7" t="n">
        <v>0.09197626459498835</v>
      </c>
      <c r="M79" s="7" t="n">
        <v>0.966942072227912</v>
      </c>
      <c r="N79" s="7" t="n">
        <v>0.9416719935614211</v>
      </c>
      <c r="O79" s="7" t="n">
        <v>0.7286974829996383</v>
      </c>
      <c r="P79" s="7" t="n">
        <v>0.7214519851599506</v>
      </c>
      <c r="Q79" s="7" t="n">
        <v>0.3107356787719049</v>
      </c>
      <c r="R79" s="7" t="n">
        <v>0.6854351576991212</v>
      </c>
      <c r="S79" s="7" t="n">
        <v>0.733278595660161</v>
      </c>
      <c r="T79" s="7" t="n">
        <v>0.6308231352860177</v>
      </c>
      <c r="U79" s="7" t="n">
        <v>0.7451708569748796</v>
      </c>
      <c r="V79" s="7" t="n">
        <v>0.6629000886889339</v>
      </c>
      <c r="W79" s="7" t="n">
        <v>0.5832219563025726</v>
      </c>
      <c r="X79" s="7" t="n">
        <v>0.6962534637727905</v>
      </c>
      <c r="Y79" s="7" t="n">
        <v>0.6725425121500543</v>
      </c>
      <c r="Z79" s="7" t="n">
        <v>0.8202370376958522</v>
      </c>
      <c r="AA79" s="7" t="n">
        <v>0.5190368030053482</v>
      </c>
      <c r="AB79" s="7" t="n">
        <v>0.2616288844293797</v>
      </c>
      <c r="AC79" s="7" t="n">
        <v>0.8170001454232488</v>
      </c>
      <c r="AD79" s="7" t="n">
        <v>0.1740522356231801</v>
      </c>
      <c r="AE79" s="7" t="n">
        <v>0.7902592780444534</v>
      </c>
      <c r="AF79" s="7" t="n">
        <v>0.8404752505657639</v>
      </c>
      <c r="AG79" s="7" t="n">
        <v>0.941370340466507</v>
      </c>
      <c r="AH79" s="7" t="n">
        <v>0.3267054164464089</v>
      </c>
      <c r="AI79" s="7" t="n">
        <v>0.9642814774612993</v>
      </c>
      <c r="AJ79" s="7" t="n">
        <v>0.2491674187876292</v>
      </c>
      <c r="AK79" s="7" t="n">
        <v>-0.1272940443849042</v>
      </c>
      <c r="AL79" s="7" t="n">
        <v>0.2780304884004149</v>
      </c>
      <c r="AM79" s="7" t="n">
        <v>0.3655885446628365</v>
      </c>
      <c r="AN79" s="7" t="n">
        <v>0.7715000526937408</v>
      </c>
      <c r="AO79" s="7" t="n">
        <v>0.526915019329294</v>
      </c>
      <c r="AP79" s="7" t="n">
        <v>0.4382238328801784</v>
      </c>
      <c r="AQ79" s="7" t="n">
        <v>0.7089798356668735</v>
      </c>
      <c r="AR79" s="7" t="n">
        <v>0.3654701106116612</v>
      </c>
      <c r="AS79" s="7" t="n">
        <v>0.7886370636764256</v>
      </c>
      <c r="AT79" s="7" t="n">
        <v>0.456420004549223</v>
      </c>
      <c r="AU79" s="7" t="n">
        <v>0.9063543640623271</v>
      </c>
      <c r="AV79" s="7" t="n">
        <v>0.8888494674837062</v>
      </c>
      <c r="AW79" s="7" t="n">
        <v>0.7455507764689443</v>
      </c>
      <c r="AX79" s="7" t="n">
        <v>0.6754641008173006</v>
      </c>
      <c r="AY79" s="7" t="n">
        <v>0.879662978926409</v>
      </c>
      <c r="AZ79" s="7" t="n">
        <v>0.8366657053162092</v>
      </c>
      <c r="BA79" s="7" t="n">
        <v>0.7426175084850002</v>
      </c>
      <c r="BB79" s="7" t="n">
        <v>0.7060169056406362</v>
      </c>
      <c r="BC79" s="7" t="n">
        <v>0.9275998152318933</v>
      </c>
      <c r="BD79" s="7" t="n">
        <v>0.4456046097004834</v>
      </c>
      <c r="BE79" s="7" t="n">
        <v>0.6905689195968072</v>
      </c>
      <c r="BF79" s="7" t="n">
        <v>0.8221774452103661</v>
      </c>
      <c r="BG79" s="7" t="n">
        <v>0.5558973946627391</v>
      </c>
      <c r="BH79" s="7" t="n">
        <v>0.5335067389141107</v>
      </c>
      <c r="BI79" s="7" t="n">
        <v>0.07367236003249415</v>
      </c>
      <c r="BJ79" s="7" t="n">
        <v>0.3088778516153446</v>
      </c>
      <c r="BK79" s="7" t="n">
        <v>0.8667689641831036</v>
      </c>
      <c r="BL79" s="7" t="n">
        <v>0.8828161006195224</v>
      </c>
      <c r="BM79" s="7" t="n">
        <v>0.7211322781736688</v>
      </c>
      <c r="BN79" s="7" t="n">
        <v>0.923986049408513</v>
      </c>
      <c r="BO79" s="7" t="n">
        <v>0.5269150602195042</v>
      </c>
      <c r="BP79" s="7" t="n">
        <v>0.573972721257024</v>
      </c>
      <c r="BQ79" s="7" t="n">
        <v>0.7014555570062234</v>
      </c>
      <c r="BR79" s="7" t="n">
        <v>0.5736690644168611</v>
      </c>
      <c r="BS79" s="7" t="n">
        <v>0.6997061158825553</v>
      </c>
      <c r="BT79" s="7" t="n">
        <v>0.5631833523648662</v>
      </c>
      <c r="BU79" s="7" t="n">
        <v>0.6301486425912777</v>
      </c>
      <c r="BV79" s="7" t="n">
        <v>-0.1128840295840194</v>
      </c>
      <c r="BW79" s="7" t="n">
        <v>0.179771990785207</v>
      </c>
      <c r="BX79" s="7" t="n">
        <v>0.4886524561038388</v>
      </c>
      <c r="BY79" s="7" t="n">
        <v>0.6838004360034888</v>
      </c>
      <c r="BZ79" s="7" t="n">
        <v>-0.05861097539555395</v>
      </c>
      <c r="CA79" s="7" t="n">
        <v>0.9524447037675978</v>
      </c>
      <c r="CB79" s="7" t="n">
        <v>1</v>
      </c>
      <c r="CC79" s="7" t="n">
        <v>0.9549302005696944</v>
      </c>
      <c r="CD79" s="7" t="n">
        <v>0.6897022019353739</v>
      </c>
      <c r="CE79" s="7" t="n">
        <v>0.6784709317588399</v>
      </c>
      <c r="CF79" s="7" t="n">
        <v>0.6437900645008875</v>
      </c>
      <c r="CG79" s="7" t="n">
        <v>0.6876056719708482</v>
      </c>
      <c r="CH79" s="7" t="n">
        <v>0.7375166301324884</v>
      </c>
      <c r="CI79" s="7" t="n">
        <v>0.4366542398712304</v>
      </c>
      <c r="CJ79" s="7" t="n">
        <v>0.1646937075066171</v>
      </c>
      <c r="CK79" s="7" t="n">
        <v>0.7730190791183409</v>
      </c>
      <c r="CL79" s="7" t="n">
        <v>0.786294093043403</v>
      </c>
      <c r="CM79" s="7" t="n">
        <v>0.2892350367338945</v>
      </c>
      <c r="CN79" s="7" t="n">
        <v>0.6056072243994303</v>
      </c>
      <c r="CO79" s="7" t="n">
        <v>0.2319000818354272</v>
      </c>
      <c r="CP79" s="7" t="n">
        <v>0.8160684794811303</v>
      </c>
      <c r="CQ79" s="7" t="n">
        <v>0.8431621502253007</v>
      </c>
      <c r="CR79" s="7" t="n">
        <v>0.7133220628850543</v>
      </c>
      <c r="CS79" s="7" t="n">
        <v>0.3423519287097427</v>
      </c>
      <c r="CT79" s="7" t="n">
        <v>-0.04855861888093529</v>
      </c>
      <c r="CU79" s="7" t="n">
        <v>0.3789244679533115</v>
      </c>
      <c r="CV79" s="7" t="n">
        <v>0.4251055458054605</v>
      </c>
      <c r="CW79" s="7" t="n">
        <v>0.6963254085363568</v>
      </c>
      <c r="CX79" s="7" t="n">
        <v>0.7533469163950317</v>
      </c>
      <c r="CY79" s="7" t="n">
        <v>0.7913545944729313</v>
      </c>
      <c r="CZ79" s="7" t="n">
        <v>0.5185068102307215</v>
      </c>
      <c r="DA79" s="7" t="n">
        <v>0.7132396033468275</v>
      </c>
      <c r="DB79" s="7" t="n">
        <v>0.8810578363044128</v>
      </c>
      <c r="DC79" s="7" t="n">
        <v>0.1697830078464772</v>
      </c>
      <c r="DD79" s="7" t="n">
        <v>0.633756021310697</v>
      </c>
      <c r="DE79" s="7" t="n">
        <v>0.6295144650125845</v>
      </c>
      <c r="DF79" s="7" t="n">
        <v>0.5069108267724267</v>
      </c>
      <c r="DG79" s="7" t="n">
        <v>0.01538299568190077</v>
      </c>
      <c r="DH79" s="7" t="n">
        <v>0.7006269470325801</v>
      </c>
      <c r="DI79" s="7" t="n">
        <v>0.6016165848573055</v>
      </c>
      <c r="DJ79" s="7" t="n">
        <v>0.8380650700402585</v>
      </c>
      <c r="DK79" s="7" t="n">
        <v>0.785308262537083</v>
      </c>
      <c r="DL79" s="7" t="n">
        <v>0.8429057739116684</v>
      </c>
      <c r="DM79" s="7" t="n">
        <v>0.1678220831661831</v>
      </c>
      <c r="DN79" s="7" t="n">
        <v>0.7391157338635246</v>
      </c>
      <c r="DO79" s="7" t="n">
        <v>0.2777227521720906</v>
      </c>
      <c r="DP79" s="7" t="n">
        <v>0.7283248163547772</v>
      </c>
      <c r="DQ79" s="7" t="n">
        <v>0.5312600126363176</v>
      </c>
      <c r="DR79" s="7" t="n">
        <v>0.7426838284127735</v>
      </c>
      <c r="DS79" s="7" t="n">
        <v>0.7183289077249826</v>
      </c>
      <c r="DT79" s="7" t="n">
        <v>0.7799708756575843</v>
      </c>
      <c r="DU79" s="7" t="n">
        <v>0.1125582074508014</v>
      </c>
      <c r="DV79" s="7" t="n">
        <v>0.7383205339196633</v>
      </c>
      <c r="DW79" s="7" t="n">
        <v>0.8492458601236204</v>
      </c>
      <c r="DX79" s="7" t="n">
        <v>0.9153101493362007</v>
      </c>
      <c r="DY79" s="7" t="n">
        <v>0.7908156518456485</v>
      </c>
      <c r="DZ79" s="7" t="n">
        <v>0.2276624634559275</v>
      </c>
      <c r="EA79" s="7" t="n">
        <v>0.55896761807467</v>
      </c>
      <c r="EB79" s="7" t="n">
        <v>0.7857427033307288</v>
      </c>
      <c r="EC79" s="7" t="n">
        <v>0.7035632842578954</v>
      </c>
      <c r="ED79" s="7" t="n">
        <v>0.8389768898492798</v>
      </c>
      <c r="EE79" s="7" t="n">
        <v>0.295801723553103</v>
      </c>
      <c r="EF79" s="7" t="n">
        <v>0.7820856855093704</v>
      </c>
      <c r="EG79" s="7" t="n">
        <v>0.6413013296809933</v>
      </c>
      <c r="EH79" s="7" t="n">
        <v>0.5345299890501335</v>
      </c>
      <c r="EI79" s="7" t="n">
        <v>0.8652099685857826</v>
      </c>
      <c r="EJ79" s="7" t="n">
        <v>0.5893715048868475</v>
      </c>
      <c r="EK79" s="7" t="n">
        <v>0.5163121554682916</v>
      </c>
      <c r="EL79" s="7" t="n">
        <v>0.6520077086365783</v>
      </c>
      <c r="EM79" s="7" t="n">
        <v>0.5966075242926356</v>
      </c>
      <c r="EN79" s="7" t="n">
        <v>0.7186621860860065</v>
      </c>
      <c r="EO79" s="7" t="n">
        <v>0.5781550492790024</v>
      </c>
      <c r="EP79" s="7" t="n">
        <v>0.6459600395907134</v>
      </c>
      <c r="EQ79" s="7" t="n">
        <v>0.8211887853152876</v>
      </c>
      <c r="ER79" s="7" t="n">
        <v>0.4691840248850754</v>
      </c>
      <c r="ES79" s="7" t="n">
        <v>0.6733598712398857</v>
      </c>
      <c r="ET79" s="7" t="n">
        <v>0.6561147730260596</v>
      </c>
      <c r="EU79" s="7" t="n">
        <v>0.7504228689592497</v>
      </c>
      <c r="EV79" s="7" t="n">
        <v>0.6952148809620692</v>
      </c>
      <c r="EW79" s="7" t="n">
        <v>0.7205209339892324</v>
      </c>
      <c r="EX79" s="7" t="n">
        <v>0.3739331483569087</v>
      </c>
      <c r="EY79" s="7" t="n">
        <v>0.6460270924584124</v>
      </c>
      <c r="EZ79" s="7" t="n">
        <v>0.6289392803303798</v>
      </c>
      <c r="FA79" s="7" t="n">
        <v>0.4976488872833592</v>
      </c>
      <c r="FB79" s="7" t="n">
        <v>0.4780326487304034</v>
      </c>
      <c r="FC79" s="7" t="n">
        <v>0.7048950401606673</v>
      </c>
      <c r="FD79" s="7" t="n">
        <v>0.7062396221350524</v>
      </c>
      <c r="FE79" s="7" t="n">
        <v>0.8162395927286842</v>
      </c>
      <c r="FF79" s="7" t="n">
        <v>0.7017743095264524</v>
      </c>
      <c r="FG79" s="7" t="n">
        <v>0.5006052537341746</v>
      </c>
      <c r="FH79" s="7" t="n">
        <v>0.3004254500782879</v>
      </c>
      <c r="FI79" s="7" t="n">
        <v>0.695983066623509</v>
      </c>
      <c r="FJ79" s="7" t="n">
        <v>0.7463856495323236</v>
      </c>
      <c r="FK79" s="7" t="n">
        <v>0.66425797692232</v>
      </c>
      <c r="FL79" s="7" t="n">
        <v>0.5657124975922502</v>
      </c>
      <c r="FM79" s="7" t="n">
        <v>0.686333242170205</v>
      </c>
      <c r="FN79" s="7" t="n">
        <v>0.7045362947516129</v>
      </c>
      <c r="FO79" s="7" t="n">
        <v>0.7615516908322718</v>
      </c>
      <c r="FP79" s="7" t="n">
        <v>0.5583025133914874</v>
      </c>
      <c r="FQ79" s="7" t="n">
        <v>0.3369693970917172</v>
      </c>
      <c r="FR79" s="7" t="n">
        <v>0.6959386350771849</v>
      </c>
      <c r="FS79" s="7" t="n">
        <v>0.4229465060448614</v>
      </c>
      <c r="FT79" s="7" t="n">
        <v>0.8350574829743371</v>
      </c>
      <c r="FU79" s="7" t="n">
        <v>0.7068073761115222</v>
      </c>
      <c r="FV79" s="7" t="n">
        <v>0.6220199391289799</v>
      </c>
      <c r="FW79" s="7" t="n">
        <v>-0.1190250522911097</v>
      </c>
      <c r="FX79" s="7" t="n">
        <v>0.5678371336520132</v>
      </c>
      <c r="FY79" s="7" t="n">
        <v>0.4437910438184355</v>
      </c>
      <c r="FZ79" s="7" t="n">
        <v>0.690054823540116</v>
      </c>
      <c r="GA79" s="7" t="n">
        <v>0.2125420361500541</v>
      </c>
      <c r="GB79" s="7" t="n">
        <v>0.4669208205103442</v>
      </c>
      <c r="GC79" s="7" t="n">
        <v>0.66768416910812</v>
      </c>
      <c r="GD79" s="7" t="n">
        <v>0.5174485534998892</v>
      </c>
      <c r="GE79" s="7" t="n">
        <v>0.7365355104540213</v>
      </c>
      <c r="GF79" s="7" t="n">
        <v>0.03327614140823248</v>
      </c>
      <c r="GG79" s="7" t="n">
        <v>0.8162798597119767</v>
      </c>
      <c r="GH79" s="7" t="n">
        <v>0.5605655035495773</v>
      </c>
      <c r="GI79" s="7" t="n">
        <v>0.4712611531350803</v>
      </c>
      <c r="GJ79" s="7" t="n">
        <v>0.6578118126863167</v>
      </c>
      <c r="GK79" s="7" t="n">
        <v>0.6953660144036665</v>
      </c>
      <c r="GL79" s="7" t="n">
        <v>0.2439690411285463</v>
      </c>
      <c r="GM79" s="7" t="n">
        <v>0.09306932500147833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0.8849240047640431</v>
      </c>
      <c r="D80" s="7" t="n">
        <v>0.9243343036722955</v>
      </c>
      <c r="E80" s="7" t="n">
        <v>0.129367935762569</v>
      </c>
      <c r="F80" s="7" t="n">
        <v>0.888427736842242</v>
      </c>
      <c r="G80" s="7" t="n">
        <v>0.4160218769070813</v>
      </c>
      <c r="H80" s="7" t="n">
        <v>0.4236173059906785</v>
      </c>
      <c r="I80" s="7" t="n">
        <v>0.7753469159222572</v>
      </c>
      <c r="J80" s="7" t="n">
        <v>0.7971783419622692</v>
      </c>
      <c r="K80" s="7" t="n">
        <v>0.5255533216581265</v>
      </c>
      <c r="L80" s="7" t="n">
        <v>0.1721984999747378</v>
      </c>
      <c r="M80" s="7" t="n">
        <v>0.9663565071938442</v>
      </c>
      <c r="N80" s="7" t="n">
        <v>0.9372528666398607</v>
      </c>
      <c r="O80" s="7" t="n">
        <v>0.6409633955280845</v>
      </c>
      <c r="P80" s="7" t="n">
        <v>0.6218805808018587</v>
      </c>
      <c r="Q80" s="7" t="n">
        <v>0.3353699764305464</v>
      </c>
      <c r="R80" s="7" t="n">
        <v>0.5887970388307275</v>
      </c>
      <c r="S80" s="7" t="n">
        <v>0.6403081585720828</v>
      </c>
      <c r="T80" s="7" t="n">
        <v>0.5859534811213801</v>
      </c>
      <c r="U80" s="7" t="n">
        <v>0.6549604521462069</v>
      </c>
      <c r="V80" s="7" t="n">
        <v>0.6806294470612153</v>
      </c>
      <c r="W80" s="7" t="n">
        <v>0.5322656501779801</v>
      </c>
      <c r="X80" s="7" t="n">
        <v>0.6364163295770123</v>
      </c>
      <c r="Y80" s="7" t="n">
        <v>0.6222609048616509</v>
      </c>
      <c r="Z80" s="7" t="n">
        <v>0.8406521334183437</v>
      </c>
      <c r="AA80" s="7" t="n">
        <v>0.5933450880747944</v>
      </c>
      <c r="AB80" s="7" t="n">
        <v>0.4029439975959187</v>
      </c>
      <c r="AC80" s="7" t="n">
        <v>0.8337295954594792</v>
      </c>
      <c r="AD80" s="7" t="n">
        <v>0.2669294355925882</v>
      </c>
      <c r="AE80" s="7" t="n">
        <v>0.7667716827212081</v>
      </c>
      <c r="AF80" s="7" t="n">
        <v>0.8297598739040974</v>
      </c>
      <c r="AG80" s="7" t="n">
        <v>0.9371431775033088</v>
      </c>
      <c r="AH80" s="7" t="n">
        <v>0.3961762859803831</v>
      </c>
      <c r="AI80" s="7" t="n">
        <v>0.9359694381976965</v>
      </c>
      <c r="AJ80" s="7" t="n">
        <v>0.3344071621178961</v>
      </c>
      <c r="AK80" s="7" t="n">
        <v>-0.07349367905564805</v>
      </c>
      <c r="AL80" s="7" t="n">
        <v>0.4187738218947842</v>
      </c>
      <c r="AM80" s="7" t="n">
        <v>0.4169351017369953</v>
      </c>
      <c r="AN80" s="7" t="n">
        <v>0.704425256966444</v>
      </c>
      <c r="AO80" s="7" t="n">
        <v>0.5621989613228776</v>
      </c>
      <c r="AP80" s="7" t="n">
        <v>0.5209162027779178</v>
      </c>
      <c r="AQ80" s="7" t="n">
        <v>0.7773850372230359</v>
      </c>
      <c r="AR80" s="7" t="n">
        <v>0.4107982411658918</v>
      </c>
      <c r="AS80" s="7" t="n">
        <v>0.7148612496018519</v>
      </c>
      <c r="AT80" s="7" t="n">
        <v>0.4804655574069677</v>
      </c>
      <c r="AU80" s="7" t="n">
        <v>0.8944656301421515</v>
      </c>
      <c r="AV80" s="7" t="n">
        <v>0.8614474780032721</v>
      </c>
      <c r="AW80" s="7" t="n">
        <v>0.7267484054376614</v>
      </c>
      <c r="AX80" s="7" t="n">
        <v>0.7287256594159205</v>
      </c>
      <c r="AY80" s="7" t="n">
        <v>0.8468195227249425</v>
      </c>
      <c r="AZ80" s="7" t="n">
        <v>0.7804071793699807</v>
      </c>
      <c r="BA80" s="7" t="n">
        <v>0.7225656070556282</v>
      </c>
      <c r="BB80" s="7" t="n">
        <v>0.791170080487749</v>
      </c>
      <c r="BC80" s="7" t="n">
        <v>0.9145955308695504</v>
      </c>
      <c r="BD80" s="7" t="n">
        <v>0.5110218057375449</v>
      </c>
      <c r="BE80" s="7" t="n">
        <v>0.6229247375411704</v>
      </c>
      <c r="BF80" s="7" t="n">
        <v>0.836165969213441</v>
      </c>
      <c r="BG80" s="7" t="n">
        <v>0.6206619295558318</v>
      </c>
      <c r="BH80" s="7" t="n">
        <v>0.5430947302306798</v>
      </c>
      <c r="BI80" s="7" t="n">
        <v>0.0973412889341051</v>
      </c>
      <c r="BJ80" s="7" t="n">
        <v>0.3285615582646557</v>
      </c>
      <c r="BK80" s="7" t="n">
        <v>0.8280118436866515</v>
      </c>
      <c r="BL80" s="7" t="n">
        <v>0.8563177539973947</v>
      </c>
      <c r="BM80" s="7" t="n">
        <v>0.7824998593828892</v>
      </c>
      <c r="BN80" s="7" t="n">
        <v>0.9068116831378534</v>
      </c>
      <c r="BO80" s="7" t="n">
        <v>0.562198949873839</v>
      </c>
      <c r="BP80" s="7" t="n">
        <v>0.662346057953583</v>
      </c>
      <c r="BQ80" s="7" t="n">
        <v>0.6861583065069454</v>
      </c>
      <c r="BR80" s="7" t="n">
        <v>0.6243958333530384</v>
      </c>
      <c r="BS80" s="7" t="n">
        <v>0.676981838312149</v>
      </c>
      <c r="BT80" s="7" t="n">
        <v>0.6259428999303134</v>
      </c>
      <c r="BU80" s="7" t="n">
        <v>0.6989993200266134</v>
      </c>
      <c r="BV80" s="7" t="n">
        <v>-0.03254053170630632</v>
      </c>
      <c r="BW80" s="7" t="n">
        <v>0.3105596481930479</v>
      </c>
      <c r="BX80" s="7" t="n">
        <v>0.5226254981008081</v>
      </c>
      <c r="BY80" s="7" t="n">
        <v>0.7168661625069154</v>
      </c>
      <c r="BZ80" s="7" t="n">
        <v>0.003287446383176722</v>
      </c>
      <c r="CA80" s="7" t="n">
        <v>0.9467115994580483</v>
      </c>
      <c r="CB80" s="7" t="n">
        <v>0.9549302005696944</v>
      </c>
      <c r="CC80" s="7" t="n">
        <v>1</v>
      </c>
      <c r="CD80" s="7" t="n">
        <v>0.7052728809964952</v>
      </c>
      <c r="CE80" s="7" t="n">
        <v>0.6853778868378871</v>
      </c>
      <c r="CF80" s="7" t="n">
        <v>0.6947524294540233</v>
      </c>
      <c r="CG80" s="7" t="n">
        <v>0.7486777145951078</v>
      </c>
      <c r="CH80" s="7" t="n">
        <v>0.7683265159935583</v>
      </c>
      <c r="CI80" s="7" t="n">
        <v>0.5256068151392894</v>
      </c>
      <c r="CJ80" s="7" t="n">
        <v>0.239301847038152</v>
      </c>
      <c r="CK80" s="7" t="n">
        <v>0.7555406778315262</v>
      </c>
      <c r="CL80" s="7" t="n">
        <v>0.7084015426489262</v>
      </c>
      <c r="CM80" s="7" t="n">
        <v>0.4241486059205645</v>
      </c>
      <c r="CN80" s="7" t="n">
        <v>0.6436009425906203</v>
      </c>
      <c r="CO80" s="7" t="n">
        <v>0.3070621813259504</v>
      </c>
      <c r="CP80" s="7" t="n">
        <v>0.8359207749271417</v>
      </c>
      <c r="CQ80" s="7" t="n">
        <v>0.7515904634996721</v>
      </c>
      <c r="CR80" s="7" t="n">
        <v>0.6852770765169621</v>
      </c>
      <c r="CS80" s="7" t="n">
        <v>0.3878340466254196</v>
      </c>
      <c r="CT80" s="7" t="n">
        <v>0.04538292964837923</v>
      </c>
      <c r="CU80" s="7" t="n">
        <v>0.4215537513515621</v>
      </c>
      <c r="CV80" s="7" t="n">
        <v>0.478795704493699</v>
      </c>
      <c r="CW80" s="7" t="n">
        <v>0.6579862598846792</v>
      </c>
      <c r="CX80" s="7" t="n">
        <v>0.6828268469808227</v>
      </c>
      <c r="CY80" s="7" t="n">
        <v>0.7531543582801858</v>
      </c>
      <c r="CZ80" s="7" t="n">
        <v>0.5940025582163749</v>
      </c>
      <c r="DA80" s="7" t="n">
        <v>0.687249934589785</v>
      </c>
      <c r="DB80" s="7" t="n">
        <v>0.8743505890859343</v>
      </c>
      <c r="DC80" s="7" t="n">
        <v>0.2504448135466427</v>
      </c>
      <c r="DD80" s="7" t="n">
        <v>0.6742552233591849</v>
      </c>
      <c r="DE80" s="7" t="n">
        <v>0.6980674658360119</v>
      </c>
      <c r="DF80" s="7" t="n">
        <v>0.5877318642713214</v>
      </c>
      <c r="DG80" s="7" t="n">
        <v>0.09622440505270938</v>
      </c>
      <c r="DH80" s="7" t="n">
        <v>0.7669588795104638</v>
      </c>
      <c r="DI80" s="7" t="n">
        <v>0.6094599201713808</v>
      </c>
      <c r="DJ80" s="7" t="n">
        <v>0.7476970555597949</v>
      </c>
      <c r="DK80" s="7" t="n">
        <v>0.7097259590877179</v>
      </c>
      <c r="DL80" s="7" t="n">
        <v>0.7718444207510102</v>
      </c>
      <c r="DM80" s="7" t="n">
        <v>0.3217877923253857</v>
      </c>
      <c r="DN80" s="7" t="n">
        <v>0.7654268497367468</v>
      </c>
      <c r="DO80" s="7" t="n">
        <v>0.3032036443449079</v>
      </c>
      <c r="DP80" s="7" t="n">
        <v>0.645623308078802</v>
      </c>
      <c r="DQ80" s="7" t="n">
        <v>0.5366323172154581</v>
      </c>
      <c r="DR80" s="7" t="n">
        <v>0.6962847476936034</v>
      </c>
      <c r="DS80" s="7" t="n">
        <v>0.7483795727675504</v>
      </c>
      <c r="DT80" s="7" t="n">
        <v>0.7523633941083658</v>
      </c>
      <c r="DU80" s="7" t="n">
        <v>0.1487383038301106</v>
      </c>
      <c r="DV80" s="7" t="n">
        <v>0.6649471237290584</v>
      </c>
      <c r="DW80" s="7" t="n">
        <v>0.7847186689603336</v>
      </c>
      <c r="DX80" s="7" t="n">
        <v>0.9340361481946144</v>
      </c>
      <c r="DY80" s="7" t="n">
        <v>0.7151062580799082</v>
      </c>
      <c r="DZ80" s="7" t="n">
        <v>0.256877788443734</v>
      </c>
      <c r="EA80" s="7" t="n">
        <v>0.6223259176602716</v>
      </c>
      <c r="EB80" s="7" t="n">
        <v>0.6996980364647232</v>
      </c>
      <c r="EC80" s="7" t="n">
        <v>0.7543059407323962</v>
      </c>
      <c r="ED80" s="7" t="n">
        <v>0.78565775855102</v>
      </c>
      <c r="EE80" s="7" t="n">
        <v>0.3479949432057166</v>
      </c>
      <c r="EF80" s="7" t="n">
        <v>0.7035694638967506</v>
      </c>
      <c r="EG80" s="7" t="n">
        <v>0.6272069674765778</v>
      </c>
      <c r="EH80" s="7" t="n">
        <v>0.5017409382723874</v>
      </c>
      <c r="EI80" s="7" t="n">
        <v>0.7865231614876692</v>
      </c>
      <c r="EJ80" s="7" t="n">
        <v>0.661587295818804</v>
      </c>
      <c r="EK80" s="7" t="n">
        <v>0.4477601964666377</v>
      </c>
      <c r="EL80" s="7" t="n">
        <v>0.6972631425723202</v>
      </c>
      <c r="EM80" s="7" t="n">
        <v>0.6118886252832275</v>
      </c>
      <c r="EN80" s="7" t="n">
        <v>0.7480475658354591</v>
      </c>
      <c r="EO80" s="7" t="n">
        <v>0.4812847202342055</v>
      </c>
      <c r="EP80" s="7" t="n">
        <v>0.621057076692043</v>
      </c>
      <c r="EQ80" s="7" t="n">
        <v>0.8395221124917618</v>
      </c>
      <c r="ER80" s="7" t="n">
        <v>0.4876004434224662</v>
      </c>
      <c r="ES80" s="7" t="n">
        <v>0.6770610429056731</v>
      </c>
      <c r="ET80" s="7" t="n">
        <v>0.6500759008453789</v>
      </c>
      <c r="EU80" s="7" t="n">
        <v>0.6944375061853998</v>
      </c>
      <c r="EV80" s="7" t="n">
        <v>0.6132896514674053</v>
      </c>
      <c r="EW80" s="7" t="n">
        <v>0.6299784950698453</v>
      </c>
      <c r="EX80" s="7" t="n">
        <v>0.4238264856782631</v>
      </c>
      <c r="EY80" s="7" t="n">
        <v>0.7290108459388583</v>
      </c>
      <c r="EZ80" s="7" t="n">
        <v>0.6840757111064408</v>
      </c>
      <c r="FA80" s="7" t="n">
        <v>0.563885611016272</v>
      </c>
      <c r="FB80" s="7" t="n">
        <v>0.4099804001631769</v>
      </c>
      <c r="FC80" s="7" t="n">
        <v>0.618977261031228</v>
      </c>
      <c r="FD80" s="7" t="n">
        <v>0.6311966381033217</v>
      </c>
      <c r="FE80" s="7" t="n">
        <v>0.7556470089238134</v>
      </c>
      <c r="FF80" s="7" t="n">
        <v>0.6116758281487226</v>
      </c>
      <c r="FG80" s="7" t="n">
        <v>0.4570586590628178</v>
      </c>
      <c r="FH80" s="7" t="n">
        <v>0.2812934107979514</v>
      </c>
      <c r="FI80" s="7" t="n">
        <v>0.7245034385278906</v>
      </c>
      <c r="FJ80" s="7" t="n">
        <v>0.7051104320684095</v>
      </c>
      <c r="FK80" s="7" t="n">
        <v>0.7353252725675185</v>
      </c>
      <c r="FL80" s="7" t="n">
        <v>0.560014605951913</v>
      </c>
      <c r="FM80" s="7" t="n">
        <v>0.7477808733076114</v>
      </c>
      <c r="FN80" s="7" t="n">
        <v>0.6159991386545436</v>
      </c>
      <c r="FO80" s="7" t="n">
        <v>0.689704613332911</v>
      </c>
      <c r="FP80" s="7" t="n">
        <v>0.5748021630012291</v>
      </c>
      <c r="FQ80" s="7" t="n">
        <v>0.4081794116861558</v>
      </c>
      <c r="FR80" s="7" t="n">
        <v>0.7493644243533001</v>
      </c>
      <c r="FS80" s="7" t="n">
        <v>0.4834305205177866</v>
      </c>
      <c r="FT80" s="7" t="n">
        <v>0.835212838704077</v>
      </c>
      <c r="FU80" s="7" t="n">
        <v>0.6217214353864763</v>
      </c>
      <c r="FV80" s="7" t="n">
        <v>0.6494368854731044</v>
      </c>
      <c r="FW80" s="7" t="n">
        <v>-0.03843426348143206</v>
      </c>
      <c r="FX80" s="7" t="n">
        <v>0.6722820419292195</v>
      </c>
      <c r="FY80" s="7" t="n">
        <v>0.5078014707851858</v>
      </c>
      <c r="FZ80" s="7" t="n">
        <v>0.6033190272271771</v>
      </c>
      <c r="GA80" s="7" t="n">
        <v>0.2603803187277279</v>
      </c>
      <c r="GB80" s="7" t="n">
        <v>0.4896614404453626</v>
      </c>
      <c r="GC80" s="7" t="n">
        <v>0.6772215100436847</v>
      </c>
      <c r="GD80" s="7" t="n">
        <v>0.5704486936957086</v>
      </c>
      <c r="GE80" s="7" t="n">
        <v>0.6864233364735768</v>
      </c>
      <c r="GF80" s="7" t="n">
        <v>0.1175733056894923</v>
      </c>
      <c r="GG80" s="7" t="n">
        <v>0.7317204622199942</v>
      </c>
      <c r="GH80" s="7" t="n">
        <v>0.6208450041123941</v>
      </c>
      <c r="GI80" s="7" t="n">
        <v>0.4478414843517218</v>
      </c>
      <c r="GJ80" s="7" t="n">
        <v>0.6555708458092904</v>
      </c>
      <c r="GK80" s="7" t="n">
        <v>0.6410563489831504</v>
      </c>
      <c r="GL80" s="7" t="n">
        <v>0.2738141334092443</v>
      </c>
      <c r="GM80" s="7" t="n">
        <v>0.1925630116236987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0.7332758546722918</v>
      </c>
      <c r="D81" s="7" t="n">
        <v>0.6883864500680144</v>
      </c>
      <c r="E81" s="7" t="n">
        <v>-0.05089806408576372</v>
      </c>
      <c r="F81" s="7" t="n">
        <v>0.6019707490849208</v>
      </c>
      <c r="G81" s="7" t="n">
        <v>0.02631608234543363</v>
      </c>
      <c r="H81" s="7" t="n">
        <v>0.06502165801855388</v>
      </c>
      <c r="I81" s="7" t="n">
        <v>0.8167367362896236</v>
      </c>
      <c r="J81" s="7" t="n">
        <v>0.7863345865184127</v>
      </c>
      <c r="K81" s="7" t="n">
        <v>0.1693465672645747</v>
      </c>
      <c r="L81" s="7" t="n">
        <v>-0.02100146653668827</v>
      </c>
      <c r="M81" s="7" t="n">
        <v>0.7473085731615516</v>
      </c>
      <c r="N81" s="7" t="n">
        <v>0.8000759743466503</v>
      </c>
      <c r="O81" s="7" t="n">
        <v>0.6865271415841701</v>
      </c>
      <c r="P81" s="7" t="n">
        <v>0.6197377261563389</v>
      </c>
      <c r="Q81" s="7" t="n">
        <v>0.1504285058691652</v>
      </c>
      <c r="R81" s="7" t="n">
        <v>0.5964750909652303</v>
      </c>
      <c r="S81" s="7" t="n">
        <v>0.6302028989911995</v>
      </c>
      <c r="T81" s="7" t="n">
        <v>0.6828465007066854</v>
      </c>
      <c r="U81" s="7" t="n">
        <v>0.66577264990495</v>
      </c>
      <c r="V81" s="7" t="n">
        <v>0.7904504970960171</v>
      </c>
      <c r="W81" s="7" t="n">
        <v>0.6759341942683197</v>
      </c>
      <c r="X81" s="7" t="n">
        <v>0.6764321205396084</v>
      </c>
      <c r="Y81" s="7" t="n">
        <v>0.7135859765120791</v>
      </c>
      <c r="Z81" s="7" t="n">
        <v>0.805357060228874</v>
      </c>
      <c r="AA81" s="7" t="n">
        <v>0.644372237775671</v>
      </c>
      <c r="AB81" s="7" t="n">
        <v>-0.002079701162063298</v>
      </c>
      <c r="AC81" s="7" t="n">
        <v>0.8157954230558623</v>
      </c>
      <c r="AD81" s="7" t="n">
        <v>-0.04484751203912687</v>
      </c>
      <c r="AE81" s="7" t="n">
        <v>0.8148263345082074</v>
      </c>
      <c r="AF81" s="7" t="n">
        <v>0.8179973903394123</v>
      </c>
      <c r="AG81" s="7" t="n">
        <v>0.787780807717316</v>
      </c>
      <c r="AH81" s="7" t="n">
        <v>0.08665359138935586</v>
      </c>
      <c r="AI81" s="7" t="n">
        <v>0.7390452886519584</v>
      </c>
      <c r="AJ81" s="7" t="n">
        <v>0.1033879797998801</v>
      </c>
      <c r="AK81" s="7" t="n">
        <v>-0.1252956514440087</v>
      </c>
      <c r="AL81" s="7" t="n">
        <v>0.09552995791307768</v>
      </c>
      <c r="AM81" s="7" t="n">
        <v>0.130829830872194</v>
      </c>
      <c r="AN81" s="7" t="n">
        <v>0.6517868655346972</v>
      </c>
      <c r="AO81" s="7" t="n">
        <v>0.325034911753889</v>
      </c>
      <c r="AP81" s="7" t="n">
        <v>0.4533828795522386</v>
      </c>
      <c r="AQ81" s="7" t="n">
        <v>0.7170291119548985</v>
      </c>
      <c r="AR81" s="7" t="n">
        <v>0.1359217183600395</v>
      </c>
      <c r="AS81" s="7" t="n">
        <v>0.6963763304836088</v>
      </c>
      <c r="AT81" s="7" t="n">
        <v>0.1346735000828388</v>
      </c>
      <c r="AU81" s="7" t="n">
        <v>0.8216191113042913</v>
      </c>
      <c r="AV81" s="7" t="n">
        <v>0.7789249167289661</v>
      </c>
      <c r="AW81" s="7" t="n">
        <v>0.8172216279618922</v>
      </c>
      <c r="AX81" s="7" t="n">
        <v>0.8005253914723667</v>
      </c>
      <c r="AY81" s="7" t="n">
        <v>0.7393422502628723</v>
      </c>
      <c r="AZ81" s="7" t="n">
        <v>0.7108039744889658</v>
      </c>
      <c r="BA81" s="7" t="n">
        <v>0.7993435472067889</v>
      </c>
      <c r="BB81" s="7" t="n">
        <v>0.4812016312983222</v>
      </c>
      <c r="BC81" s="7" t="n">
        <v>0.7590745701648485</v>
      </c>
      <c r="BD81" s="7" t="n">
        <v>0.5050042561323056</v>
      </c>
      <c r="BE81" s="7" t="n">
        <v>0.6403200856765975</v>
      </c>
      <c r="BF81" s="7" t="n">
        <v>0.8152173561401068</v>
      </c>
      <c r="BG81" s="7" t="n">
        <v>0.3524591838665455</v>
      </c>
      <c r="BH81" s="7" t="n">
        <v>0.2158628040799302</v>
      </c>
      <c r="BI81" s="7" t="n">
        <v>0.1480878448976176</v>
      </c>
      <c r="BJ81" s="7" t="n">
        <v>0.143243072610217</v>
      </c>
      <c r="BK81" s="7" t="n">
        <v>0.7563422145650397</v>
      </c>
      <c r="BL81" s="7" t="n">
        <v>0.7607768403254455</v>
      </c>
      <c r="BM81" s="7" t="n">
        <v>0.8061729218733112</v>
      </c>
      <c r="BN81" s="7" t="n">
        <v>0.7393132350489966</v>
      </c>
      <c r="BO81" s="7" t="n">
        <v>0.3250349995988252</v>
      </c>
      <c r="BP81" s="7" t="n">
        <v>0.3659841595179332</v>
      </c>
      <c r="BQ81" s="7" t="n">
        <v>0.7263197777354303</v>
      </c>
      <c r="BR81" s="7" t="n">
        <v>0.5499035181217852</v>
      </c>
      <c r="BS81" s="7" t="n">
        <v>0.739048280263656</v>
      </c>
      <c r="BT81" s="7" t="n">
        <v>0.3603906027574945</v>
      </c>
      <c r="BU81" s="7" t="n">
        <v>0.764522782379068</v>
      </c>
      <c r="BV81" s="7" t="n">
        <v>-0.355799929519146</v>
      </c>
      <c r="BW81" s="7" t="n">
        <v>-0.1073176871520239</v>
      </c>
      <c r="BX81" s="7" t="n">
        <v>0.2846681424422427</v>
      </c>
      <c r="BY81" s="7" t="n">
        <v>0.5070079261012269</v>
      </c>
      <c r="BZ81" s="7" t="n">
        <v>-0.08105753474411505</v>
      </c>
      <c r="CA81" s="7" t="n">
        <v>0.7680979888319022</v>
      </c>
      <c r="CB81" s="7" t="n">
        <v>0.6897022019353739</v>
      </c>
      <c r="CC81" s="7" t="n">
        <v>0.7052728809964952</v>
      </c>
      <c r="CD81" s="7" t="n">
        <v>1</v>
      </c>
      <c r="CE81" s="7" t="n">
        <v>0.6316761983036205</v>
      </c>
      <c r="CF81" s="7" t="n">
        <v>0.708180959034614</v>
      </c>
      <c r="CG81" s="7" t="n">
        <v>0.4992948434341342</v>
      </c>
      <c r="CH81" s="7" t="n">
        <v>0.9174499943031184</v>
      </c>
      <c r="CI81" s="7" t="n">
        <v>0.2613634071453417</v>
      </c>
      <c r="CJ81" s="7" t="n">
        <v>-0.06921683702840076</v>
      </c>
      <c r="CK81" s="7" t="n">
        <v>0.7227935484843473</v>
      </c>
      <c r="CL81" s="7" t="n">
        <v>0.6797854531211233</v>
      </c>
      <c r="CM81" s="7" t="n">
        <v>0.0769515633276059</v>
      </c>
      <c r="CN81" s="7" t="n">
        <v>0.5845045759894661</v>
      </c>
      <c r="CO81" s="7" t="n">
        <v>0.2421317549469141</v>
      </c>
      <c r="CP81" s="7" t="n">
        <v>0.8188107807889698</v>
      </c>
      <c r="CQ81" s="7" t="n">
        <v>0.6991325322195184</v>
      </c>
      <c r="CR81" s="7" t="n">
        <v>0.6535973231322036</v>
      </c>
      <c r="CS81" s="7" t="n">
        <v>0.1629580578781092</v>
      </c>
      <c r="CT81" s="7" t="n">
        <v>-0.3050311813441773</v>
      </c>
      <c r="CU81" s="7" t="n">
        <v>0.2100959688731504</v>
      </c>
      <c r="CV81" s="7" t="n">
        <v>0.4264495872412845</v>
      </c>
      <c r="CW81" s="7" t="n">
        <v>0.6541901212165475</v>
      </c>
      <c r="CX81" s="7" t="n">
        <v>0.7147175382084938</v>
      </c>
      <c r="CY81" s="7" t="n">
        <v>0.7019125047345507</v>
      </c>
      <c r="CZ81" s="7" t="n">
        <v>0.4858449275253517</v>
      </c>
      <c r="DA81" s="7" t="n">
        <v>0.6756900544477678</v>
      </c>
      <c r="DB81" s="7" t="n">
        <v>0.8188419678103005</v>
      </c>
      <c r="DC81" s="7" t="n">
        <v>-0.1576829817808724</v>
      </c>
      <c r="DD81" s="7" t="n">
        <v>0.6018054989278082</v>
      </c>
      <c r="DE81" s="7" t="n">
        <v>0.7646546065948858</v>
      </c>
      <c r="DF81" s="7" t="n">
        <v>0.4822396081913673</v>
      </c>
      <c r="DG81" s="7" t="n">
        <v>-0.2311765447717446</v>
      </c>
      <c r="DH81" s="7" t="n">
        <v>0.5512741306747253</v>
      </c>
      <c r="DI81" s="7" t="n">
        <v>0.6872433385757861</v>
      </c>
      <c r="DJ81" s="7" t="n">
        <v>0.6810671417122711</v>
      </c>
      <c r="DK81" s="7" t="n">
        <v>0.6595828713267977</v>
      </c>
      <c r="DL81" s="7" t="n">
        <v>0.6803361992592547</v>
      </c>
      <c r="DM81" s="7" t="n">
        <v>-0.04190145577459891</v>
      </c>
      <c r="DN81" s="7" t="n">
        <v>0.7452411971844797</v>
      </c>
      <c r="DO81" s="7" t="n">
        <v>0.1078963224646506</v>
      </c>
      <c r="DP81" s="7" t="n">
        <v>0.6241918068927254</v>
      </c>
      <c r="DQ81" s="7" t="n">
        <v>0.5684198641656609</v>
      </c>
      <c r="DR81" s="7" t="n">
        <v>0.6166442156852933</v>
      </c>
      <c r="DS81" s="7" t="n">
        <v>0.6209191513530785</v>
      </c>
      <c r="DT81" s="7" t="n">
        <v>0.701939820663437</v>
      </c>
      <c r="DU81" s="7" t="n">
        <v>0.1935536217469617</v>
      </c>
      <c r="DV81" s="7" t="n">
        <v>0.6661179052305121</v>
      </c>
      <c r="DW81" s="7" t="n">
        <v>0.7029800655818966</v>
      </c>
      <c r="DX81" s="7" t="n">
        <v>0.7103902268843573</v>
      </c>
      <c r="DY81" s="7" t="n">
        <v>0.6730419220574537</v>
      </c>
      <c r="DZ81" s="7" t="n">
        <v>0.04284082232582163</v>
      </c>
      <c r="EA81" s="7" t="n">
        <v>0.349130832216104</v>
      </c>
      <c r="EB81" s="7" t="n">
        <v>0.6664938280585706</v>
      </c>
      <c r="EC81" s="7" t="n">
        <v>0.6961977838565302</v>
      </c>
      <c r="ED81" s="7" t="n">
        <v>0.6713154513169143</v>
      </c>
      <c r="EE81" s="7" t="n">
        <v>0.07559898839643885</v>
      </c>
      <c r="EF81" s="7" t="n">
        <v>0.6884378158549332</v>
      </c>
      <c r="EG81" s="7" t="n">
        <v>0.7145257810427763</v>
      </c>
      <c r="EH81" s="7" t="n">
        <v>0.6296966233775509</v>
      </c>
      <c r="EI81" s="7" t="n">
        <v>0.7177548241900971</v>
      </c>
      <c r="EJ81" s="7" t="n">
        <v>0.7263634064717601</v>
      </c>
      <c r="EK81" s="7" t="n">
        <v>0.4695419342245311</v>
      </c>
      <c r="EL81" s="7" t="n">
        <v>0.5018248353980733</v>
      </c>
      <c r="EM81" s="7" t="n">
        <v>0.5029407407335434</v>
      </c>
      <c r="EN81" s="7" t="n">
        <v>0.7282676738849024</v>
      </c>
      <c r="EO81" s="7" t="n">
        <v>0.489097422231122</v>
      </c>
      <c r="EP81" s="7" t="n">
        <v>0.7853189916429092</v>
      </c>
      <c r="EQ81" s="7" t="n">
        <v>0.818838574184045</v>
      </c>
      <c r="ER81" s="7" t="n">
        <v>0.1482583514226483</v>
      </c>
      <c r="ES81" s="7" t="n">
        <v>0.6092589643602062</v>
      </c>
      <c r="ET81" s="7" t="n">
        <v>0.7665086722435661</v>
      </c>
      <c r="EU81" s="7" t="n">
        <v>0.7361393084848646</v>
      </c>
      <c r="EV81" s="7" t="n">
        <v>0.5958969311762553</v>
      </c>
      <c r="EW81" s="7" t="n">
        <v>0.642466636076392</v>
      </c>
      <c r="EX81" s="7" t="n">
        <v>0.06980879865263165</v>
      </c>
      <c r="EY81" s="7" t="n">
        <v>0.4825164435079684</v>
      </c>
      <c r="EZ81" s="7" t="n">
        <v>0.4500409289314216</v>
      </c>
      <c r="FA81" s="7" t="n">
        <v>0.2687069189002593</v>
      </c>
      <c r="FB81" s="7" t="n">
        <v>0.4332788412902092</v>
      </c>
      <c r="FC81" s="7" t="n">
        <v>0.6385673670558798</v>
      </c>
      <c r="FD81" s="7" t="n">
        <v>0.6658223088146463</v>
      </c>
      <c r="FE81" s="7" t="n">
        <v>0.6974938273076082</v>
      </c>
      <c r="FF81" s="7" t="n">
        <v>0.6041406681644169</v>
      </c>
      <c r="FG81" s="7" t="n">
        <v>0.6128301036417115</v>
      </c>
      <c r="FH81" s="7" t="n">
        <v>0.4460869436515719</v>
      </c>
      <c r="FI81" s="7" t="n">
        <v>0.7491582861056971</v>
      </c>
      <c r="FJ81" s="7" t="n">
        <v>0.6825279739604372</v>
      </c>
      <c r="FK81" s="7" t="n">
        <v>0.7705296008563376</v>
      </c>
      <c r="FL81" s="7" t="n">
        <v>0.6285994297621026</v>
      </c>
      <c r="FM81" s="7" t="n">
        <v>0.5356157297215812</v>
      </c>
      <c r="FN81" s="7" t="n">
        <v>0.6074333886831569</v>
      </c>
      <c r="FO81" s="7" t="n">
        <v>0.6735950216077827</v>
      </c>
      <c r="FP81" s="7" t="n">
        <v>0.6250935703691253</v>
      </c>
      <c r="FQ81" s="7" t="n">
        <v>0.04651715627900027</v>
      </c>
      <c r="FR81" s="7" t="n">
        <v>0.4720325910970309</v>
      </c>
      <c r="FS81" s="7" t="n">
        <v>0.5033720280986685</v>
      </c>
      <c r="FT81" s="7" t="n">
        <v>0.8239117826124462</v>
      </c>
      <c r="FU81" s="7" t="n">
        <v>0.6135261484316928</v>
      </c>
      <c r="FV81" s="7" t="n">
        <v>0.470400855044428</v>
      </c>
      <c r="FW81" s="7" t="n">
        <v>-0.3578426206440981</v>
      </c>
      <c r="FX81" s="7" t="n">
        <v>0.3643487738796846</v>
      </c>
      <c r="FY81" s="7" t="n">
        <v>0.2333737990486468</v>
      </c>
      <c r="FZ81" s="7" t="n">
        <v>0.6120111420087183</v>
      </c>
      <c r="GA81" s="7" t="n">
        <v>0.2680493016650313</v>
      </c>
      <c r="GB81" s="7" t="n">
        <v>0.1555493589569154</v>
      </c>
      <c r="GC81" s="7" t="n">
        <v>0.6171346347306907</v>
      </c>
      <c r="GD81" s="7" t="n">
        <v>0.3905459120573192</v>
      </c>
      <c r="GE81" s="7" t="n">
        <v>0.7037882462724127</v>
      </c>
      <c r="GF81" s="7" t="n">
        <v>-0.2799406304623774</v>
      </c>
      <c r="GG81" s="7" t="n">
        <v>0.6938450661489987</v>
      </c>
      <c r="GH81" s="7" t="n">
        <v>0.5283172565825383</v>
      </c>
      <c r="GI81" s="7" t="n">
        <v>0.5438161604318325</v>
      </c>
      <c r="GJ81" s="7" t="n">
        <v>0.6041657227943927</v>
      </c>
      <c r="GK81" s="7" t="n">
        <v>0.6859718289648555</v>
      </c>
      <c r="GL81" s="7" t="n">
        <v>0.05671219237049869</v>
      </c>
      <c r="GM81" s="7" t="n">
        <v>-0.2442200628746623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0.8124314327630582</v>
      </c>
      <c r="D82" s="7" t="n">
        <v>0.7523632762842767</v>
      </c>
      <c r="E82" s="7" t="n">
        <v>0.1037863575531469</v>
      </c>
      <c r="F82" s="7" t="n">
        <v>0.6657429553410208</v>
      </c>
      <c r="G82" s="7" t="n">
        <v>0.3336608746738952</v>
      </c>
      <c r="H82" s="7" t="n">
        <v>0.2713919390319528</v>
      </c>
      <c r="I82" s="7" t="n">
        <v>0.5960080206550908</v>
      </c>
      <c r="J82" s="7" t="n">
        <v>0.5966767307901586</v>
      </c>
      <c r="K82" s="7" t="n">
        <v>0.4082239210000661</v>
      </c>
      <c r="L82" s="7" t="n">
        <v>0.162379476792635</v>
      </c>
      <c r="M82" s="7" t="n">
        <v>0.7482880822028058</v>
      </c>
      <c r="N82" s="7" t="n">
        <v>0.7746491588443536</v>
      </c>
      <c r="O82" s="7" t="n">
        <v>0.61068642065845</v>
      </c>
      <c r="P82" s="7" t="n">
        <v>0.5627948598832168</v>
      </c>
      <c r="Q82" s="7" t="n">
        <v>0.3241039514825563</v>
      </c>
      <c r="R82" s="7" t="n">
        <v>0.5006149691611081</v>
      </c>
      <c r="S82" s="7" t="n">
        <v>0.5867506797561567</v>
      </c>
      <c r="T82" s="7" t="n">
        <v>0.4779696270000682</v>
      </c>
      <c r="U82" s="7" t="n">
        <v>0.5364597594970476</v>
      </c>
      <c r="V82" s="7" t="n">
        <v>0.6383033182257266</v>
      </c>
      <c r="W82" s="7" t="n">
        <v>0.5718918755411966</v>
      </c>
      <c r="X82" s="7" t="n">
        <v>0.5767291900003272</v>
      </c>
      <c r="Y82" s="7" t="n">
        <v>0.6044686493675666</v>
      </c>
      <c r="Z82" s="7" t="n">
        <v>0.6529061295332148</v>
      </c>
      <c r="AA82" s="7" t="n">
        <v>0.4674030494297584</v>
      </c>
      <c r="AB82" s="7" t="n">
        <v>0.2074792228347715</v>
      </c>
      <c r="AC82" s="7" t="n">
        <v>0.6391821583822699</v>
      </c>
      <c r="AD82" s="7" t="n">
        <v>0.2462183195810112</v>
      </c>
      <c r="AE82" s="7" t="n">
        <v>0.7844536976099523</v>
      </c>
      <c r="AF82" s="7" t="n">
        <v>0.807395398659857</v>
      </c>
      <c r="AG82" s="7" t="n">
        <v>0.7848370717521418</v>
      </c>
      <c r="AH82" s="7" t="n">
        <v>0.2502054256447592</v>
      </c>
      <c r="AI82" s="7" t="n">
        <v>0.6838363870622974</v>
      </c>
      <c r="AJ82" s="7" t="n">
        <v>0.3017152149311607</v>
      </c>
      <c r="AK82" s="7" t="n">
        <v>-0.1311180411811366</v>
      </c>
      <c r="AL82" s="7" t="n">
        <v>0.2475252014668739</v>
      </c>
      <c r="AM82" s="7" t="n">
        <v>0.3195197546836875</v>
      </c>
      <c r="AN82" s="7" t="n">
        <v>0.6031819055018921</v>
      </c>
      <c r="AO82" s="7" t="n">
        <v>0.5303689150072323</v>
      </c>
      <c r="AP82" s="7" t="n">
        <v>0.4187467705128358</v>
      </c>
      <c r="AQ82" s="7" t="n">
        <v>0.6146663449919716</v>
      </c>
      <c r="AR82" s="7" t="n">
        <v>0.3342496089611505</v>
      </c>
      <c r="AS82" s="7" t="n">
        <v>0.6582678567921368</v>
      </c>
      <c r="AT82" s="7" t="n">
        <v>0.3942738005709479</v>
      </c>
      <c r="AU82" s="7" t="n">
        <v>0.7520075900815802</v>
      </c>
      <c r="AV82" s="7" t="n">
        <v>0.6826334275608039</v>
      </c>
      <c r="AW82" s="7" t="n">
        <v>0.8097355226070652</v>
      </c>
      <c r="AX82" s="7" t="n">
        <v>0.6212524896091155</v>
      </c>
      <c r="AY82" s="7" t="n">
        <v>0.6428748300252732</v>
      </c>
      <c r="AZ82" s="7" t="n">
        <v>0.5756406534328029</v>
      </c>
      <c r="BA82" s="7" t="n">
        <v>0.791197258945856</v>
      </c>
      <c r="BB82" s="7" t="n">
        <v>0.5299460322989289</v>
      </c>
      <c r="BC82" s="7" t="n">
        <v>0.6825618753596036</v>
      </c>
      <c r="BD82" s="7" t="n">
        <v>0.484754718643143</v>
      </c>
      <c r="BE82" s="7" t="n">
        <v>0.5361446941730558</v>
      </c>
      <c r="BF82" s="7" t="n">
        <v>0.6615295510329814</v>
      </c>
      <c r="BG82" s="7" t="n">
        <v>0.5802905390647024</v>
      </c>
      <c r="BH82" s="7" t="n">
        <v>0.432333690851456</v>
      </c>
      <c r="BI82" s="7" t="n">
        <v>0.07333422013179017</v>
      </c>
      <c r="BJ82" s="7" t="n">
        <v>0.29117329810697</v>
      </c>
      <c r="BK82" s="7" t="n">
        <v>0.6583571182420851</v>
      </c>
      <c r="BL82" s="7" t="n">
        <v>0.6663704399847346</v>
      </c>
      <c r="BM82" s="7" t="n">
        <v>0.6396639017660163</v>
      </c>
      <c r="BN82" s="7" t="n">
        <v>0.6590883123995868</v>
      </c>
      <c r="BO82" s="7" t="n">
        <v>0.5303689937246497</v>
      </c>
      <c r="BP82" s="7" t="n">
        <v>0.6077994768247116</v>
      </c>
      <c r="BQ82" s="7" t="n">
        <v>0.7151717650208144</v>
      </c>
      <c r="BR82" s="7" t="n">
        <v>0.8552134146210727</v>
      </c>
      <c r="BS82" s="7" t="n">
        <v>0.7242282091538714</v>
      </c>
      <c r="BT82" s="7" t="n">
        <v>0.6041777945744824</v>
      </c>
      <c r="BU82" s="7" t="n">
        <v>0.5942868343751573</v>
      </c>
      <c r="BV82" s="7" t="n">
        <v>-0.05149096135064413</v>
      </c>
      <c r="BW82" s="7" t="n">
        <v>0.1316712961922933</v>
      </c>
      <c r="BX82" s="7" t="n">
        <v>0.5086483236399016</v>
      </c>
      <c r="BY82" s="7" t="n">
        <v>0.6548585479373128</v>
      </c>
      <c r="BZ82" s="7" t="n">
        <v>-0.02624899073847158</v>
      </c>
      <c r="CA82" s="7" t="n">
        <v>0.7623273690390504</v>
      </c>
      <c r="CB82" s="7" t="n">
        <v>0.6784709317588399</v>
      </c>
      <c r="CC82" s="7" t="n">
        <v>0.6853778868378871</v>
      </c>
      <c r="CD82" s="7" t="n">
        <v>0.6316761983036205</v>
      </c>
      <c r="CE82" s="7" t="n">
        <v>1</v>
      </c>
      <c r="CF82" s="7" t="n">
        <v>0.6785668614562851</v>
      </c>
      <c r="CG82" s="7" t="n">
        <v>0.676808355353863</v>
      </c>
      <c r="CH82" s="7" t="n">
        <v>0.5871023412609593</v>
      </c>
      <c r="CI82" s="7" t="n">
        <v>0.5174374490305943</v>
      </c>
      <c r="CJ82" s="7" t="n">
        <v>0.2516340648865374</v>
      </c>
      <c r="CK82" s="7" t="n">
        <v>0.9157861231160933</v>
      </c>
      <c r="CL82" s="7" t="n">
        <v>0.6208400685822365</v>
      </c>
      <c r="CM82" s="7" t="n">
        <v>0.2963593845187813</v>
      </c>
      <c r="CN82" s="7" t="n">
        <v>0.6956698656770616</v>
      </c>
      <c r="CO82" s="7" t="n">
        <v>0.3124115549761314</v>
      </c>
      <c r="CP82" s="7" t="n">
        <v>0.6566797655475213</v>
      </c>
      <c r="CQ82" s="7" t="n">
        <v>0.7126610690379759</v>
      </c>
      <c r="CR82" s="7" t="n">
        <v>0.7780116307551671</v>
      </c>
      <c r="CS82" s="7" t="n">
        <v>0.3122967108552436</v>
      </c>
      <c r="CT82" s="7" t="n">
        <v>-0.04646940592163689</v>
      </c>
      <c r="CU82" s="7" t="n">
        <v>0.368357682191687</v>
      </c>
      <c r="CV82" s="7" t="n">
        <v>0.7802834417812714</v>
      </c>
      <c r="CW82" s="7" t="n">
        <v>0.6730122044776401</v>
      </c>
      <c r="CX82" s="7" t="n">
        <v>0.6849345326631184</v>
      </c>
      <c r="CY82" s="7" t="n">
        <v>0.8941821787969537</v>
      </c>
      <c r="CZ82" s="7" t="n">
        <v>0.7397261821521097</v>
      </c>
      <c r="DA82" s="7" t="n">
        <v>0.9091178451985196</v>
      </c>
      <c r="DB82" s="7" t="n">
        <v>0.8158577235030349</v>
      </c>
      <c r="DC82" s="7" t="n">
        <v>0.2377739219637264</v>
      </c>
      <c r="DD82" s="7" t="n">
        <v>0.9115504935160854</v>
      </c>
      <c r="DE82" s="7" t="n">
        <v>0.5936235852521506</v>
      </c>
      <c r="DF82" s="7" t="n">
        <v>0.6037985725983129</v>
      </c>
      <c r="DG82" s="7" t="n">
        <v>-0.02611345733840589</v>
      </c>
      <c r="DH82" s="7" t="n">
        <v>0.6950435663992983</v>
      </c>
      <c r="DI82" s="7" t="n">
        <v>0.7319496875658951</v>
      </c>
      <c r="DJ82" s="7" t="n">
        <v>0.7367112735184123</v>
      </c>
      <c r="DK82" s="7" t="n">
        <v>0.5754275937424032</v>
      </c>
      <c r="DL82" s="7" t="n">
        <v>0.6214887033942657</v>
      </c>
      <c r="DM82" s="7" t="n">
        <v>0.1194133931615165</v>
      </c>
      <c r="DN82" s="7" t="n">
        <v>0.6697208373316484</v>
      </c>
      <c r="DO82" s="7" t="n">
        <v>0.255247377267829</v>
      </c>
      <c r="DP82" s="7" t="n">
        <v>0.5279434419806472</v>
      </c>
      <c r="DQ82" s="7" t="n">
        <v>0.663245102486609</v>
      </c>
      <c r="DR82" s="7" t="n">
        <v>0.6549617436416139</v>
      </c>
      <c r="DS82" s="7" t="n">
        <v>0.6478919118108107</v>
      </c>
      <c r="DT82" s="7" t="n">
        <v>0.853602028613434</v>
      </c>
      <c r="DU82" s="7" t="n">
        <v>0.1405752552852739</v>
      </c>
      <c r="DV82" s="7" t="n">
        <v>0.5404535671644402</v>
      </c>
      <c r="DW82" s="7" t="n">
        <v>0.6489390767821678</v>
      </c>
      <c r="DX82" s="7" t="n">
        <v>0.6658264403639179</v>
      </c>
      <c r="DY82" s="7" t="n">
        <v>0.5964560040759131</v>
      </c>
      <c r="DZ82" s="7" t="n">
        <v>0.1463433082402265</v>
      </c>
      <c r="EA82" s="7" t="n">
        <v>0.5882516049565274</v>
      </c>
      <c r="EB82" s="7" t="n">
        <v>0.6106733348928636</v>
      </c>
      <c r="EC82" s="7" t="n">
        <v>0.7139906610928646</v>
      </c>
      <c r="ED82" s="7" t="n">
        <v>0.7798564407839539</v>
      </c>
      <c r="EE82" s="7" t="n">
        <v>0.2450994673093885</v>
      </c>
      <c r="EF82" s="7" t="n">
        <v>0.6168439739512498</v>
      </c>
      <c r="EG82" s="7" t="n">
        <v>0.7154921263057977</v>
      </c>
      <c r="EH82" s="7" t="n">
        <v>0.6536702687646559</v>
      </c>
      <c r="EI82" s="7" t="n">
        <v>0.6068604578911628</v>
      </c>
      <c r="EJ82" s="7" t="n">
        <v>0.5705640756016618</v>
      </c>
      <c r="EK82" s="7" t="n">
        <v>0.3736131056237748</v>
      </c>
      <c r="EL82" s="7" t="n">
        <v>0.5951757533476412</v>
      </c>
      <c r="EM82" s="7" t="n">
        <v>0.6506343537833346</v>
      </c>
      <c r="EN82" s="7" t="n">
        <v>0.6891913230421208</v>
      </c>
      <c r="EO82" s="7" t="n">
        <v>0.4132621722232204</v>
      </c>
      <c r="EP82" s="7" t="n">
        <v>0.6225337269271177</v>
      </c>
      <c r="EQ82" s="7" t="n">
        <v>0.648223728000329</v>
      </c>
      <c r="ER82" s="7" t="n">
        <v>0.390469213718072</v>
      </c>
      <c r="ES82" s="7" t="n">
        <v>0.6892360156664563</v>
      </c>
      <c r="ET82" s="7" t="n">
        <v>0.7720821266139585</v>
      </c>
      <c r="EU82" s="7" t="n">
        <v>0.6811910947725461</v>
      </c>
      <c r="EV82" s="7" t="n">
        <v>0.5395888798391466</v>
      </c>
      <c r="EW82" s="7" t="n">
        <v>0.5659990150599311</v>
      </c>
      <c r="EX82" s="7" t="n">
        <v>0.4141833482742343</v>
      </c>
      <c r="EY82" s="7" t="n">
        <v>0.5939778278849785</v>
      </c>
      <c r="EZ82" s="7" t="n">
        <v>0.5408679852205074</v>
      </c>
      <c r="FA82" s="7" t="n">
        <v>0.30287210042503</v>
      </c>
      <c r="FB82" s="7" t="n">
        <v>0.3043192260284335</v>
      </c>
      <c r="FC82" s="7" t="n">
        <v>0.5697109307874513</v>
      </c>
      <c r="FD82" s="7" t="n">
        <v>0.7373960611096332</v>
      </c>
      <c r="FE82" s="7" t="n">
        <v>0.6896495438974918</v>
      </c>
      <c r="FF82" s="7" t="n">
        <v>0.5428406782092982</v>
      </c>
      <c r="FG82" s="7" t="n">
        <v>0.5721431573464204</v>
      </c>
      <c r="FH82" s="7" t="n">
        <v>0.5630017671802405</v>
      </c>
      <c r="FI82" s="7" t="n">
        <v>0.6788387958137263</v>
      </c>
      <c r="FJ82" s="7" t="n">
        <v>0.6198499159955889</v>
      </c>
      <c r="FK82" s="7" t="n">
        <v>0.559924107788517</v>
      </c>
      <c r="FL82" s="7" t="n">
        <v>0.723729021495001</v>
      </c>
      <c r="FM82" s="7" t="n">
        <v>0.5473717569920562</v>
      </c>
      <c r="FN82" s="7" t="n">
        <v>0.5419193669976431</v>
      </c>
      <c r="FO82" s="7" t="n">
        <v>0.6783765413020458</v>
      </c>
      <c r="FP82" s="7" t="n">
        <v>0.6845025235958263</v>
      </c>
      <c r="FQ82" s="7" t="n">
        <v>0.4249584551510877</v>
      </c>
      <c r="FR82" s="7" t="n">
        <v>0.6089221729114257</v>
      </c>
      <c r="FS82" s="7" t="n">
        <v>0.3390652989503263</v>
      </c>
      <c r="FT82" s="7" t="n">
        <v>0.650643736440942</v>
      </c>
      <c r="FU82" s="7" t="n">
        <v>0.5463100682719989</v>
      </c>
      <c r="FV82" s="7" t="n">
        <v>0.6507154489467976</v>
      </c>
      <c r="FW82" s="7" t="n">
        <v>-0.06027568066375555</v>
      </c>
      <c r="FX82" s="7" t="n">
        <v>0.5853164955954084</v>
      </c>
      <c r="FY82" s="7" t="n">
        <v>0.5236062798329847</v>
      </c>
      <c r="FZ82" s="7" t="n">
        <v>0.5265648458934828</v>
      </c>
      <c r="GA82" s="7" t="n">
        <v>0.2080461344336956</v>
      </c>
      <c r="GB82" s="7" t="n">
        <v>0.3959599773062815</v>
      </c>
      <c r="GC82" s="7" t="n">
        <v>0.9961296910760226</v>
      </c>
      <c r="GD82" s="7" t="n">
        <v>0.6290948487712962</v>
      </c>
      <c r="GE82" s="7" t="n">
        <v>0.6612424007796608</v>
      </c>
      <c r="GF82" s="7" t="n">
        <v>0.09449338001545403</v>
      </c>
      <c r="GG82" s="7" t="n">
        <v>0.6189377873008109</v>
      </c>
      <c r="GH82" s="7" t="n">
        <v>0.8378904419088451</v>
      </c>
      <c r="GI82" s="7" t="n">
        <v>0.6743186603292095</v>
      </c>
      <c r="GJ82" s="7" t="n">
        <v>0.69432129695816</v>
      </c>
      <c r="GK82" s="7" t="n">
        <v>0.5686929655312207</v>
      </c>
      <c r="GL82" s="7" t="n">
        <v>0.1451762695559937</v>
      </c>
      <c r="GM82" s="7" t="n">
        <v>0.1234717828161371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0.7563139856419735</v>
      </c>
      <c r="D83" s="7" t="n">
        <v>0.6857310106177816</v>
      </c>
      <c r="E83" s="7" t="n">
        <v>0.3233543718353218</v>
      </c>
      <c r="F83" s="7" t="n">
        <v>0.630511226186748</v>
      </c>
      <c r="G83" s="7" t="n">
        <v>0.3943687510253034</v>
      </c>
      <c r="H83" s="7" t="n">
        <v>0.4718976284020495</v>
      </c>
      <c r="I83" s="7" t="n">
        <v>0.7794960085788887</v>
      </c>
      <c r="J83" s="7" t="n">
        <v>0.7725300720555034</v>
      </c>
      <c r="K83" s="7" t="n">
        <v>0.5424198069086524</v>
      </c>
      <c r="L83" s="7" t="n">
        <v>0.3078331343840182</v>
      </c>
      <c r="M83" s="7" t="n">
        <v>0.6727791054905088</v>
      </c>
      <c r="N83" s="7" t="n">
        <v>0.6841752699846116</v>
      </c>
      <c r="O83" s="7" t="n">
        <v>0.4154747890957763</v>
      </c>
      <c r="P83" s="7" t="n">
        <v>0.3167113763022437</v>
      </c>
      <c r="Q83" s="7" t="n">
        <v>0.3801027650608732</v>
      </c>
      <c r="R83" s="7" t="n">
        <v>0.2755741015534114</v>
      </c>
      <c r="S83" s="7" t="n">
        <v>0.3438378040838923</v>
      </c>
      <c r="T83" s="7" t="n">
        <v>0.3829030101751362</v>
      </c>
      <c r="U83" s="7" t="n">
        <v>0.3527376008622464</v>
      </c>
      <c r="V83" s="7" t="n">
        <v>0.6149727760270061</v>
      </c>
      <c r="W83" s="7" t="n">
        <v>0.3900851140455738</v>
      </c>
      <c r="X83" s="7" t="n">
        <v>0.3883160789647037</v>
      </c>
      <c r="Y83" s="7" t="n">
        <v>0.4826346895866691</v>
      </c>
      <c r="Z83" s="7" t="n">
        <v>0.8026559900279451</v>
      </c>
      <c r="AA83" s="7" t="n">
        <v>0.66336709958792</v>
      </c>
      <c r="AB83" s="7" t="n">
        <v>0.4011140072769595</v>
      </c>
      <c r="AC83" s="7" t="n">
        <v>0.7957957947486098</v>
      </c>
      <c r="AD83" s="7" t="n">
        <v>0.4430115542761561</v>
      </c>
      <c r="AE83" s="7" t="n">
        <v>0.6696655156949155</v>
      </c>
      <c r="AF83" s="7" t="n">
        <v>0.6901682859287788</v>
      </c>
      <c r="AG83" s="7" t="n">
        <v>0.6929253878635904</v>
      </c>
      <c r="AH83" s="7" t="n">
        <v>0.4180538267320526</v>
      </c>
      <c r="AI83" s="7" t="n">
        <v>0.6006715757029942</v>
      </c>
      <c r="AJ83" s="7" t="n">
        <v>0.5358474675146518</v>
      </c>
      <c r="AK83" s="7" t="n">
        <v>0.005265195820854075</v>
      </c>
      <c r="AL83" s="7" t="n">
        <v>0.4970841170904554</v>
      </c>
      <c r="AM83" s="7" t="n">
        <v>0.4779073266171215</v>
      </c>
      <c r="AN83" s="7" t="n">
        <v>0.4713806878896412</v>
      </c>
      <c r="AO83" s="7" t="n">
        <v>0.6366132907787118</v>
      </c>
      <c r="AP83" s="7" t="n">
        <v>0.7499546516467417</v>
      </c>
      <c r="AQ83" s="7" t="n">
        <v>0.5976846040451057</v>
      </c>
      <c r="AR83" s="7" t="n">
        <v>0.4786210710372745</v>
      </c>
      <c r="AS83" s="7" t="n">
        <v>0.4067480650457143</v>
      </c>
      <c r="AT83" s="7" t="n">
        <v>0.3846733578490121</v>
      </c>
      <c r="AU83" s="7" t="n">
        <v>0.6563345596786313</v>
      </c>
      <c r="AV83" s="7" t="n">
        <v>0.5638981041532033</v>
      </c>
      <c r="AW83" s="7" t="n">
        <v>0.6505424780384896</v>
      </c>
      <c r="AX83" s="7" t="n">
        <v>0.5647678618822213</v>
      </c>
      <c r="AY83" s="7" t="n">
        <v>0.5278029576305484</v>
      </c>
      <c r="AZ83" s="7" t="n">
        <v>0.4741922183065335</v>
      </c>
      <c r="BA83" s="7" t="n">
        <v>0.675972203206035</v>
      </c>
      <c r="BB83" s="7" t="n">
        <v>0.6977017266989234</v>
      </c>
      <c r="BC83" s="7" t="n">
        <v>0.5941865954005046</v>
      </c>
      <c r="BD83" s="7" t="n">
        <v>0.7832610785788852</v>
      </c>
      <c r="BE83" s="7" t="n">
        <v>0.4001986842845175</v>
      </c>
      <c r="BF83" s="7" t="n">
        <v>0.7969682513709149</v>
      </c>
      <c r="BG83" s="7" t="n">
        <v>0.508314631243444</v>
      </c>
      <c r="BH83" s="7" t="n">
        <v>0.4137898325946632</v>
      </c>
      <c r="BI83" s="7" t="n">
        <v>0.2331854751987189</v>
      </c>
      <c r="BJ83" s="7" t="n">
        <v>0.3968371361316351</v>
      </c>
      <c r="BK83" s="7" t="n">
        <v>0.5249654440132504</v>
      </c>
      <c r="BL83" s="7" t="n">
        <v>0.5489416261090408</v>
      </c>
      <c r="BM83" s="7" t="n">
        <v>0.6458133716381678</v>
      </c>
      <c r="BN83" s="7" t="n">
        <v>0.5773768061003504</v>
      </c>
      <c r="BO83" s="7" t="n">
        <v>0.636613242257099</v>
      </c>
      <c r="BP83" s="7" t="n">
        <v>0.5492493885186265</v>
      </c>
      <c r="BQ83" s="7" t="n">
        <v>0.6057953746937147</v>
      </c>
      <c r="BR83" s="7" t="n">
        <v>0.7167262582850958</v>
      </c>
      <c r="BS83" s="7" t="n">
        <v>0.6008201432213245</v>
      </c>
      <c r="BT83" s="7" t="n">
        <v>0.5193866916931231</v>
      </c>
      <c r="BU83" s="7" t="n">
        <v>0.6509721379093648</v>
      </c>
      <c r="BV83" s="7" t="n">
        <v>0.07929825830550684</v>
      </c>
      <c r="BW83" s="7" t="n">
        <v>0.273748401636952</v>
      </c>
      <c r="BX83" s="7" t="n">
        <v>0.551423248338908</v>
      </c>
      <c r="BY83" s="7" t="n">
        <v>0.654728448846036</v>
      </c>
      <c r="BZ83" s="7" t="n">
        <v>0.09391287319718765</v>
      </c>
      <c r="CA83" s="7" t="n">
        <v>0.6856241268864328</v>
      </c>
      <c r="CB83" s="7" t="n">
        <v>0.6437900645008875</v>
      </c>
      <c r="CC83" s="7" t="n">
        <v>0.6947524294540233</v>
      </c>
      <c r="CD83" s="7" t="n">
        <v>0.708180959034614</v>
      </c>
      <c r="CE83" s="7" t="n">
        <v>0.6785668614562851</v>
      </c>
      <c r="CF83" s="7" t="n">
        <v>1</v>
      </c>
      <c r="CG83" s="7" t="n">
        <v>0.6561176436660596</v>
      </c>
      <c r="CH83" s="7" t="n">
        <v>0.7459029538579567</v>
      </c>
      <c r="CI83" s="7" t="n">
        <v>0.6357927633612576</v>
      </c>
      <c r="CJ83" s="7" t="n">
        <v>0.4145062596123133</v>
      </c>
      <c r="CK83" s="7" t="n">
        <v>0.6579609292795325</v>
      </c>
      <c r="CL83" s="7" t="n">
        <v>0.3847175137429062</v>
      </c>
      <c r="CM83" s="7" t="n">
        <v>0.4802622087593317</v>
      </c>
      <c r="CN83" s="7" t="n">
        <v>0.5393802243236956</v>
      </c>
      <c r="CO83" s="7" t="n">
        <v>0.5288193540975907</v>
      </c>
      <c r="CP83" s="7" t="n">
        <v>0.8049656258728553</v>
      </c>
      <c r="CQ83" s="7" t="n">
        <v>0.4833839616819166</v>
      </c>
      <c r="CR83" s="7" t="n">
        <v>0.4890291613168332</v>
      </c>
      <c r="CS83" s="7" t="n">
        <v>0.4565860004076572</v>
      </c>
      <c r="CT83" s="7" t="n">
        <v>0.1636528805297554</v>
      </c>
      <c r="CU83" s="7" t="n">
        <v>0.4949890858170987</v>
      </c>
      <c r="CV83" s="7" t="n">
        <v>0.6282535237236</v>
      </c>
      <c r="CW83" s="7" t="n">
        <v>0.4114523378350636</v>
      </c>
      <c r="CX83" s="7" t="n">
        <v>0.4175761776678713</v>
      </c>
      <c r="CY83" s="7" t="n">
        <v>0.6525814321433994</v>
      </c>
      <c r="CZ83" s="7" t="n">
        <v>0.6881863679089056</v>
      </c>
      <c r="DA83" s="7" t="n">
        <v>0.6620737020497569</v>
      </c>
      <c r="DB83" s="7" t="n">
        <v>0.7141114840611429</v>
      </c>
      <c r="DC83" s="7" t="n">
        <v>0.3872470341524924</v>
      </c>
      <c r="DD83" s="7" t="n">
        <v>0.6698504892570912</v>
      </c>
      <c r="DE83" s="7" t="n">
        <v>0.6515261564508942</v>
      </c>
      <c r="DF83" s="7" t="n">
        <v>0.6848904248855098</v>
      </c>
      <c r="DG83" s="7" t="n">
        <v>0.1918567387204115</v>
      </c>
      <c r="DH83" s="7" t="n">
        <v>0.8097556115821212</v>
      </c>
      <c r="DI83" s="7" t="n">
        <v>0.6084113936591662</v>
      </c>
      <c r="DJ83" s="7" t="n">
        <v>0.476728502755501</v>
      </c>
      <c r="DK83" s="7" t="n">
        <v>0.4090424196643399</v>
      </c>
      <c r="DL83" s="7" t="n">
        <v>0.4146083473397369</v>
      </c>
      <c r="DM83" s="7" t="n">
        <v>0.3422876567264496</v>
      </c>
      <c r="DN83" s="7" t="n">
        <v>0.5508313538067063</v>
      </c>
      <c r="DO83" s="7" t="n">
        <v>0.3799145371180766</v>
      </c>
      <c r="DP83" s="7" t="n">
        <v>0.3874073624736871</v>
      </c>
      <c r="DQ83" s="7" t="n">
        <v>0.4880329644934283</v>
      </c>
      <c r="DR83" s="7" t="n">
        <v>0.4862877430060024</v>
      </c>
      <c r="DS83" s="7" t="n">
        <v>0.7743479092259338</v>
      </c>
      <c r="DT83" s="7" t="n">
        <v>0.6198611786149012</v>
      </c>
      <c r="DU83" s="7" t="n">
        <v>0.2724295223692153</v>
      </c>
      <c r="DV83" s="7" t="n">
        <v>0.4329303282257638</v>
      </c>
      <c r="DW83" s="7" t="n">
        <v>0.4328326224356095</v>
      </c>
      <c r="DX83" s="7" t="n">
        <v>0.5482397229258106</v>
      </c>
      <c r="DY83" s="7" t="n">
        <v>0.4192488748553205</v>
      </c>
      <c r="DZ83" s="7" t="n">
        <v>0.3271112066192669</v>
      </c>
      <c r="EA83" s="7" t="n">
        <v>0.5046169596946409</v>
      </c>
      <c r="EB83" s="7" t="n">
        <v>0.3642409609830842</v>
      </c>
      <c r="EC83" s="7" t="n">
        <v>0.734697601936293</v>
      </c>
      <c r="ED83" s="7" t="n">
        <v>0.6156384229457356</v>
      </c>
      <c r="EE83" s="7" t="n">
        <v>0.4574796280997971</v>
      </c>
      <c r="EF83" s="7" t="n">
        <v>0.3677827218859553</v>
      </c>
      <c r="EG83" s="7" t="n">
        <v>0.5998957248916583</v>
      </c>
      <c r="EH83" s="7" t="n">
        <v>0.439903110732584</v>
      </c>
      <c r="EI83" s="7" t="n">
        <v>0.4338399025576836</v>
      </c>
      <c r="EJ83" s="7" t="n">
        <v>0.5591056475237642</v>
      </c>
      <c r="EK83" s="7" t="n">
        <v>0.2003701052603807</v>
      </c>
      <c r="EL83" s="7" t="n">
        <v>0.5464899147293645</v>
      </c>
      <c r="EM83" s="7" t="n">
        <v>0.7060722133668951</v>
      </c>
      <c r="EN83" s="7" t="n">
        <v>0.514750763027726</v>
      </c>
      <c r="EO83" s="7" t="n">
        <v>0.2204165271604064</v>
      </c>
      <c r="EP83" s="7" t="n">
        <v>0.5122415291245779</v>
      </c>
      <c r="EQ83" s="7" t="n">
        <v>0.7920016024851508</v>
      </c>
      <c r="ER83" s="7" t="n">
        <v>0.3547878628248352</v>
      </c>
      <c r="ES83" s="7" t="n">
        <v>0.4799667320092641</v>
      </c>
      <c r="ET83" s="7" t="n">
        <v>0.6682414109055957</v>
      </c>
      <c r="EU83" s="7" t="n">
        <v>0.4687143608105402</v>
      </c>
      <c r="EV83" s="7" t="n">
        <v>0.2894381620529905</v>
      </c>
      <c r="EW83" s="7" t="n">
        <v>0.3208117109663171</v>
      </c>
      <c r="EX83" s="7" t="n">
        <v>0.5559903663232935</v>
      </c>
      <c r="EY83" s="7" t="n">
        <v>0.7564504623223386</v>
      </c>
      <c r="EZ83" s="7" t="n">
        <v>0.7716247505742797</v>
      </c>
      <c r="FA83" s="7" t="n">
        <v>0.5154651520306559</v>
      </c>
      <c r="FB83" s="7" t="n">
        <v>0.1463086705203611</v>
      </c>
      <c r="FC83" s="7" t="n">
        <v>0.3390350115258894</v>
      </c>
      <c r="FD83" s="7" t="n">
        <v>0.4137947285908803</v>
      </c>
      <c r="FE83" s="7" t="n">
        <v>0.5347706410690879</v>
      </c>
      <c r="FF83" s="7" t="n">
        <v>0.2835213519994139</v>
      </c>
      <c r="FG83" s="7" t="n">
        <v>0.398322023119236</v>
      </c>
      <c r="FH83" s="7" t="n">
        <v>0.2962357763586997</v>
      </c>
      <c r="FI83" s="7" t="n">
        <v>0.5252153375881925</v>
      </c>
      <c r="FJ83" s="7" t="n">
        <v>0.3972663658106196</v>
      </c>
      <c r="FK83" s="7" t="n">
        <v>0.6443940804961757</v>
      </c>
      <c r="FL83" s="7" t="n">
        <v>0.61713803024852</v>
      </c>
      <c r="FM83" s="7" t="n">
        <v>0.8250548104947429</v>
      </c>
      <c r="FN83" s="7" t="n">
        <v>0.2948748855151955</v>
      </c>
      <c r="FO83" s="7" t="n">
        <v>0.4188359574618927</v>
      </c>
      <c r="FP83" s="7" t="n">
        <v>0.5928896894601968</v>
      </c>
      <c r="FQ83" s="7" t="n">
        <v>0.5589383958151638</v>
      </c>
      <c r="FR83" s="7" t="n">
        <v>0.7532629058692503</v>
      </c>
      <c r="FS83" s="7" t="n">
        <v>0.6122827854560635</v>
      </c>
      <c r="FT83" s="7" t="n">
        <v>0.7749341757729761</v>
      </c>
      <c r="FU83" s="7" t="n">
        <v>0.3002086202126241</v>
      </c>
      <c r="FV83" s="7" t="n">
        <v>0.6172747386080877</v>
      </c>
      <c r="FW83" s="7" t="n">
        <v>0.07166608241966985</v>
      </c>
      <c r="FX83" s="7" t="n">
        <v>0.5497233742336374</v>
      </c>
      <c r="FY83" s="7" t="n">
        <v>0.596559682536883</v>
      </c>
      <c r="FZ83" s="7" t="n">
        <v>0.2915219181490264</v>
      </c>
      <c r="GA83" s="7" t="n">
        <v>0.3694608898057457</v>
      </c>
      <c r="GB83" s="7" t="n">
        <v>0.3677292035427542</v>
      </c>
      <c r="GC83" s="7" t="n">
        <v>0.6812786048702564</v>
      </c>
      <c r="GD83" s="7" t="n">
        <v>0.654798207106005</v>
      </c>
      <c r="GE83" s="7" t="n">
        <v>0.4289978900366578</v>
      </c>
      <c r="GF83" s="7" t="n">
        <v>0.2699194309149171</v>
      </c>
      <c r="GG83" s="7" t="n">
        <v>0.4149892733963939</v>
      </c>
      <c r="GH83" s="7" t="n">
        <v>0.7011635986501423</v>
      </c>
      <c r="GI83" s="7" t="n">
        <v>0.3853885812774567</v>
      </c>
      <c r="GJ83" s="7" t="n">
        <v>0.4706575695626263</v>
      </c>
      <c r="GK83" s="7" t="n">
        <v>0.4009954506832987</v>
      </c>
      <c r="GL83" s="7" t="n">
        <v>0.3343859208267684</v>
      </c>
      <c r="GM83" s="7" t="n">
        <v>0.2585983118473505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0.8034441159799924</v>
      </c>
      <c r="D84" s="7" t="n">
        <v>0.8104190656905718</v>
      </c>
      <c r="E84" s="7" t="n">
        <v>0.2112335466337455</v>
      </c>
      <c r="F84" s="7" t="n">
        <v>0.7804682211902253</v>
      </c>
      <c r="G84" s="7" t="n">
        <v>0.540476208391181</v>
      </c>
      <c r="H84" s="7" t="n">
        <v>0.4637020248741192</v>
      </c>
      <c r="I84" s="7" t="n">
        <v>0.6059853731703381</v>
      </c>
      <c r="J84" s="7" t="n">
        <v>0.6269535139323688</v>
      </c>
      <c r="K84" s="7" t="n">
        <v>0.5812624384768754</v>
      </c>
      <c r="L84" s="7" t="n">
        <v>0.2248781887319689</v>
      </c>
      <c r="M84" s="7" t="n">
        <v>0.7633513572485507</v>
      </c>
      <c r="N84" s="7" t="n">
        <v>0.7498285507289451</v>
      </c>
      <c r="O84" s="7" t="n">
        <v>0.4580165165257382</v>
      </c>
      <c r="P84" s="7" t="n">
        <v>0.4193386725911871</v>
      </c>
      <c r="Q84" s="7" t="n">
        <v>0.3121327301162124</v>
      </c>
      <c r="R84" s="7" t="n">
        <v>0.3777849537331919</v>
      </c>
      <c r="S84" s="7" t="n">
        <v>0.4417134973533076</v>
      </c>
      <c r="T84" s="7" t="n">
        <v>0.4598732300507944</v>
      </c>
      <c r="U84" s="7" t="n">
        <v>0.4218370151954118</v>
      </c>
      <c r="V84" s="7" t="n">
        <v>0.5197028650207313</v>
      </c>
      <c r="W84" s="7" t="n">
        <v>0.4569745357022102</v>
      </c>
      <c r="X84" s="7" t="n">
        <v>0.4729988773619807</v>
      </c>
      <c r="Y84" s="7" t="n">
        <v>0.4696075336396025</v>
      </c>
      <c r="Z84" s="7" t="n">
        <v>0.6510402166323187</v>
      </c>
      <c r="AA84" s="7" t="n">
        <v>0.4837834731863447</v>
      </c>
      <c r="AB84" s="7" t="n">
        <v>0.4517131114614333</v>
      </c>
      <c r="AC84" s="7" t="n">
        <v>0.6386458277697507</v>
      </c>
      <c r="AD84" s="7" t="n">
        <v>0.4860562312958758</v>
      </c>
      <c r="AE84" s="7" t="n">
        <v>0.6484629685180033</v>
      </c>
      <c r="AF84" s="7" t="n">
        <v>0.7098862046331821</v>
      </c>
      <c r="AG84" s="7" t="n">
        <v>0.7596937157142023</v>
      </c>
      <c r="AH84" s="7" t="n">
        <v>0.4507808943158853</v>
      </c>
      <c r="AI84" s="7" t="n">
        <v>0.6736192571724947</v>
      </c>
      <c r="AJ84" s="7" t="n">
        <v>0.4429438781681531</v>
      </c>
      <c r="AK84" s="7" t="n">
        <v>-0.1165698613796896</v>
      </c>
      <c r="AL84" s="7" t="n">
        <v>0.4749618965854574</v>
      </c>
      <c r="AM84" s="7" t="n">
        <v>0.4746488390809213</v>
      </c>
      <c r="AN84" s="7" t="n">
        <v>0.5057317449999396</v>
      </c>
      <c r="AO84" s="7" t="n">
        <v>0.7061351428247984</v>
      </c>
      <c r="AP84" s="7" t="n">
        <v>0.5209385721098487</v>
      </c>
      <c r="AQ84" s="7" t="n">
        <v>0.5493869269684363</v>
      </c>
      <c r="AR84" s="7" t="n">
        <v>0.4632522953895648</v>
      </c>
      <c r="AS84" s="7" t="n">
        <v>0.5277875778373425</v>
      </c>
      <c r="AT84" s="7" t="n">
        <v>0.5490760730783375</v>
      </c>
      <c r="AU84" s="7" t="n">
        <v>0.675130792813888</v>
      </c>
      <c r="AV84" s="7" t="n">
        <v>0.6008275954195424</v>
      </c>
      <c r="AW84" s="7" t="n">
        <v>0.6191342706234679</v>
      </c>
      <c r="AX84" s="7" t="n">
        <v>0.4930129880823721</v>
      </c>
      <c r="AY84" s="7" t="n">
        <v>0.5615950088344928</v>
      </c>
      <c r="AZ84" s="7" t="n">
        <v>0.5243351337293944</v>
      </c>
      <c r="BA84" s="7" t="n">
        <v>0.6376598617669086</v>
      </c>
      <c r="BB84" s="7" t="n">
        <v>0.791269169394374</v>
      </c>
      <c r="BC84" s="7" t="n">
        <v>0.6426003458065938</v>
      </c>
      <c r="BD84" s="7" t="n">
        <v>0.5232247344480562</v>
      </c>
      <c r="BE84" s="7" t="n">
        <v>0.4237192215329945</v>
      </c>
      <c r="BF84" s="7" t="n">
        <v>0.6507184841197612</v>
      </c>
      <c r="BG84" s="7" t="n">
        <v>0.5913281171496351</v>
      </c>
      <c r="BH84" s="7" t="n">
        <v>0.5671058155893908</v>
      </c>
      <c r="BI84" s="7" t="n">
        <v>0.05000807158242994</v>
      </c>
      <c r="BJ84" s="7" t="n">
        <v>0.3671774874997758</v>
      </c>
      <c r="BK84" s="7" t="n">
        <v>0.5758926207914727</v>
      </c>
      <c r="BL84" s="7" t="n">
        <v>0.5792825326537105</v>
      </c>
      <c r="BM84" s="7" t="n">
        <v>0.5421677508345295</v>
      </c>
      <c r="BN84" s="7" t="n">
        <v>0.6300516308434452</v>
      </c>
      <c r="BO84" s="7" t="n">
        <v>0.7061349489834275</v>
      </c>
      <c r="BP84" s="7" t="n">
        <v>0.6550582583837057</v>
      </c>
      <c r="BQ84" s="7" t="n">
        <v>0.6314444072313685</v>
      </c>
      <c r="BR84" s="7" t="n">
        <v>0.7549056707764626</v>
      </c>
      <c r="BS84" s="7" t="n">
        <v>0.5911289477008661</v>
      </c>
      <c r="BT84" s="7" t="n">
        <v>0.5964981121696314</v>
      </c>
      <c r="BU84" s="7" t="n">
        <v>0.469125884780313</v>
      </c>
      <c r="BV84" s="7" t="n">
        <v>0.1866776226908589</v>
      </c>
      <c r="BW84" s="7" t="n">
        <v>0.3545776876532571</v>
      </c>
      <c r="BX84" s="7" t="n">
        <v>0.5846196531696058</v>
      </c>
      <c r="BY84" s="7" t="n">
        <v>0.9256819967717839</v>
      </c>
      <c r="BZ84" s="7" t="n">
        <v>-0.01312739128560345</v>
      </c>
      <c r="CA84" s="7" t="n">
        <v>0.7568253902436688</v>
      </c>
      <c r="CB84" s="7" t="n">
        <v>0.6876056719708482</v>
      </c>
      <c r="CC84" s="7" t="n">
        <v>0.7486777145951078</v>
      </c>
      <c r="CD84" s="7" t="n">
        <v>0.4992948434341342</v>
      </c>
      <c r="CE84" s="7" t="n">
        <v>0.676808355353863</v>
      </c>
      <c r="CF84" s="7" t="n">
        <v>0.6561176436660596</v>
      </c>
      <c r="CG84" s="7" t="n">
        <v>1</v>
      </c>
      <c r="CH84" s="7" t="n">
        <v>0.4934693802158248</v>
      </c>
      <c r="CI84" s="7" t="n">
        <v>0.6373201747027543</v>
      </c>
      <c r="CJ84" s="7" t="n">
        <v>0.3994600960490076</v>
      </c>
      <c r="CK84" s="7" t="n">
        <v>0.6851044149552745</v>
      </c>
      <c r="CL84" s="7" t="n">
        <v>0.5025825430095697</v>
      </c>
      <c r="CM84" s="7" t="n">
        <v>0.4749617783828727</v>
      </c>
      <c r="CN84" s="7" t="n">
        <v>0.6481180246700471</v>
      </c>
      <c r="CO84" s="7" t="n">
        <v>0.3757587987493755</v>
      </c>
      <c r="CP84" s="7" t="n">
        <v>0.6406497426732144</v>
      </c>
      <c r="CQ84" s="7" t="n">
        <v>0.5323439077916499</v>
      </c>
      <c r="CR84" s="7" t="n">
        <v>0.548557407658996</v>
      </c>
      <c r="CS84" s="7" t="n">
        <v>0.4386472957553788</v>
      </c>
      <c r="CT84" s="7" t="n">
        <v>0.2589870534328123</v>
      </c>
      <c r="CU84" s="7" t="n">
        <v>0.4492345474162979</v>
      </c>
      <c r="CV84" s="7" t="n">
        <v>0.589178159639713</v>
      </c>
      <c r="CW84" s="7" t="n">
        <v>0.5211322203554679</v>
      </c>
      <c r="CX84" s="7" t="n">
        <v>0.5173932588916289</v>
      </c>
      <c r="CY84" s="7" t="n">
        <v>0.6683984069979541</v>
      </c>
      <c r="CZ84" s="7" t="n">
        <v>0.6915987895905122</v>
      </c>
      <c r="DA84" s="7" t="n">
        <v>0.6619255723231255</v>
      </c>
      <c r="DB84" s="7" t="n">
        <v>0.7373263770210513</v>
      </c>
      <c r="DC84" s="7" t="n">
        <v>0.509088791987517</v>
      </c>
      <c r="DD84" s="7" t="n">
        <v>0.6612121457814834</v>
      </c>
      <c r="DE84" s="7" t="n">
        <v>0.4686111331347241</v>
      </c>
      <c r="DF84" s="7" t="n">
        <v>0.7826878555083298</v>
      </c>
      <c r="DG84" s="7" t="n">
        <v>0.252666739122108</v>
      </c>
      <c r="DH84" s="7" t="n">
        <v>0.7732521183974429</v>
      </c>
      <c r="DI84" s="7" t="n">
        <v>0.5814646903948013</v>
      </c>
      <c r="DJ84" s="7" t="n">
        <v>0.5480827337804183</v>
      </c>
      <c r="DK84" s="7" t="n">
        <v>0.4766401003150275</v>
      </c>
      <c r="DL84" s="7" t="n">
        <v>0.5416721453996538</v>
      </c>
      <c r="DM84" s="7" t="n">
        <v>0.4125056726662343</v>
      </c>
      <c r="DN84" s="7" t="n">
        <v>0.5771927869158027</v>
      </c>
      <c r="DO84" s="7" t="n">
        <v>0.3278077230110543</v>
      </c>
      <c r="DP84" s="7" t="n">
        <v>0.4196929633029178</v>
      </c>
      <c r="DQ84" s="7" t="n">
        <v>0.5083871082284425</v>
      </c>
      <c r="DR84" s="7" t="n">
        <v>0.5190902486978786</v>
      </c>
      <c r="DS84" s="7" t="n">
        <v>0.70637488298866</v>
      </c>
      <c r="DT84" s="7" t="n">
        <v>0.6329410728594324</v>
      </c>
      <c r="DU84" s="7" t="n">
        <v>0.08771426287070047</v>
      </c>
      <c r="DV84" s="7" t="n">
        <v>0.4319500723094307</v>
      </c>
      <c r="DW84" s="7" t="n">
        <v>0.5298059416499803</v>
      </c>
      <c r="DX84" s="7" t="n">
        <v>0.6584131517245754</v>
      </c>
      <c r="DY84" s="7" t="n">
        <v>0.4957713586733701</v>
      </c>
      <c r="DZ84" s="7" t="n">
        <v>0.2608715811501239</v>
      </c>
      <c r="EA84" s="7" t="n">
        <v>0.5873504983131947</v>
      </c>
      <c r="EB84" s="7" t="n">
        <v>0.4913590445580017</v>
      </c>
      <c r="EC84" s="7" t="n">
        <v>0.6843111705738655</v>
      </c>
      <c r="ED84" s="7" t="n">
        <v>0.6179688349259095</v>
      </c>
      <c r="EE84" s="7" t="n">
        <v>0.4350800920830107</v>
      </c>
      <c r="EF84" s="7" t="n">
        <v>0.4832715723323409</v>
      </c>
      <c r="EG84" s="7" t="n">
        <v>0.5837524209731744</v>
      </c>
      <c r="EH84" s="7" t="n">
        <v>0.4633012557789015</v>
      </c>
      <c r="EI84" s="7" t="n">
        <v>0.5028885559458781</v>
      </c>
      <c r="EJ84" s="7" t="n">
        <v>0.4454089069223394</v>
      </c>
      <c r="EK84" s="7" t="n">
        <v>0.3671823655339724</v>
      </c>
      <c r="EL84" s="7" t="n">
        <v>0.7769807903265444</v>
      </c>
      <c r="EM84" s="7" t="n">
        <v>0.6776163028713368</v>
      </c>
      <c r="EN84" s="7" t="n">
        <v>0.588783358472132</v>
      </c>
      <c r="EO84" s="7" t="n">
        <v>0.3687261936274303</v>
      </c>
      <c r="EP84" s="7" t="n">
        <v>0.4773863795016857</v>
      </c>
      <c r="EQ84" s="7" t="n">
        <v>0.641139270385387</v>
      </c>
      <c r="ER84" s="7" t="n">
        <v>0.5314925642473713</v>
      </c>
      <c r="ES84" s="7" t="n">
        <v>0.6006626391072288</v>
      </c>
      <c r="ET84" s="7" t="n">
        <v>0.6182964863613359</v>
      </c>
      <c r="EU84" s="7" t="n">
        <v>0.5460722684106987</v>
      </c>
      <c r="EV84" s="7" t="n">
        <v>0.4376164458293014</v>
      </c>
      <c r="EW84" s="7" t="n">
        <v>0.4127573442372565</v>
      </c>
      <c r="EX84" s="7" t="n">
        <v>0.5782107960953119</v>
      </c>
      <c r="EY84" s="7" t="n">
        <v>0.7171795640728372</v>
      </c>
      <c r="EZ84" s="7" t="n">
        <v>0.6688222877256093</v>
      </c>
      <c r="FA84" s="7" t="n">
        <v>0.5168588729533088</v>
      </c>
      <c r="FB84" s="7" t="n">
        <v>0.3137362155396597</v>
      </c>
      <c r="FC84" s="7" t="n">
        <v>0.4044921696970878</v>
      </c>
      <c r="FD84" s="7" t="n">
        <v>0.4769605099702514</v>
      </c>
      <c r="FE84" s="7" t="n">
        <v>0.5639197277025112</v>
      </c>
      <c r="FF84" s="7" t="n">
        <v>0.4142900034135677</v>
      </c>
      <c r="FG84" s="7" t="n">
        <v>0.4147242817627283</v>
      </c>
      <c r="FH84" s="7" t="n">
        <v>0.326166325392177</v>
      </c>
      <c r="FI84" s="7" t="n">
        <v>0.502189749827886</v>
      </c>
      <c r="FJ84" s="7" t="n">
        <v>0.5235362509880652</v>
      </c>
      <c r="FK84" s="7" t="n">
        <v>0.4739725639102164</v>
      </c>
      <c r="FL84" s="7" t="n">
        <v>0.5594640465067618</v>
      </c>
      <c r="FM84" s="7" t="n">
        <v>0.7195406252109052</v>
      </c>
      <c r="FN84" s="7" t="n">
        <v>0.4169813444672432</v>
      </c>
      <c r="FO84" s="7" t="n">
        <v>0.5207924327830016</v>
      </c>
      <c r="FP84" s="7" t="n">
        <v>0.5609828628714794</v>
      </c>
      <c r="FQ84" s="7" t="n">
        <v>0.6448668919763975</v>
      </c>
      <c r="FR84" s="7" t="n">
        <v>0.7511126708044817</v>
      </c>
      <c r="FS84" s="7" t="n">
        <v>0.3965054476293083</v>
      </c>
      <c r="FT84" s="7" t="n">
        <v>0.6482154726833677</v>
      </c>
      <c r="FU84" s="7" t="n">
        <v>0.4226377544318961</v>
      </c>
      <c r="FV84" s="7" t="n">
        <v>0.5724661292576193</v>
      </c>
      <c r="FW84" s="7" t="n">
        <v>0.1780528007812122</v>
      </c>
      <c r="FX84" s="7" t="n">
        <v>0.6733256917923084</v>
      </c>
      <c r="FY84" s="7" t="n">
        <v>0.6823385750456692</v>
      </c>
      <c r="FZ84" s="7" t="n">
        <v>0.4103654965487052</v>
      </c>
      <c r="GA84" s="7" t="n">
        <v>0.2173371656592921</v>
      </c>
      <c r="GB84" s="7" t="n">
        <v>0.5368397152955027</v>
      </c>
      <c r="GC84" s="7" t="n">
        <v>0.6796449449894796</v>
      </c>
      <c r="GD84" s="7" t="n">
        <v>0.6213490766938013</v>
      </c>
      <c r="GE84" s="7" t="n">
        <v>0.5319958193152838</v>
      </c>
      <c r="GF84" s="7" t="n">
        <v>0.3810628417543032</v>
      </c>
      <c r="GG84" s="7" t="n">
        <v>0.5129637468226558</v>
      </c>
      <c r="GH84" s="7" t="n">
        <v>0.7501096941289975</v>
      </c>
      <c r="GI84" s="7" t="n">
        <v>0.4623771809505849</v>
      </c>
      <c r="GJ84" s="7" t="n">
        <v>0.5896872180098693</v>
      </c>
      <c r="GK84" s="7" t="n">
        <v>0.4887418597467155</v>
      </c>
      <c r="GL84" s="7" t="n">
        <v>0.2673348115861218</v>
      </c>
      <c r="GM84" s="7" t="n">
        <v>0.3985425322210242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0.7528658571750504</v>
      </c>
      <c r="D85" s="7" t="n">
        <v>0.7328135004814902</v>
      </c>
      <c r="E85" s="7" t="n">
        <v>0.04000348067366172</v>
      </c>
      <c r="F85" s="7" t="n">
        <v>0.6808846415591164</v>
      </c>
      <c r="G85" s="7" t="n">
        <v>0.1578734189031826</v>
      </c>
      <c r="H85" s="7" t="n">
        <v>0.2506727262238166</v>
      </c>
      <c r="I85" s="7" t="n">
        <v>0.871665948779358</v>
      </c>
      <c r="J85" s="7" t="n">
        <v>0.8611541470842663</v>
      </c>
      <c r="K85" s="7" t="n">
        <v>0.2766095857811281</v>
      </c>
      <c r="L85" s="7" t="n">
        <v>0.04468793610528689</v>
      </c>
      <c r="M85" s="7" t="n">
        <v>0.7759715659044593</v>
      </c>
      <c r="N85" s="7" t="n">
        <v>0.8077654849758085</v>
      </c>
      <c r="O85" s="7" t="n">
        <v>0.6358452584498174</v>
      </c>
      <c r="P85" s="7" t="n">
        <v>0.5765435454570037</v>
      </c>
      <c r="Q85" s="7" t="n">
        <v>0.211631980346579</v>
      </c>
      <c r="R85" s="7" t="n">
        <v>0.560041578023878</v>
      </c>
      <c r="S85" s="7" t="n">
        <v>0.5897760518247108</v>
      </c>
      <c r="T85" s="7" t="n">
        <v>0.6410834556191753</v>
      </c>
      <c r="U85" s="7" t="n">
        <v>0.6274316321383915</v>
      </c>
      <c r="V85" s="7" t="n">
        <v>0.7751240300519653</v>
      </c>
      <c r="W85" s="7" t="n">
        <v>0.529979905005158</v>
      </c>
      <c r="X85" s="7" t="n">
        <v>0.6196179283968885</v>
      </c>
      <c r="Y85" s="7" t="n">
        <v>0.6488618878141702</v>
      </c>
      <c r="Z85" s="7" t="n">
        <v>0.9016859626258774</v>
      </c>
      <c r="AA85" s="7" t="n">
        <v>0.7696671567682914</v>
      </c>
      <c r="AB85" s="7" t="n">
        <v>0.1894055198266077</v>
      </c>
      <c r="AC85" s="7" t="n">
        <v>0.9076232257709042</v>
      </c>
      <c r="AD85" s="7" t="n">
        <v>0.07217959931259026</v>
      </c>
      <c r="AE85" s="7" t="n">
        <v>0.7611312206820593</v>
      </c>
      <c r="AF85" s="7" t="n">
        <v>0.7946709511070035</v>
      </c>
      <c r="AG85" s="7" t="n">
        <v>0.7984218639365913</v>
      </c>
      <c r="AH85" s="7" t="n">
        <v>0.2022614197494497</v>
      </c>
      <c r="AI85" s="7" t="n">
        <v>0.7552818740866177</v>
      </c>
      <c r="AJ85" s="7" t="n">
        <v>0.2137287452523516</v>
      </c>
      <c r="AK85" s="7" t="n">
        <v>-0.07854417883779095</v>
      </c>
      <c r="AL85" s="7" t="n">
        <v>0.2773109624370817</v>
      </c>
      <c r="AM85" s="7" t="n">
        <v>0.2282830874828521</v>
      </c>
      <c r="AN85" s="7" t="n">
        <v>0.561428416756802</v>
      </c>
      <c r="AO85" s="7" t="n">
        <v>0.3910295039322207</v>
      </c>
      <c r="AP85" s="7" t="n">
        <v>0.5908324242415312</v>
      </c>
      <c r="AQ85" s="7" t="n">
        <v>0.7636062566848226</v>
      </c>
      <c r="AR85" s="7" t="n">
        <v>0.2278599814664559</v>
      </c>
      <c r="AS85" s="7" t="n">
        <v>0.6324840600898217</v>
      </c>
      <c r="AT85" s="7" t="n">
        <v>0.1869965486555735</v>
      </c>
      <c r="AU85" s="7" t="n">
        <v>0.8085947142776286</v>
      </c>
      <c r="AV85" s="7" t="n">
        <v>0.7534712810332505</v>
      </c>
      <c r="AW85" s="7" t="n">
        <v>0.7549051757397732</v>
      </c>
      <c r="AX85" s="7" t="n">
        <v>0.7995491601728942</v>
      </c>
      <c r="AY85" s="7" t="n">
        <v>0.7107440898666307</v>
      </c>
      <c r="AZ85" s="7" t="n">
        <v>0.6730587712747694</v>
      </c>
      <c r="BA85" s="7" t="n">
        <v>0.7288648433372777</v>
      </c>
      <c r="BB85" s="7" t="n">
        <v>0.5853600882119888</v>
      </c>
      <c r="BC85" s="7" t="n">
        <v>0.754807436028508</v>
      </c>
      <c r="BD85" s="7" t="n">
        <v>0.6135652233927081</v>
      </c>
      <c r="BE85" s="7" t="n">
        <v>0.5457479945323777</v>
      </c>
      <c r="BF85" s="7" t="n">
        <v>0.9002662468820082</v>
      </c>
      <c r="BG85" s="7" t="n">
        <v>0.4458083561788743</v>
      </c>
      <c r="BH85" s="7" t="n">
        <v>0.2556406033691301</v>
      </c>
      <c r="BI85" s="7" t="n">
        <v>0.2071009578065411</v>
      </c>
      <c r="BJ85" s="7" t="n">
        <v>0.1869736571409251</v>
      </c>
      <c r="BK85" s="7" t="n">
        <v>0.7227968380495741</v>
      </c>
      <c r="BL85" s="7" t="n">
        <v>0.7344525145993338</v>
      </c>
      <c r="BM85" s="7" t="n">
        <v>0.8617751634141736</v>
      </c>
      <c r="BN85" s="7" t="n">
        <v>0.7285468921960648</v>
      </c>
      <c r="BO85" s="7" t="n">
        <v>0.3910294723867475</v>
      </c>
      <c r="BP85" s="7" t="n">
        <v>0.4679943209550227</v>
      </c>
      <c r="BQ85" s="7" t="n">
        <v>0.6512272157898772</v>
      </c>
      <c r="BR85" s="7" t="n">
        <v>0.4962848333170668</v>
      </c>
      <c r="BS85" s="7" t="n">
        <v>0.6622523662344115</v>
      </c>
      <c r="BT85" s="7" t="n">
        <v>0.4531588155812779</v>
      </c>
      <c r="BU85" s="7" t="n">
        <v>0.8562926386012417</v>
      </c>
      <c r="BV85" s="7" t="n">
        <v>-0.2463208327554845</v>
      </c>
      <c r="BW85" s="7" t="n">
        <v>0.05793578036253708</v>
      </c>
      <c r="BX85" s="7" t="n">
        <v>0.3244367763868981</v>
      </c>
      <c r="BY85" s="7" t="n">
        <v>0.5131595249087013</v>
      </c>
      <c r="BZ85" s="7" t="n">
        <v>-0.05533837388201704</v>
      </c>
      <c r="CA85" s="7" t="n">
        <v>0.7973621644908384</v>
      </c>
      <c r="CB85" s="7" t="n">
        <v>0.7375166301324884</v>
      </c>
      <c r="CC85" s="7" t="n">
        <v>0.7683265159935583</v>
      </c>
      <c r="CD85" s="7" t="n">
        <v>0.9174499943031184</v>
      </c>
      <c r="CE85" s="7" t="n">
        <v>0.5871023412609593</v>
      </c>
      <c r="CF85" s="7" t="n">
        <v>0.7459029538579567</v>
      </c>
      <c r="CG85" s="7" t="n">
        <v>0.4934693802158248</v>
      </c>
      <c r="CH85" s="7" t="n">
        <v>1</v>
      </c>
      <c r="CI85" s="7" t="n">
        <v>0.3149818715904024</v>
      </c>
      <c r="CJ85" s="7" t="n">
        <v>0.02658081260173362</v>
      </c>
      <c r="CK85" s="7" t="n">
        <v>0.6749693388790529</v>
      </c>
      <c r="CL85" s="7" t="n">
        <v>0.6185486878297871</v>
      </c>
      <c r="CM85" s="7" t="n">
        <v>0.2542167434286183</v>
      </c>
      <c r="CN85" s="7" t="n">
        <v>0.5253181328352019</v>
      </c>
      <c r="CO85" s="7" t="n">
        <v>0.3181506752468566</v>
      </c>
      <c r="CP85" s="7" t="n">
        <v>0.9147103502580864</v>
      </c>
      <c r="CQ85" s="7" t="n">
        <v>0.6190363303321702</v>
      </c>
      <c r="CR85" s="7" t="n">
        <v>0.5607804138271401</v>
      </c>
      <c r="CS85" s="7" t="n">
        <v>0.2339144487873717</v>
      </c>
      <c r="CT85" s="7" t="n">
        <v>-0.1683750403818425</v>
      </c>
      <c r="CU85" s="7" t="n">
        <v>0.27259434190638</v>
      </c>
      <c r="CV85" s="7" t="n">
        <v>0.3761274361275078</v>
      </c>
      <c r="CW85" s="7" t="n">
        <v>0.5409669437292948</v>
      </c>
      <c r="CX85" s="7" t="n">
        <v>0.62175130866439</v>
      </c>
      <c r="CY85" s="7" t="n">
        <v>0.6329849121509022</v>
      </c>
      <c r="CZ85" s="7" t="n">
        <v>0.4337715521866831</v>
      </c>
      <c r="DA85" s="7" t="n">
        <v>0.6083009892730723</v>
      </c>
      <c r="DB85" s="7" t="n">
        <v>0.7971354822552844</v>
      </c>
      <c r="DC85" s="7" t="n">
        <v>-0.04733801240462893</v>
      </c>
      <c r="DD85" s="7" t="n">
        <v>0.5922763747942028</v>
      </c>
      <c r="DE85" s="7" t="n">
        <v>0.8579420107166711</v>
      </c>
      <c r="DF85" s="7" t="n">
        <v>0.5001001415506131</v>
      </c>
      <c r="DG85" s="7" t="n">
        <v>-0.114435393415716</v>
      </c>
      <c r="DH85" s="7" t="n">
        <v>0.6277416409842632</v>
      </c>
      <c r="DI85" s="7" t="n">
        <v>0.5933031514670298</v>
      </c>
      <c r="DJ85" s="7" t="n">
        <v>0.6031132766621307</v>
      </c>
      <c r="DK85" s="7" t="n">
        <v>0.57612565459014</v>
      </c>
      <c r="DL85" s="7" t="n">
        <v>0.6342992120182531</v>
      </c>
      <c r="DM85" s="7" t="n">
        <v>0.1177281681139256</v>
      </c>
      <c r="DN85" s="7" t="n">
        <v>0.6867871978677655</v>
      </c>
      <c r="DO85" s="7" t="n">
        <v>0.1836118709971988</v>
      </c>
      <c r="DP85" s="7" t="n">
        <v>0.5352932057007707</v>
      </c>
      <c r="DQ85" s="7" t="n">
        <v>0.4687820032634459</v>
      </c>
      <c r="DR85" s="7" t="n">
        <v>0.5374734373233192</v>
      </c>
      <c r="DS85" s="7" t="n">
        <v>0.7033764525747468</v>
      </c>
      <c r="DT85" s="7" t="n">
        <v>0.6811784225402047</v>
      </c>
      <c r="DU85" s="7" t="n">
        <v>0.2634365737694025</v>
      </c>
      <c r="DV85" s="7" t="n">
        <v>0.575006393789355</v>
      </c>
      <c r="DW85" s="7" t="n">
        <v>0.6622655658865648</v>
      </c>
      <c r="DX85" s="7" t="n">
        <v>0.7409599305682308</v>
      </c>
      <c r="DY85" s="7" t="n">
        <v>0.5928190873674025</v>
      </c>
      <c r="DZ85" s="7" t="n">
        <v>0.1470237401988778</v>
      </c>
      <c r="EA85" s="7" t="n">
        <v>0.4435496416748508</v>
      </c>
      <c r="EB85" s="7" t="n">
        <v>0.6029069584092482</v>
      </c>
      <c r="EC85" s="7" t="n">
        <v>0.6950449354926839</v>
      </c>
      <c r="ED85" s="7" t="n">
        <v>0.6129861902473254</v>
      </c>
      <c r="EE85" s="7" t="n">
        <v>0.2050918182492995</v>
      </c>
      <c r="EF85" s="7" t="n">
        <v>0.6076067351296083</v>
      </c>
      <c r="EG85" s="7" t="n">
        <v>0.6287285554288579</v>
      </c>
      <c r="EH85" s="7" t="n">
        <v>0.5202324082371307</v>
      </c>
      <c r="EI85" s="7" t="n">
        <v>0.671918761322966</v>
      </c>
      <c r="EJ85" s="7" t="n">
        <v>0.7766974363167709</v>
      </c>
      <c r="EK85" s="7" t="n">
        <v>0.4313265060531812</v>
      </c>
      <c r="EL85" s="7" t="n">
        <v>0.4412365685425852</v>
      </c>
      <c r="EM85" s="7" t="n">
        <v>0.5321013320536283</v>
      </c>
      <c r="EN85" s="7" t="n">
        <v>0.6578509845872165</v>
      </c>
      <c r="EO85" s="7" t="n">
        <v>0.4553223802957604</v>
      </c>
      <c r="EP85" s="7" t="n">
        <v>0.6656349135885991</v>
      </c>
      <c r="EQ85" s="7" t="n">
        <v>0.91213384214029</v>
      </c>
      <c r="ER85" s="7" t="n">
        <v>0.1887410890299214</v>
      </c>
      <c r="ES85" s="7" t="n">
        <v>0.561654804895542</v>
      </c>
      <c r="ET85" s="7" t="n">
        <v>0.6815770605619157</v>
      </c>
      <c r="EU85" s="7" t="n">
        <v>0.6667273974310401</v>
      </c>
      <c r="EV85" s="7" t="n">
        <v>0.5580121628674605</v>
      </c>
      <c r="EW85" s="7" t="n">
        <v>0.5932706336321061</v>
      </c>
      <c r="EX85" s="7" t="n">
        <v>0.1756366783217598</v>
      </c>
      <c r="EY85" s="7" t="n">
        <v>0.6059250176004213</v>
      </c>
      <c r="EZ85" s="7" t="n">
        <v>0.5345142883759785</v>
      </c>
      <c r="FA85" s="7" t="n">
        <v>0.392964128519871</v>
      </c>
      <c r="FB85" s="7" t="n">
        <v>0.4037412791518784</v>
      </c>
      <c r="FC85" s="7" t="n">
        <v>0.5912528328850482</v>
      </c>
      <c r="FD85" s="7" t="n">
        <v>0.5661939932571592</v>
      </c>
      <c r="FE85" s="7" t="n">
        <v>0.6279444373338944</v>
      </c>
      <c r="FF85" s="7" t="n">
        <v>0.5572601091087027</v>
      </c>
      <c r="FG85" s="7" t="n">
        <v>0.501300587352256</v>
      </c>
      <c r="FH85" s="7" t="n">
        <v>0.2757805856161979</v>
      </c>
      <c r="FI85" s="7" t="n">
        <v>0.7281116616394142</v>
      </c>
      <c r="FJ85" s="7" t="n">
        <v>0.6108710577178118</v>
      </c>
      <c r="FK85" s="7" t="n">
        <v>0.8603370756055141</v>
      </c>
      <c r="FL85" s="7" t="n">
        <v>0.5510334811228323</v>
      </c>
      <c r="FM85" s="7" t="n">
        <v>0.6215369452694035</v>
      </c>
      <c r="FN85" s="7" t="n">
        <v>0.5625580556116012</v>
      </c>
      <c r="FO85" s="7" t="n">
        <v>0.6360766179133927</v>
      </c>
      <c r="FP85" s="7" t="n">
        <v>0.5491505175532396</v>
      </c>
      <c r="FQ85" s="7" t="n">
        <v>0.136208847020254</v>
      </c>
      <c r="FR85" s="7" t="n">
        <v>0.5171979588539498</v>
      </c>
      <c r="FS85" s="7" t="n">
        <v>0.6389495460872492</v>
      </c>
      <c r="FT85" s="7" t="n">
        <v>0.8884445045620076</v>
      </c>
      <c r="FU85" s="7" t="n">
        <v>0.5678698836209033</v>
      </c>
      <c r="FV85" s="7" t="n">
        <v>0.466467697192596</v>
      </c>
      <c r="FW85" s="7" t="n">
        <v>-0.2484211922693202</v>
      </c>
      <c r="FX85" s="7" t="n">
        <v>0.4687596478797721</v>
      </c>
      <c r="FY85" s="7" t="n">
        <v>0.3179191600929779</v>
      </c>
      <c r="FZ85" s="7" t="n">
        <v>0.5679772253982092</v>
      </c>
      <c r="GA85" s="7" t="n">
        <v>0.3521294175591804</v>
      </c>
      <c r="GB85" s="7" t="n">
        <v>0.1967572102231367</v>
      </c>
      <c r="GC85" s="7" t="n">
        <v>0.5767126868558358</v>
      </c>
      <c r="GD85" s="7" t="n">
        <v>0.422772353801699</v>
      </c>
      <c r="GE85" s="7" t="n">
        <v>0.6450925196362777</v>
      </c>
      <c r="GF85" s="7" t="n">
        <v>-0.1518415859933405</v>
      </c>
      <c r="GG85" s="7" t="n">
        <v>0.6322230620150149</v>
      </c>
      <c r="GH85" s="7" t="n">
        <v>0.4808672112927504</v>
      </c>
      <c r="GI85" s="7" t="n">
        <v>0.375576772786448</v>
      </c>
      <c r="GJ85" s="7" t="n">
        <v>0.5409914277581737</v>
      </c>
      <c r="GK85" s="7" t="n">
        <v>0.6344347202229434</v>
      </c>
      <c r="GL85" s="7" t="n">
        <v>0.1609958610181825</v>
      </c>
      <c r="GM85" s="7" t="n">
        <v>-0.09829981207309897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0.5554297254529814</v>
      </c>
      <c r="D86" s="7" t="n">
        <v>0.5248793218329647</v>
      </c>
      <c r="E86" s="7" t="n">
        <v>0.2084505178311302</v>
      </c>
      <c r="F86" s="7" t="n">
        <v>0.5559519733542447</v>
      </c>
      <c r="G86" s="7" t="n">
        <v>0.6569723822152496</v>
      </c>
      <c r="H86" s="7" t="n">
        <v>0.6599939341220663</v>
      </c>
      <c r="I86" s="7" t="n">
        <v>0.3038474209077988</v>
      </c>
      <c r="J86" s="7" t="n">
        <v>0.3404939406112341</v>
      </c>
      <c r="K86" s="7" t="n">
        <v>0.7506892713148952</v>
      </c>
      <c r="L86" s="7" t="n">
        <v>0.2005735057071928</v>
      </c>
      <c r="M86" s="7" t="n">
        <v>0.4669656695746876</v>
      </c>
      <c r="N86" s="7" t="n">
        <v>0.4353189258020172</v>
      </c>
      <c r="O86" s="7" t="n">
        <v>0.1725951846639421</v>
      </c>
      <c r="P86" s="7" t="n">
        <v>0.1232863974933112</v>
      </c>
      <c r="Q86" s="7" t="n">
        <v>0.5471948312635291</v>
      </c>
      <c r="R86" s="7" t="n">
        <v>0.07622264513548421</v>
      </c>
      <c r="S86" s="7" t="n">
        <v>0.1624744932492429</v>
      </c>
      <c r="T86" s="7" t="n">
        <v>0.07054624867099059</v>
      </c>
      <c r="U86" s="7" t="n">
        <v>0.1152244948335306</v>
      </c>
      <c r="V86" s="7" t="n">
        <v>0.30783712955853</v>
      </c>
      <c r="W86" s="7" t="n">
        <v>0.1497528202652637</v>
      </c>
      <c r="X86" s="7" t="n">
        <v>0.1555539950580524</v>
      </c>
      <c r="Y86" s="7" t="n">
        <v>0.1906035405459377</v>
      </c>
      <c r="Z86" s="7" t="n">
        <v>0.461387470084543</v>
      </c>
      <c r="AA86" s="7" t="n">
        <v>0.3386117320081396</v>
      </c>
      <c r="AB86" s="7" t="n">
        <v>0.6787901067777726</v>
      </c>
      <c r="AC86" s="7" t="n">
        <v>0.4471534666048946</v>
      </c>
      <c r="AD86" s="7" t="n">
        <v>0.5057883476254262</v>
      </c>
      <c r="AE86" s="7" t="n">
        <v>0.3715094994969531</v>
      </c>
      <c r="AF86" s="7" t="n">
        <v>0.4198764597232732</v>
      </c>
      <c r="AG86" s="7" t="n">
        <v>0.4593435889254327</v>
      </c>
      <c r="AH86" s="7" t="n">
        <v>0.5650228232130607</v>
      </c>
      <c r="AI86" s="7" t="n">
        <v>0.3746963248154671</v>
      </c>
      <c r="AJ86" s="7" t="n">
        <v>0.4403485026772614</v>
      </c>
      <c r="AK86" s="7" t="n">
        <v>-0.2317824336660536</v>
      </c>
      <c r="AL86" s="7" t="n">
        <v>0.6776944336017199</v>
      </c>
      <c r="AM86" s="7" t="n">
        <v>0.6101374008381023</v>
      </c>
      <c r="AN86" s="7" t="n">
        <v>0.2195743475152065</v>
      </c>
      <c r="AO86" s="7" t="n">
        <v>0.5839572950524413</v>
      </c>
      <c r="AP86" s="7" t="n">
        <v>0.573375447126019</v>
      </c>
      <c r="AQ86" s="7" t="n">
        <v>0.3345760375218214</v>
      </c>
      <c r="AR86" s="7" t="n">
        <v>0.6169622720721065</v>
      </c>
      <c r="AS86" s="7" t="n">
        <v>0.1666118345755288</v>
      </c>
      <c r="AT86" s="7" t="n">
        <v>0.4298558393719556</v>
      </c>
      <c r="AU86" s="7" t="n">
        <v>0.361278083299564</v>
      </c>
      <c r="AV86" s="7" t="n">
        <v>0.2765095230677159</v>
      </c>
      <c r="AW86" s="7" t="n">
        <v>0.3466190304970748</v>
      </c>
      <c r="AX86" s="7" t="n">
        <v>0.2440685242181874</v>
      </c>
      <c r="AY86" s="7" t="n">
        <v>0.2603545884052155</v>
      </c>
      <c r="AZ86" s="7" t="n">
        <v>0.1946699460219459</v>
      </c>
      <c r="BA86" s="7" t="n">
        <v>0.3807555405798091</v>
      </c>
      <c r="BB86" s="7" t="n">
        <v>0.630611721104706</v>
      </c>
      <c r="BC86" s="7" t="n">
        <v>0.3378841384585633</v>
      </c>
      <c r="BD86" s="7" t="n">
        <v>0.4908436061966072</v>
      </c>
      <c r="BE86" s="7" t="n">
        <v>0.1015469967997571</v>
      </c>
      <c r="BF86" s="7" t="n">
        <v>0.4496451375218679</v>
      </c>
      <c r="BG86" s="7" t="n">
        <v>0.5470261462891691</v>
      </c>
      <c r="BH86" s="7" t="n">
        <v>0.4037258161213014</v>
      </c>
      <c r="BI86" s="7" t="n">
        <v>-0.1121186063858421</v>
      </c>
      <c r="BJ86" s="7" t="n">
        <v>0.5085883322809485</v>
      </c>
      <c r="BK86" s="7" t="n">
        <v>0.2382528640410748</v>
      </c>
      <c r="BL86" s="7" t="n">
        <v>0.2671342423752592</v>
      </c>
      <c r="BM86" s="7" t="n">
        <v>0.3143137159404664</v>
      </c>
      <c r="BN86" s="7" t="n">
        <v>0.3336649248660477</v>
      </c>
      <c r="BO86" s="7" t="n">
        <v>0.5839571233328523</v>
      </c>
      <c r="BP86" s="7" t="n">
        <v>0.6228840457277737</v>
      </c>
      <c r="BQ86" s="7" t="n">
        <v>0.3478612469933583</v>
      </c>
      <c r="BR86" s="7" t="n">
        <v>0.6615553323942285</v>
      </c>
      <c r="BS86" s="7" t="n">
        <v>0.3165176029072393</v>
      </c>
      <c r="BT86" s="7" t="n">
        <v>0.5682170189110657</v>
      </c>
      <c r="BU86" s="7" t="n">
        <v>0.3173634313957357</v>
      </c>
      <c r="BV86" s="7" t="n">
        <v>0.4581475976050654</v>
      </c>
      <c r="BW86" s="7" t="n">
        <v>0.6267614573650148</v>
      </c>
      <c r="BX86" s="7" t="n">
        <v>0.6205203250270848</v>
      </c>
      <c r="BY86" s="7" t="n">
        <v>0.5869919516852581</v>
      </c>
      <c r="BZ86" s="7" t="n">
        <v>-0.05936529382963105</v>
      </c>
      <c r="CA86" s="7" t="n">
        <v>0.461638116514027</v>
      </c>
      <c r="CB86" s="7" t="n">
        <v>0.4366542398712304</v>
      </c>
      <c r="CC86" s="7" t="n">
        <v>0.5256068151392894</v>
      </c>
      <c r="CD86" s="7" t="n">
        <v>0.2613634071453417</v>
      </c>
      <c r="CE86" s="7" t="n">
        <v>0.5174374490305943</v>
      </c>
      <c r="CF86" s="7" t="n">
        <v>0.6357927633612576</v>
      </c>
      <c r="CG86" s="7" t="n">
        <v>0.6373201747027543</v>
      </c>
      <c r="CH86" s="7" t="n">
        <v>0.3149818715904024</v>
      </c>
      <c r="CI86" s="7" t="n">
        <v>1</v>
      </c>
      <c r="CJ86" s="7" t="n">
        <v>0.6931674165038934</v>
      </c>
      <c r="CK86" s="7" t="n">
        <v>0.4279908419358279</v>
      </c>
      <c r="CL86" s="7" t="n">
        <v>0.1486446950707191</v>
      </c>
      <c r="CM86" s="7" t="n">
        <v>0.7045562375244627</v>
      </c>
      <c r="CN86" s="7" t="n">
        <v>0.4949356055272861</v>
      </c>
      <c r="CO86" s="7" t="n">
        <v>0.4820383957815884</v>
      </c>
      <c r="CP86" s="7" t="n">
        <v>0.4489714207543055</v>
      </c>
      <c r="CQ86" s="7" t="n">
        <v>0.2417271064955232</v>
      </c>
      <c r="CR86" s="7" t="n">
        <v>0.3337865040470059</v>
      </c>
      <c r="CS86" s="7" t="n">
        <v>0.5500270063330751</v>
      </c>
      <c r="CT86" s="7" t="n">
        <v>0.3454570838056755</v>
      </c>
      <c r="CU86" s="7" t="n">
        <v>0.5855644052762872</v>
      </c>
      <c r="CV86" s="7" t="n">
        <v>0.6698334944902617</v>
      </c>
      <c r="CW86" s="7" t="n">
        <v>0.2095609581336499</v>
      </c>
      <c r="CX86" s="7" t="n">
        <v>0.187779689128414</v>
      </c>
      <c r="CY86" s="7" t="n">
        <v>0.4230695055411256</v>
      </c>
      <c r="CZ86" s="7" t="n">
        <v>0.679665262407839</v>
      </c>
      <c r="DA86" s="7" t="n">
        <v>0.4518265407969132</v>
      </c>
      <c r="DB86" s="7" t="n">
        <v>0.4502361884208102</v>
      </c>
      <c r="DC86" s="7" t="n">
        <v>0.6296444466402584</v>
      </c>
      <c r="DD86" s="7" t="n">
        <v>0.5366497691750317</v>
      </c>
      <c r="DE86" s="7" t="n">
        <v>0.3206117559191077</v>
      </c>
      <c r="DF86" s="7" t="n">
        <v>0.5610862737554593</v>
      </c>
      <c r="DG86" s="7" t="n">
        <v>0.4912708017793388</v>
      </c>
      <c r="DH86" s="7" t="n">
        <v>0.6304058979775866</v>
      </c>
      <c r="DI86" s="7" t="n">
        <v>0.3928916101493029</v>
      </c>
      <c r="DJ86" s="7" t="n">
        <v>0.2603285810903223</v>
      </c>
      <c r="DK86" s="7" t="n">
        <v>0.1293885164295159</v>
      </c>
      <c r="DL86" s="7" t="n">
        <v>0.1821991558458557</v>
      </c>
      <c r="DM86" s="7" t="n">
        <v>0.637757890792976</v>
      </c>
      <c r="DN86" s="7" t="n">
        <v>0.3252541254273612</v>
      </c>
      <c r="DO86" s="7" t="n">
        <v>0.509132572344533</v>
      </c>
      <c r="DP86" s="7" t="n">
        <v>0.09766643478122917</v>
      </c>
      <c r="DQ86" s="7" t="n">
        <v>0.3517131543673801</v>
      </c>
      <c r="DR86" s="7" t="n">
        <v>0.2498574828939466</v>
      </c>
      <c r="DS86" s="7" t="n">
        <v>0.5846468220922585</v>
      </c>
      <c r="DT86" s="7" t="n">
        <v>0.3831891534438917</v>
      </c>
      <c r="DU86" s="7" t="n">
        <v>-0.02043848564212607</v>
      </c>
      <c r="DV86" s="7" t="n">
        <v>0.136536941385257</v>
      </c>
      <c r="DW86" s="7" t="n">
        <v>0.1819652966040214</v>
      </c>
      <c r="DX86" s="7" t="n">
        <v>0.3503546394052899</v>
      </c>
      <c r="DY86" s="7" t="n">
        <v>0.1434393492002021</v>
      </c>
      <c r="DZ86" s="7" t="n">
        <v>0.4904085931177177</v>
      </c>
      <c r="EA86" s="7" t="n">
        <v>0.5535964313543728</v>
      </c>
      <c r="EB86" s="7" t="n">
        <v>0.132846757803143</v>
      </c>
      <c r="EC86" s="7" t="n">
        <v>0.5142356347320856</v>
      </c>
      <c r="ED86" s="7" t="n">
        <v>0.392818888331906</v>
      </c>
      <c r="EE86" s="7" t="n">
        <v>0.5412134979099089</v>
      </c>
      <c r="EF86" s="7" t="n">
        <v>0.1224819536143132</v>
      </c>
      <c r="EG86" s="7" t="n">
        <v>0.3337325782150418</v>
      </c>
      <c r="EH86" s="7" t="n">
        <v>0.228890411381304</v>
      </c>
      <c r="EI86" s="7" t="n">
        <v>0.1797505982828278</v>
      </c>
      <c r="EJ86" s="7" t="n">
        <v>0.2221602609149803</v>
      </c>
      <c r="EK86" s="7" t="n">
        <v>0.03311494097064743</v>
      </c>
      <c r="EL86" s="7" t="n">
        <v>0.3898616622389102</v>
      </c>
      <c r="EM86" s="7" t="n">
        <v>0.542463126586556</v>
      </c>
      <c r="EN86" s="7" t="n">
        <v>0.2744744925699583</v>
      </c>
      <c r="EO86" s="7" t="n">
        <v>0.05160567798202789</v>
      </c>
      <c r="EP86" s="7" t="n">
        <v>0.187166211064359</v>
      </c>
      <c r="EQ86" s="7" t="n">
        <v>0.4477667744745578</v>
      </c>
      <c r="ER86" s="7" t="n">
        <v>0.3963918430073404</v>
      </c>
      <c r="ES86" s="7" t="n">
        <v>0.2786105474869149</v>
      </c>
      <c r="ET86" s="7" t="n">
        <v>0.3946996833022207</v>
      </c>
      <c r="EU86" s="7" t="n">
        <v>0.1937662958626051</v>
      </c>
      <c r="EV86" s="7" t="n">
        <v>0.09080341245265999</v>
      </c>
      <c r="EW86" s="7" t="n">
        <v>0.09578558279378195</v>
      </c>
      <c r="EX86" s="7" t="n">
        <v>0.6470712348413165</v>
      </c>
      <c r="EY86" s="7" t="n">
        <v>0.6124958649772051</v>
      </c>
      <c r="EZ86" s="7" t="n">
        <v>0.6209999850271933</v>
      </c>
      <c r="FA86" s="7" t="n">
        <v>0.3527659282685765</v>
      </c>
      <c r="FB86" s="7" t="n">
        <v>-0.02360655168198821</v>
      </c>
      <c r="FC86" s="7" t="n">
        <v>0.1272237563080235</v>
      </c>
      <c r="FD86" s="7" t="n">
        <v>0.2360673851796552</v>
      </c>
      <c r="FE86" s="7" t="n">
        <v>0.2723674877477786</v>
      </c>
      <c r="FF86" s="7" t="n">
        <v>0.07970752577317168</v>
      </c>
      <c r="FG86" s="7" t="n">
        <v>0.1391965139478042</v>
      </c>
      <c r="FH86" s="7" t="n">
        <v>0.2197106749159433</v>
      </c>
      <c r="FI86" s="7" t="n">
        <v>0.2239933416912528</v>
      </c>
      <c r="FJ86" s="7" t="n">
        <v>0.1442894524716518</v>
      </c>
      <c r="FK86" s="7" t="n">
        <v>0.3053841081119313</v>
      </c>
      <c r="FL86" s="7" t="n">
        <v>0.4303879901580336</v>
      </c>
      <c r="FM86" s="7" t="n">
        <v>0.5703793848409839</v>
      </c>
      <c r="FN86" s="7" t="n">
        <v>0.09041241212205743</v>
      </c>
      <c r="FO86" s="7" t="n">
        <v>0.1744599721086144</v>
      </c>
      <c r="FP86" s="7" t="n">
        <v>0.4215014426705563</v>
      </c>
      <c r="FQ86" s="7" t="n">
        <v>0.7399559983458239</v>
      </c>
      <c r="FR86" s="7" t="n">
        <v>0.6561961854527925</v>
      </c>
      <c r="FS86" s="7" t="n">
        <v>0.2828539821883387</v>
      </c>
      <c r="FT86" s="7" t="n">
        <v>0.417187469318658</v>
      </c>
      <c r="FU86" s="7" t="n">
        <v>0.09270477153796866</v>
      </c>
      <c r="FV86" s="7" t="n">
        <v>0.5631085712548911</v>
      </c>
      <c r="FW86" s="7" t="n">
        <v>0.445999726498946</v>
      </c>
      <c r="FX86" s="7" t="n">
        <v>0.6280650216338414</v>
      </c>
      <c r="FY86" s="7" t="n">
        <v>0.778474841702434</v>
      </c>
      <c r="FZ86" s="7" t="n">
        <v>0.08082757511749389</v>
      </c>
      <c r="GA86" s="7" t="n">
        <v>0.08840111175356892</v>
      </c>
      <c r="GB86" s="7" t="n">
        <v>0.412633911285572</v>
      </c>
      <c r="GC86" s="7" t="n">
        <v>0.5270729907019893</v>
      </c>
      <c r="GD86" s="7" t="n">
        <v>0.7028455866795226</v>
      </c>
      <c r="GE86" s="7" t="n">
        <v>0.1835808806946884</v>
      </c>
      <c r="GF86" s="7" t="n">
        <v>0.5471854817765137</v>
      </c>
      <c r="GG86" s="7" t="n">
        <v>0.1643625191290309</v>
      </c>
      <c r="GH86" s="7" t="n">
        <v>0.6865516922228947</v>
      </c>
      <c r="GI86" s="7" t="n">
        <v>0.2711687644635911</v>
      </c>
      <c r="GJ86" s="7" t="n">
        <v>0.2501660565654393</v>
      </c>
      <c r="GK86" s="7" t="n">
        <v>0.1825001742264697</v>
      </c>
      <c r="GL86" s="7" t="n">
        <v>0.4725168792709779</v>
      </c>
      <c r="GM86" s="7" t="n">
        <v>0.5368424979855629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0.3097921332802248</v>
      </c>
      <c r="D87" s="7" t="n">
        <v>0.2749440294305972</v>
      </c>
      <c r="E87" s="7" t="n">
        <v>0.3678514670800072</v>
      </c>
      <c r="F87" s="7" t="n">
        <v>0.3433546246961662</v>
      </c>
      <c r="G87" s="7" t="n">
        <v>0.5848222379187413</v>
      </c>
      <c r="H87" s="7" t="n">
        <v>0.7290601272149517</v>
      </c>
      <c r="I87" s="7" t="n">
        <v>0.06997999667505295</v>
      </c>
      <c r="J87" s="7" t="n">
        <v>0.08918265728920113</v>
      </c>
      <c r="K87" s="7" t="n">
        <v>0.7775607083722028</v>
      </c>
      <c r="L87" s="7" t="n">
        <v>0.3149604156423005</v>
      </c>
      <c r="M87" s="7" t="n">
        <v>0.1641332167518182</v>
      </c>
      <c r="N87" s="7" t="n">
        <v>0.1220927877241018</v>
      </c>
      <c r="O87" s="7" t="n">
        <v>-0.05383261972823897</v>
      </c>
      <c r="P87" s="7" t="n">
        <v>-0.1040088348717694</v>
      </c>
      <c r="Q87" s="7" t="n">
        <v>0.6501477129076868</v>
      </c>
      <c r="R87" s="7" t="n">
        <v>-0.1245123206302782</v>
      </c>
      <c r="S87" s="7" t="n">
        <v>-0.06634851384629589</v>
      </c>
      <c r="T87" s="7" t="n">
        <v>-0.1743038996300124</v>
      </c>
      <c r="U87" s="7" t="n">
        <v>-0.129367356891958</v>
      </c>
      <c r="V87" s="7" t="n">
        <v>0.01268858360336064</v>
      </c>
      <c r="W87" s="7" t="n">
        <v>-0.1622257034875762</v>
      </c>
      <c r="X87" s="7" t="n">
        <v>-0.06861629391953347</v>
      </c>
      <c r="Y87" s="7" t="n">
        <v>-0.03802309815832004</v>
      </c>
      <c r="Z87" s="7" t="n">
        <v>0.1751043192770594</v>
      </c>
      <c r="AA87" s="7" t="n">
        <v>0.1958270052361806</v>
      </c>
      <c r="AB87" s="7" t="n">
        <v>0.7477765080425742</v>
      </c>
      <c r="AC87" s="7" t="n">
        <v>0.1565699028611776</v>
      </c>
      <c r="AD87" s="7" t="n">
        <v>0.6077712707504175</v>
      </c>
      <c r="AE87" s="7" t="n">
        <v>0.07859301545773273</v>
      </c>
      <c r="AF87" s="7" t="n">
        <v>0.1100489709161371</v>
      </c>
      <c r="AG87" s="7" t="n">
        <v>0.1483541999663998</v>
      </c>
      <c r="AH87" s="7" t="n">
        <v>0.7173656951893846</v>
      </c>
      <c r="AI87" s="7" t="n">
        <v>0.0644560487514771</v>
      </c>
      <c r="AJ87" s="7" t="n">
        <v>0.5436907021223891</v>
      </c>
      <c r="AK87" s="7" t="n">
        <v>-0.02988980907151442</v>
      </c>
      <c r="AL87" s="7" t="n">
        <v>0.7565587140290909</v>
      </c>
      <c r="AM87" s="7" t="n">
        <v>0.7928425836329835</v>
      </c>
      <c r="AN87" s="7" t="n">
        <v>-0.0927690120149279</v>
      </c>
      <c r="AO87" s="7" t="n">
        <v>0.5415780081614795</v>
      </c>
      <c r="AP87" s="7" t="n">
        <v>0.5665311215740734</v>
      </c>
      <c r="AQ87" s="7" t="n">
        <v>0.08583327215767346</v>
      </c>
      <c r="AR87" s="7" t="n">
        <v>0.7960737270104804</v>
      </c>
      <c r="AS87" s="7" t="n">
        <v>-0.130433065032497</v>
      </c>
      <c r="AT87" s="7" t="n">
        <v>0.280074768145149</v>
      </c>
      <c r="AU87" s="7" t="n">
        <v>0.02986571186177491</v>
      </c>
      <c r="AV87" s="7" t="n">
        <v>-0.04459949545243242</v>
      </c>
      <c r="AW87" s="7" t="n">
        <v>0.03469358482474978</v>
      </c>
      <c r="AX87" s="7" t="n">
        <v>-0.05792381746742137</v>
      </c>
      <c r="AY87" s="7" t="n">
        <v>-0.07402405918991149</v>
      </c>
      <c r="AZ87" s="7" t="n">
        <v>-0.140927089461557</v>
      </c>
      <c r="BA87" s="7" t="n">
        <v>0.1060752615252305</v>
      </c>
      <c r="BB87" s="7" t="n">
        <v>0.5239600649241161</v>
      </c>
      <c r="BC87" s="7" t="n">
        <v>0.00697067919409765</v>
      </c>
      <c r="BD87" s="7" t="n">
        <v>0.5023629104928806</v>
      </c>
      <c r="BE87" s="7" t="n">
        <v>-0.1496372156897002</v>
      </c>
      <c r="BF87" s="7" t="n">
        <v>0.1634342488925292</v>
      </c>
      <c r="BG87" s="7" t="n">
        <v>0.3736061542553598</v>
      </c>
      <c r="BH87" s="7" t="n">
        <v>0.2227244422279309</v>
      </c>
      <c r="BI87" s="7" t="n">
        <v>-0.008237048688695944</v>
      </c>
      <c r="BJ87" s="7" t="n">
        <v>0.6854516155320456</v>
      </c>
      <c r="BK87" s="7" t="n">
        <v>-0.09086864164219616</v>
      </c>
      <c r="BL87" s="7" t="n">
        <v>-0.05615275114063004</v>
      </c>
      <c r="BM87" s="7" t="n">
        <v>0.01554742996016219</v>
      </c>
      <c r="BN87" s="7" t="n">
        <v>-0.01103880916543865</v>
      </c>
      <c r="BO87" s="7" t="n">
        <v>0.5415779963428354</v>
      </c>
      <c r="BP87" s="7" t="n">
        <v>0.4203996069076936</v>
      </c>
      <c r="BQ87" s="7" t="n">
        <v>0.05253236434648881</v>
      </c>
      <c r="BR87" s="7" t="n">
        <v>0.3912337022954836</v>
      </c>
      <c r="BS87" s="7" t="n">
        <v>0.01532148115194106</v>
      </c>
      <c r="BT87" s="7" t="n">
        <v>0.3904719448382937</v>
      </c>
      <c r="BU87" s="7" t="n">
        <v>0.05294722122881386</v>
      </c>
      <c r="BV87" s="7" t="n">
        <v>0.575104986122548</v>
      </c>
      <c r="BW87" s="7" t="n">
        <v>0.6997285442399498</v>
      </c>
      <c r="BX87" s="7" t="n">
        <v>0.6528673088453721</v>
      </c>
      <c r="BY87" s="7" t="n">
        <v>0.3390786177643499</v>
      </c>
      <c r="BZ87" s="7" t="n">
        <v>0.08377862376480776</v>
      </c>
      <c r="CA87" s="7" t="n">
        <v>0.1692183324112058</v>
      </c>
      <c r="CB87" s="7" t="n">
        <v>0.1646937075066171</v>
      </c>
      <c r="CC87" s="7" t="n">
        <v>0.239301847038152</v>
      </c>
      <c r="CD87" s="7" t="n">
        <v>-0.06921683702840076</v>
      </c>
      <c r="CE87" s="7" t="n">
        <v>0.2516340648865374</v>
      </c>
      <c r="CF87" s="7" t="n">
        <v>0.4145062596123133</v>
      </c>
      <c r="CG87" s="7" t="n">
        <v>0.3994600960490076</v>
      </c>
      <c r="CH87" s="7" t="n">
        <v>0.02658081260173362</v>
      </c>
      <c r="CI87" s="7" t="n">
        <v>0.6931674165038934</v>
      </c>
      <c r="CJ87" s="7" t="n">
        <v>1</v>
      </c>
      <c r="CK87" s="7" t="n">
        <v>0.1461191086010108</v>
      </c>
      <c r="CL87" s="7" t="n">
        <v>-0.1448801283980685</v>
      </c>
      <c r="CM87" s="7" t="n">
        <v>0.7757117930570658</v>
      </c>
      <c r="CN87" s="7" t="n">
        <v>0.1850079907108983</v>
      </c>
      <c r="CO87" s="7" t="n">
        <v>0.565488968010753</v>
      </c>
      <c r="CP87" s="7" t="n">
        <v>0.166708173670236</v>
      </c>
      <c r="CQ87" s="7" t="n">
        <v>-0.06802511121102539</v>
      </c>
      <c r="CR87" s="7" t="n">
        <v>-0.0178679100901003</v>
      </c>
      <c r="CS87" s="7" t="n">
        <v>0.7104636468559159</v>
      </c>
      <c r="CT87" s="7" t="n">
        <v>0.5568152774659</v>
      </c>
      <c r="CU87" s="7" t="n">
        <v>0.7274378610716296</v>
      </c>
      <c r="CV87" s="7" t="n">
        <v>0.4201927705096812</v>
      </c>
      <c r="CW87" s="7" t="n">
        <v>-0.1245490433552004</v>
      </c>
      <c r="CX87" s="7" t="n">
        <v>-0.1141998074719621</v>
      </c>
      <c r="CY87" s="7" t="n">
        <v>0.1020326311806967</v>
      </c>
      <c r="CZ87" s="7" t="n">
        <v>0.4937089987236856</v>
      </c>
      <c r="DA87" s="7" t="n">
        <v>0.153175461273889</v>
      </c>
      <c r="DB87" s="7" t="n">
        <v>0.1452613699873982</v>
      </c>
      <c r="DC87" s="7" t="n">
        <v>0.7385097028179832</v>
      </c>
      <c r="DD87" s="7" t="n">
        <v>0.2742480028085217</v>
      </c>
      <c r="DE87" s="7" t="n">
        <v>0.05709051272410327</v>
      </c>
      <c r="DF87" s="7" t="n">
        <v>0.4138554375971941</v>
      </c>
      <c r="DG87" s="7" t="n">
        <v>0.5883433995207927</v>
      </c>
      <c r="DH87" s="7" t="n">
        <v>0.5165102629736441</v>
      </c>
      <c r="DI87" s="7" t="n">
        <v>0.1279280134677732</v>
      </c>
      <c r="DJ87" s="7" t="n">
        <v>-0.06026262550244929</v>
      </c>
      <c r="DK87" s="7" t="n">
        <v>-0.1888238653542711</v>
      </c>
      <c r="DL87" s="7" t="n">
        <v>-0.1346257823652252</v>
      </c>
      <c r="DM87" s="7" t="n">
        <v>0.7099986543023679</v>
      </c>
      <c r="DN87" s="7" t="n">
        <v>-0.009043270752891398</v>
      </c>
      <c r="DO87" s="7" t="n">
        <v>0.7306098244786814</v>
      </c>
      <c r="DP87" s="7" t="n">
        <v>-0.15720708649126</v>
      </c>
      <c r="DQ87" s="7" t="n">
        <v>0.008342173596872249</v>
      </c>
      <c r="DR87" s="7" t="n">
        <v>-0.02326536470127206</v>
      </c>
      <c r="DS87" s="7" t="n">
        <v>0.305676681825622</v>
      </c>
      <c r="DT87" s="7" t="n">
        <v>0.1204833485755973</v>
      </c>
      <c r="DU87" s="7" t="n">
        <v>0.0453182548507455</v>
      </c>
      <c r="DV87" s="7" t="n">
        <v>-0.1439642720648514</v>
      </c>
      <c r="DW87" s="7" t="n">
        <v>-0.1286961694663523</v>
      </c>
      <c r="DX87" s="7" t="n">
        <v>0.09910711436745137</v>
      </c>
      <c r="DY87" s="7" t="n">
        <v>-0.1911731738569653</v>
      </c>
      <c r="DZ87" s="7" t="n">
        <v>0.7000057085841036</v>
      </c>
      <c r="EA87" s="7" t="n">
        <v>0.3786325696798689</v>
      </c>
      <c r="EB87" s="7" t="n">
        <v>-0.163972283265971</v>
      </c>
      <c r="EC87" s="7" t="n">
        <v>0.3131549856069403</v>
      </c>
      <c r="ED87" s="7" t="n">
        <v>0.05356688689562403</v>
      </c>
      <c r="EE87" s="7" t="n">
        <v>0.767512964558938</v>
      </c>
      <c r="EF87" s="7" t="n">
        <v>-0.1771876076579262</v>
      </c>
      <c r="EG87" s="7" t="n">
        <v>0.05898974702631413</v>
      </c>
      <c r="EH87" s="7" t="n">
        <v>0.004359116224343158</v>
      </c>
      <c r="EI87" s="7" t="n">
        <v>-0.1298449505026742</v>
      </c>
      <c r="EJ87" s="7" t="n">
        <v>-0.03049762078903973</v>
      </c>
      <c r="EK87" s="7" t="n">
        <v>-0.1302646001371622</v>
      </c>
      <c r="EL87" s="7" t="n">
        <v>0.2235038063411066</v>
      </c>
      <c r="EM87" s="7" t="n">
        <v>0.4004523376506085</v>
      </c>
      <c r="EN87" s="7" t="n">
        <v>-0.0498472152645832</v>
      </c>
      <c r="EO87" s="7" t="n">
        <v>-0.1132991406335615</v>
      </c>
      <c r="EP87" s="7" t="n">
        <v>-0.1899319244650666</v>
      </c>
      <c r="EQ87" s="7" t="n">
        <v>0.1566264740087175</v>
      </c>
      <c r="ER87" s="7" t="n">
        <v>0.2076545796504866</v>
      </c>
      <c r="ES87" s="7" t="n">
        <v>0.09319043633263206</v>
      </c>
      <c r="ET87" s="7" t="n">
        <v>0.1369310097739661</v>
      </c>
      <c r="EU87" s="7" t="n">
        <v>-0.08961508501085634</v>
      </c>
      <c r="EV87" s="7" t="n">
        <v>-0.1300037231628485</v>
      </c>
      <c r="EW87" s="7" t="n">
        <v>-0.1252317033676356</v>
      </c>
      <c r="EX87" s="7" t="n">
        <v>0.7432936135019538</v>
      </c>
      <c r="EY87" s="7" t="n">
        <v>0.5016574576632021</v>
      </c>
      <c r="EZ87" s="7" t="n">
        <v>0.5218780144173821</v>
      </c>
      <c r="FA87" s="7" t="n">
        <v>0.3155062261322525</v>
      </c>
      <c r="FB87" s="7" t="n">
        <v>-0.1715804047349082</v>
      </c>
      <c r="FC87" s="7" t="n">
        <v>-0.06859559741099197</v>
      </c>
      <c r="FD87" s="7" t="n">
        <v>-0.02421263812346532</v>
      </c>
      <c r="FE87" s="7" t="n">
        <v>-0.06114743646103075</v>
      </c>
      <c r="FF87" s="7" t="n">
        <v>-0.1370873595401205</v>
      </c>
      <c r="FG87" s="7" t="n">
        <v>-0.04028816350540276</v>
      </c>
      <c r="FH87" s="7" t="n">
        <v>-0.07632991211933805</v>
      </c>
      <c r="FI87" s="7" t="n">
        <v>-0.06884512299434105</v>
      </c>
      <c r="FJ87" s="7" t="n">
        <v>-0.1620439305742246</v>
      </c>
      <c r="FK87" s="7" t="n">
        <v>0.04210393707711361</v>
      </c>
      <c r="FL87" s="7" t="n">
        <v>0.163236767971612</v>
      </c>
      <c r="FM87" s="7" t="n">
        <v>0.4672568623101819</v>
      </c>
      <c r="FN87" s="7" t="n">
        <v>-0.1247488018730582</v>
      </c>
      <c r="FO87" s="7" t="n">
        <v>-0.05977865440997102</v>
      </c>
      <c r="FP87" s="7" t="n">
        <v>0.1825030164624097</v>
      </c>
      <c r="FQ87" s="7" t="n">
        <v>0.748053181387182</v>
      </c>
      <c r="FR87" s="7" t="n">
        <v>0.4781823688383493</v>
      </c>
      <c r="FS87" s="7" t="n">
        <v>0.2108043683943993</v>
      </c>
      <c r="FT87" s="7" t="n">
        <v>0.1297662788249216</v>
      </c>
      <c r="FU87" s="7" t="n">
        <v>-0.12395205113484</v>
      </c>
      <c r="FV87" s="7" t="n">
        <v>0.2280733531240338</v>
      </c>
      <c r="FW87" s="7" t="n">
        <v>0.569644078438863</v>
      </c>
      <c r="FX87" s="7" t="n">
        <v>0.4162059499255431</v>
      </c>
      <c r="FY87" s="7" t="n">
        <v>0.6309239525268014</v>
      </c>
      <c r="FZ87" s="7" t="n">
        <v>-0.1309422957196017</v>
      </c>
      <c r="GA87" s="7" t="n">
        <v>0.1255954131341364</v>
      </c>
      <c r="GB87" s="7" t="n">
        <v>0.2244957939003751</v>
      </c>
      <c r="GC87" s="7" t="n">
        <v>0.2595087991669395</v>
      </c>
      <c r="GD87" s="7" t="n">
        <v>0.6723587259690066</v>
      </c>
      <c r="GE87" s="7" t="n">
        <v>-0.09588472411626181</v>
      </c>
      <c r="GF87" s="7" t="n">
        <v>0.6516550113312324</v>
      </c>
      <c r="GG87" s="7" t="n">
        <v>-0.1341622412470211</v>
      </c>
      <c r="GH87" s="7" t="n">
        <v>0.4132064429686275</v>
      </c>
      <c r="GI87" s="7" t="n">
        <v>-0.04648876996045961</v>
      </c>
      <c r="GJ87" s="7" t="n">
        <v>0.07680835128579014</v>
      </c>
      <c r="GK87" s="7" t="n">
        <v>-0.06082978836478938</v>
      </c>
      <c r="GL87" s="7" t="n">
        <v>0.6728264350164873</v>
      </c>
      <c r="GM87" s="7" t="n">
        <v>0.6451629507826742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0.88054989048696</v>
      </c>
      <c r="D88" s="7" t="n">
        <v>0.8317632726082663</v>
      </c>
      <c r="E88" s="7" t="n">
        <v>-0.02738065871157747</v>
      </c>
      <c r="F88" s="7" t="n">
        <v>0.7280390502479964</v>
      </c>
      <c r="G88" s="7" t="n">
        <v>0.2046623155476844</v>
      </c>
      <c r="H88" s="7" t="n">
        <v>0.2096431516025235</v>
      </c>
      <c r="I88" s="7" t="n">
        <v>0.656452305135815</v>
      </c>
      <c r="J88" s="7" t="n">
        <v>0.6586717856104231</v>
      </c>
      <c r="K88" s="7" t="n">
        <v>0.3141090762043453</v>
      </c>
      <c r="L88" s="7" t="n">
        <v>0.03668765207561157</v>
      </c>
      <c r="M88" s="7" t="n">
        <v>0.8415979188182336</v>
      </c>
      <c r="N88" s="7" t="n">
        <v>0.8780478575689715</v>
      </c>
      <c r="O88" s="7" t="n">
        <v>0.7752972087901224</v>
      </c>
      <c r="P88" s="7" t="n">
        <v>0.7320980291793385</v>
      </c>
      <c r="Q88" s="7" t="n">
        <v>0.274844395155023</v>
      </c>
      <c r="R88" s="7" t="n">
        <v>0.6890756939898076</v>
      </c>
      <c r="S88" s="7" t="n">
        <v>0.7514781768635936</v>
      </c>
      <c r="T88" s="7" t="n">
        <v>0.6775810129207115</v>
      </c>
      <c r="U88" s="7" t="n">
        <v>0.6900001227142474</v>
      </c>
      <c r="V88" s="7" t="n">
        <v>0.7414666776126221</v>
      </c>
      <c r="W88" s="7" t="n">
        <v>0.6687482255519784</v>
      </c>
      <c r="X88" s="7" t="n">
        <v>0.7378611496811328</v>
      </c>
      <c r="Y88" s="7" t="n">
        <v>0.7542598739447562</v>
      </c>
      <c r="Z88" s="7" t="n">
        <v>0.7077075659802421</v>
      </c>
      <c r="AA88" s="7" t="n">
        <v>0.4872462220973666</v>
      </c>
      <c r="AB88" s="7" t="n">
        <v>0.1518022897750205</v>
      </c>
      <c r="AC88" s="7" t="n">
        <v>0.6992338773442591</v>
      </c>
      <c r="AD88" s="7" t="n">
        <v>0.1125438808382094</v>
      </c>
      <c r="AE88" s="7" t="n">
        <v>0.8898961235525629</v>
      </c>
      <c r="AF88" s="7" t="n">
        <v>0.9166459428846757</v>
      </c>
      <c r="AG88" s="7" t="n">
        <v>0.8858038191909725</v>
      </c>
      <c r="AH88" s="7" t="n">
        <v>0.1942371332071517</v>
      </c>
      <c r="AI88" s="7" t="n">
        <v>0.805384140482079</v>
      </c>
      <c r="AJ88" s="7" t="n">
        <v>0.174619521277821</v>
      </c>
      <c r="AK88" s="7" t="n">
        <v>-0.1936195799634177</v>
      </c>
      <c r="AL88" s="7" t="n">
        <v>0.1813380197008822</v>
      </c>
      <c r="AM88" s="7" t="n">
        <v>0.2543899859674041</v>
      </c>
      <c r="AN88" s="7" t="n">
        <v>0.7348885754821139</v>
      </c>
      <c r="AO88" s="7" t="n">
        <v>0.4996691552391282</v>
      </c>
      <c r="AP88" s="7" t="n">
        <v>0.3653744422631176</v>
      </c>
      <c r="AQ88" s="7" t="n">
        <v>0.6581435947071155</v>
      </c>
      <c r="AR88" s="7" t="n">
        <v>0.2706231055755107</v>
      </c>
      <c r="AS88" s="7" t="n">
        <v>0.8225325346911092</v>
      </c>
      <c r="AT88" s="7" t="n">
        <v>0.3868278672626606</v>
      </c>
      <c r="AU88" s="7" t="n">
        <v>0.8687195178978794</v>
      </c>
      <c r="AV88" s="7" t="n">
        <v>0.803910325784313</v>
      </c>
      <c r="AW88" s="7" t="n">
        <v>0.888172121677511</v>
      </c>
      <c r="AX88" s="7" t="n">
        <v>0.677566121980487</v>
      </c>
      <c r="AY88" s="7" t="n">
        <v>0.7600313094945076</v>
      </c>
      <c r="AZ88" s="7" t="n">
        <v>0.7330136106642517</v>
      </c>
      <c r="BA88" s="7" t="n">
        <v>0.8791418488521592</v>
      </c>
      <c r="BB88" s="7" t="n">
        <v>0.5690766140054637</v>
      </c>
      <c r="BC88" s="7" t="n">
        <v>0.7949373631497157</v>
      </c>
      <c r="BD88" s="7" t="n">
        <v>0.4567656992272813</v>
      </c>
      <c r="BE88" s="7" t="n">
        <v>0.6900737816373044</v>
      </c>
      <c r="BF88" s="7" t="n">
        <v>0.7188268832359007</v>
      </c>
      <c r="BG88" s="7" t="n">
        <v>0.5242305148934244</v>
      </c>
      <c r="BH88" s="7" t="n">
        <v>0.4642019322426487</v>
      </c>
      <c r="BI88" s="7" t="n">
        <v>0.08626383474561133</v>
      </c>
      <c r="BJ88" s="7" t="n">
        <v>0.2473142854803061</v>
      </c>
      <c r="BK88" s="7" t="n">
        <v>0.7943766710409655</v>
      </c>
      <c r="BL88" s="7" t="n">
        <v>0.7842043408298056</v>
      </c>
      <c r="BM88" s="7" t="n">
        <v>0.7093175975505654</v>
      </c>
      <c r="BN88" s="7" t="n">
        <v>0.7631480355286688</v>
      </c>
      <c r="BO88" s="7" t="n">
        <v>0.4996691722696376</v>
      </c>
      <c r="BP88" s="7" t="n">
        <v>0.5408551170658792</v>
      </c>
      <c r="BQ88" s="7" t="n">
        <v>0.8067108573859355</v>
      </c>
      <c r="BR88" s="7" t="n">
        <v>0.7656999557374926</v>
      </c>
      <c r="BS88" s="7" t="n">
        <v>0.8102979202116423</v>
      </c>
      <c r="BT88" s="7" t="n">
        <v>0.5420831192856648</v>
      </c>
      <c r="BU88" s="7" t="n">
        <v>0.6190304500899847</v>
      </c>
      <c r="BV88" s="7" t="n">
        <v>-0.2028295394150459</v>
      </c>
      <c r="BW88" s="7" t="n">
        <v>0.06763229152898398</v>
      </c>
      <c r="BX88" s="7" t="n">
        <v>0.449773654091617</v>
      </c>
      <c r="BY88" s="7" t="n">
        <v>0.7235265653185361</v>
      </c>
      <c r="BZ88" s="7" t="n">
        <v>-0.1009462166075254</v>
      </c>
      <c r="CA88" s="7" t="n">
        <v>0.8670453842421755</v>
      </c>
      <c r="CB88" s="7" t="n">
        <v>0.7730190791183409</v>
      </c>
      <c r="CC88" s="7" t="n">
        <v>0.7555406778315262</v>
      </c>
      <c r="CD88" s="7" t="n">
        <v>0.7227935484843473</v>
      </c>
      <c r="CE88" s="7" t="n">
        <v>0.9157861231160933</v>
      </c>
      <c r="CF88" s="7" t="n">
        <v>0.6579609292795325</v>
      </c>
      <c r="CG88" s="7" t="n">
        <v>0.6851044149552745</v>
      </c>
      <c r="CH88" s="7" t="n">
        <v>0.6749693388790529</v>
      </c>
      <c r="CI88" s="7" t="n">
        <v>0.4279908419358279</v>
      </c>
      <c r="CJ88" s="7" t="n">
        <v>0.1461191086010108</v>
      </c>
      <c r="CK88" s="7" t="n">
        <v>1</v>
      </c>
      <c r="CL88" s="7" t="n">
        <v>0.7982976064535501</v>
      </c>
      <c r="CM88" s="7" t="n">
        <v>0.2374113928338172</v>
      </c>
      <c r="CN88" s="7" t="n">
        <v>0.6964034399396791</v>
      </c>
      <c r="CO88" s="7" t="n">
        <v>0.2100909860940104</v>
      </c>
      <c r="CP88" s="7" t="n">
        <v>0.7121906348849115</v>
      </c>
      <c r="CQ88" s="7" t="n">
        <v>0.8478891085360674</v>
      </c>
      <c r="CR88" s="7" t="n">
        <v>0.8226082784732323</v>
      </c>
      <c r="CS88" s="7" t="n">
        <v>0.2524546518328282</v>
      </c>
      <c r="CT88" s="7" t="n">
        <v>-0.1747959658025728</v>
      </c>
      <c r="CU88" s="7" t="n">
        <v>0.3094555801827776</v>
      </c>
      <c r="CV88" s="7" t="n">
        <v>0.6665931008981085</v>
      </c>
      <c r="CW88" s="7" t="n">
        <v>0.7794516237641053</v>
      </c>
      <c r="CX88" s="7" t="n">
        <v>0.8216062240787961</v>
      </c>
      <c r="CY88" s="7" t="n">
        <v>0.9612028145284983</v>
      </c>
      <c r="CZ88" s="7" t="n">
        <v>0.6502363763899243</v>
      </c>
      <c r="DA88" s="7" t="n">
        <v>0.9724104409666336</v>
      </c>
      <c r="DB88" s="7" t="n">
        <v>0.9109751563702188</v>
      </c>
      <c r="DC88" s="7" t="n">
        <v>0.09937891363322195</v>
      </c>
      <c r="DD88" s="7" t="n">
        <v>0.815077047450134</v>
      </c>
      <c r="DE88" s="7" t="n">
        <v>0.61702585091107</v>
      </c>
      <c r="DF88" s="7" t="n">
        <v>0.5863451576701932</v>
      </c>
      <c r="DG88" s="7" t="n">
        <v>-0.1343342686553352</v>
      </c>
      <c r="DH88" s="7" t="n">
        <v>0.6749502619327209</v>
      </c>
      <c r="DI88" s="7" t="n">
        <v>0.7535754922759169</v>
      </c>
      <c r="DJ88" s="7" t="n">
        <v>0.8486725785215162</v>
      </c>
      <c r="DK88" s="7" t="n">
        <v>0.7358988875737039</v>
      </c>
      <c r="DL88" s="7" t="n">
        <v>0.783621177606921</v>
      </c>
      <c r="DM88" s="7" t="n">
        <v>0.04999569311647293</v>
      </c>
      <c r="DN88" s="7" t="n">
        <v>0.7743895555298608</v>
      </c>
      <c r="DO88" s="7" t="n">
        <v>0.2056150144781032</v>
      </c>
      <c r="DP88" s="7" t="n">
        <v>0.6788255499762933</v>
      </c>
      <c r="DQ88" s="7" t="n">
        <v>0.6484844185452732</v>
      </c>
      <c r="DR88" s="7" t="n">
        <v>0.7560799847314796</v>
      </c>
      <c r="DS88" s="7" t="n">
        <v>0.6519278407824709</v>
      </c>
      <c r="DT88" s="7" t="n">
        <v>0.950955171533422</v>
      </c>
      <c r="DU88" s="7" t="n">
        <v>0.1588084204407645</v>
      </c>
      <c r="DV88" s="7" t="n">
        <v>0.69459349986387</v>
      </c>
      <c r="DW88" s="7" t="n">
        <v>0.8007172735352774</v>
      </c>
      <c r="DX88" s="7" t="n">
        <v>0.781206783185769</v>
      </c>
      <c r="DY88" s="7" t="n">
        <v>0.7573163124346735</v>
      </c>
      <c r="DZ88" s="7" t="n">
        <v>0.1089913184720752</v>
      </c>
      <c r="EA88" s="7" t="n">
        <v>0.5289495642640509</v>
      </c>
      <c r="EB88" s="7" t="n">
        <v>0.7788344185146396</v>
      </c>
      <c r="EC88" s="7" t="n">
        <v>0.7413442594940289</v>
      </c>
      <c r="ED88" s="7" t="n">
        <v>0.8721408286141094</v>
      </c>
      <c r="EE88" s="7" t="n">
        <v>0.1842192781985808</v>
      </c>
      <c r="EF88" s="7" t="n">
        <v>0.7736483333385742</v>
      </c>
      <c r="EG88" s="7" t="n">
        <v>0.769054749846658</v>
      </c>
      <c r="EH88" s="7" t="n">
        <v>0.6996079105160911</v>
      </c>
      <c r="EI88" s="7" t="n">
        <v>0.7657538810597745</v>
      </c>
      <c r="EJ88" s="7" t="n">
        <v>0.6040159320459559</v>
      </c>
      <c r="EK88" s="7" t="n">
        <v>0.5567587369567717</v>
      </c>
      <c r="EL88" s="7" t="n">
        <v>0.6482835196867074</v>
      </c>
      <c r="EM88" s="7" t="n">
        <v>0.6508895501359186</v>
      </c>
      <c r="EN88" s="7" t="n">
        <v>0.7606683250356615</v>
      </c>
      <c r="EO88" s="7" t="n">
        <v>0.5889468750315904</v>
      </c>
      <c r="EP88" s="7" t="n">
        <v>0.7315885719498449</v>
      </c>
      <c r="EQ88" s="7" t="n">
        <v>0.709239618502114</v>
      </c>
      <c r="ER88" s="7" t="n">
        <v>0.4020759689968247</v>
      </c>
      <c r="ES88" s="7" t="n">
        <v>0.7895620950363017</v>
      </c>
      <c r="ET88" s="7" t="n">
        <v>0.839998207246047</v>
      </c>
      <c r="EU88" s="7" t="n">
        <v>0.8325300878313481</v>
      </c>
      <c r="EV88" s="7" t="n">
        <v>0.7084399203625898</v>
      </c>
      <c r="EW88" s="7" t="n">
        <v>0.7403973000853364</v>
      </c>
      <c r="EX88" s="7" t="n">
        <v>0.3080926963556145</v>
      </c>
      <c r="EY88" s="7" t="n">
        <v>0.5406506187632735</v>
      </c>
      <c r="EZ88" s="7" t="n">
        <v>0.5049029127367453</v>
      </c>
      <c r="FA88" s="7" t="n">
        <v>0.3062051869394303</v>
      </c>
      <c r="FB88" s="7" t="n">
        <v>0.499729366962845</v>
      </c>
      <c r="FC88" s="7" t="n">
        <v>0.7601110217106732</v>
      </c>
      <c r="FD88" s="7" t="n">
        <v>0.8307445035724536</v>
      </c>
      <c r="FE88" s="7" t="n">
        <v>0.8102773678559838</v>
      </c>
      <c r="FF88" s="7" t="n">
        <v>0.7093403144179049</v>
      </c>
      <c r="FG88" s="7" t="n">
        <v>0.661856924783241</v>
      </c>
      <c r="FH88" s="7" t="n">
        <v>0.4966613274455532</v>
      </c>
      <c r="FI88" s="7" t="n">
        <v>0.7513917579909357</v>
      </c>
      <c r="FJ88" s="7" t="n">
        <v>0.7831338638338911</v>
      </c>
      <c r="FK88" s="7" t="n">
        <v>0.6107136169534425</v>
      </c>
      <c r="FL88" s="7" t="n">
        <v>0.7316989981014344</v>
      </c>
      <c r="FM88" s="7" t="n">
        <v>0.5613902725388505</v>
      </c>
      <c r="FN88" s="7" t="n">
        <v>0.7194770322621409</v>
      </c>
      <c r="FO88" s="7" t="n">
        <v>0.8445659314962171</v>
      </c>
      <c r="FP88" s="7" t="n">
        <v>0.6998028365272851</v>
      </c>
      <c r="FQ88" s="7" t="n">
        <v>0.306982461065402</v>
      </c>
      <c r="FR88" s="7" t="n">
        <v>0.5980047171352296</v>
      </c>
      <c r="FS88" s="7" t="n">
        <v>0.3450098384152962</v>
      </c>
      <c r="FT88" s="7" t="n">
        <v>0.7246208105483644</v>
      </c>
      <c r="FU88" s="7" t="n">
        <v>0.7259445355936678</v>
      </c>
      <c r="FV88" s="7" t="n">
        <v>0.5661880519732998</v>
      </c>
      <c r="FW88" s="7" t="n">
        <v>-0.2121158142794796</v>
      </c>
      <c r="FX88" s="7" t="n">
        <v>0.518611089477964</v>
      </c>
      <c r="FY88" s="7" t="n">
        <v>0.4642812314552333</v>
      </c>
      <c r="FZ88" s="7" t="n">
        <v>0.7107729355234524</v>
      </c>
      <c r="GA88" s="7" t="n">
        <v>0.2285075688540195</v>
      </c>
      <c r="GB88" s="7" t="n">
        <v>0.4021747685273578</v>
      </c>
      <c r="GC88" s="7" t="n">
        <v>0.9052127257521483</v>
      </c>
      <c r="GD88" s="7" t="n">
        <v>0.5490942434661348</v>
      </c>
      <c r="GE88" s="7" t="n">
        <v>0.8369978375036664</v>
      </c>
      <c r="GF88" s="7" t="n">
        <v>-0.04850425025697429</v>
      </c>
      <c r="GG88" s="7" t="n">
        <v>0.7971733649836247</v>
      </c>
      <c r="GH88" s="7" t="n">
        <v>0.7456858654906545</v>
      </c>
      <c r="GI88" s="7" t="n">
        <v>0.6584964959854313</v>
      </c>
      <c r="GJ88" s="7" t="n">
        <v>0.7906991583471126</v>
      </c>
      <c r="GK88" s="7" t="n">
        <v>0.7458501743650493</v>
      </c>
      <c r="GL88" s="7" t="n">
        <v>0.1175745942529613</v>
      </c>
      <c r="GM88" s="7" t="n">
        <v>-0.01456425442487914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0.7773820211217454</v>
      </c>
      <c r="D89" s="7" t="n">
        <v>0.7730386617049398</v>
      </c>
      <c r="E89" s="7" t="n">
        <v>-0.2461475958049002</v>
      </c>
      <c r="F89" s="7" t="n">
        <v>0.6354033785889588</v>
      </c>
      <c r="G89" s="7" t="n">
        <v>-0.09271624151813421</v>
      </c>
      <c r="H89" s="7" t="n">
        <v>-0.0857951499174478</v>
      </c>
      <c r="I89" s="7" t="n">
        <v>0.557321905278729</v>
      </c>
      <c r="J89" s="7" t="n">
        <v>0.5497317041760602</v>
      </c>
      <c r="K89" s="7" t="n">
        <v>0.05766867075107646</v>
      </c>
      <c r="L89" s="7" t="n">
        <v>-0.1711946995466139</v>
      </c>
      <c r="M89" s="7" t="n">
        <v>0.8311386268017598</v>
      </c>
      <c r="N89" s="7" t="n">
        <v>0.8732984549153699</v>
      </c>
      <c r="O89" s="7" t="n">
        <v>0.9385327059820437</v>
      </c>
      <c r="P89" s="7" t="n">
        <v>0.9386821587874021</v>
      </c>
      <c r="Q89" s="7" t="n">
        <v>0.1853554236276067</v>
      </c>
      <c r="R89" s="7" t="n">
        <v>0.9237589599615658</v>
      </c>
      <c r="S89" s="7" t="n">
        <v>0.9371917492892279</v>
      </c>
      <c r="T89" s="7" t="n">
        <v>0.8449818429719576</v>
      </c>
      <c r="U89" s="7" t="n">
        <v>0.8977476779122522</v>
      </c>
      <c r="V89" s="7" t="n">
        <v>0.7315795773167842</v>
      </c>
      <c r="W89" s="7" t="n">
        <v>0.8037572745300625</v>
      </c>
      <c r="X89" s="7" t="n">
        <v>0.9146508404396038</v>
      </c>
      <c r="Y89" s="7" t="n">
        <v>0.8751569380926056</v>
      </c>
      <c r="Z89" s="7" t="n">
        <v>0.5899189436991223</v>
      </c>
      <c r="AA89" s="7" t="n">
        <v>0.3098965377251411</v>
      </c>
      <c r="AB89" s="7" t="n">
        <v>-0.0967624007078844</v>
      </c>
      <c r="AC89" s="7" t="n">
        <v>0.5920079696787741</v>
      </c>
      <c r="AD89" s="7" t="n">
        <v>-0.1947817353414479</v>
      </c>
      <c r="AE89" s="7" t="n">
        <v>0.8686763708662132</v>
      </c>
      <c r="AF89" s="7" t="n">
        <v>0.8856824262383822</v>
      </c>
      <c r="AG89" s="7" t="n">
        <v>0.867494757277425</v>
      </c>
      <c r="AH89" s="7" t="n">
        <v>0.004509147476769881</v>
      </c>
      <c r="AI89" s="7" t="n">
        <v>0.8599963942966951</v>
      </c>
      <c r="AJ89" s="7" t="n">
        <v>-0.1039106647054304</v>
      </c>
      <c r="AK89" s="7" t="n">
        <v>-0.2678902907861502</v>
      </c>
      <c r="AL89" s="7" t="n">
        <v>-0.09916842611276025</v>
      </c>
      <c r="AM89" s="7" t="n">
        <v>0.07699598355418052</v>
      </c>
      <c r="AN89" s="7" t="n">
        <v>0.8033773125156537</v>
      </c>
      <c r="AO89" s="7" t="n">
        <v>0.2588147831319194</v>
      </c>
      <c r="AP89" s="7" t="n">
        <v>0.1026649827019767</v>
      </c>
      <c r="AQ89" s="7" t="n">
        <v>0.5728752525991687</v>
      </c>
      <c r="AR89" s="7" t="n">
        <v>0.08886157813796081</v>
      </c>
      <c r="AS89" s="7" t="n">
        <v>0.9977390909524266</v>
      </c>
      <c r="AT89" s="7" t="n">
        <v>0.2827834247880798</v>
      </c>
      <c r="AU89" s="7" t="n">
        <v>0.8940636312926805</v>
      </c>
      <c r="AV89" s="7" t="n">
        <v>0.864781600560329</v>
      </c>
      <c r="AW89" s="7" t="n">
        <v>0.8456266697139223</v>
      </c>
      <c r="AX89" s="7" t="n">
        <v>0.6452262413344869</v>
      </c>
      <c r="AY89" s="7" t="n">
        <v>0.8405427267396479</v>
      </c>
      <c r="AZ89" s="7" t="n">
        <v>0.8675540745961982</v>
      </c>
      <c r="BA89" s="7" t="n">
        <v>0.8285014170597977</v>
      </c>
      <c r="BB89" s="7" t="n">
        <v>0.3675770973810787</v>
      </c>
      <c r="BC89" s="7" t="n">
        <v>0.8592963960401395</v>
      </c>
      <c r="BD89" s="7" t="n">
        <v>0.1968863075399936</v>
      </c>
      <c r="BE89" s="7" t="n">
        <v>0.8065419018385193</v>
      </c>
      <c r="BF89" s="7" t="n">
        <v>0.6027873279714601</v>
      </c>
      <c r="BG89" s="7" t="n">
        <v>0.324993056398738</v>
      </c>
      <c r="BH89" s="7" t="n">
        <v>0.3890413421601266</v>
      </c>
      <c r="BI89" s="7" t="n">
        <v>-0.006021475933133431</v>
      </c>
      <c r="BJ89" s="7" t="n">
        <v>0.1194848050312747</v>
      </c>
      <c r="BK89" s="7" t="n">
        <v>0.8870358790253369</v>
      </c>
      <c r="BL89" s="7" t="n">
        <v>0.8419938003418175</v>
      </c>
      <c r="BM89" s="7" t="n">
        <v>0.6363998153094301</v>
      </c>
      <c r="BN89" s="7" t="n">
        <v>0.8451597693107289</v>
      </c>
      <c r="BO89" s="7" t="n">
        <v>0.2588148379704184</v>
      </c>
      <c r="BP89" s="7" t="n">
        <v>0.312758689185994</v>
      </c>
      <c r="BQ89" s="7" t="n">
        <v>0.7469680740911052</v>
      </c>
      <c r="BR89" s="7" t="n">
        <v>0.4274614090428522</v>
      </c>
      <c r="BS89" s="7" t="n">
        <v>0.7632262233976402</v>
      </c>
      <c r="BT89" s="7" t="n">
        <v>0.3301399163008741</v>
      </c>
      <c r="BU89" s="7" t="n">
        <v>0.5214984939836502</v>
      </c>
      <c r="BV89" s="7" t="n">
        <v>-0.4728884072147039</v>
      </c>
      <c r="BW89" s="7" t="n">
        <v>-0.1670325664651544</v>
      </c>
      <c r="BX89" s="7" t="n">
        <v>0.2711971166160201</v>
      </c>
      <c r="BY89" s="7" t="n">
        <v>0.5606271946707194</v>
      </c>
      <c r="BZ89" s="7" t="n">
        <v>-0.1893183925275672</v>
      </c>
      <c r="CA89" s="7" t="n">
        <v>0.8532123824081896</v>
      </c>
      <c r="CB89" s="7" t="n">
        <v>0.786294093043403</v>
      </c>
      <c r="CC89" s="7" t="n">
        <v>0.7084015426489262</v>
      </c>
      <c r="CD89" s="7" t="n">
        <v>0.6797854531211233</v>
      </c>
      <c r="CE89" s="7" t="n">
        <v>0.6208400685822365</v>
      </c>
      <c r="CF89" s="7" t="n">
        <v>0.3847175137429062</v>
      </c>
      <c r="CG89" s="7" t="n">
        <v>0.5025825430095697</v>
      </c>
      <c r="CH89" s="7" t="n">
        <v>0.6185486878297871</v>
      </c>
      <c r="CI89" s="7" t="n">
        <v>0.1486446950707191</v>
      </c>
      <c r="CJ89" s="7" t="n">
        <v>-0.1448801283980685</v>
      </c>
      <c r="CK89" s="7" t="n">
        <v>0.7982976064535501</v>
      </c>
      <c r="CL89" s="7" t="n">
        <v>1</v>
      </c>
      <c r="CM89" s="7" t="n">
        <v>-0.05014548773719596</v>
      </c>
      <c r="CN89" s="7" t="n">
        <v>0.5454392942706691</v>
      </c>
      <c r="CO89" s="7" t="n">
        <v>-0.03883101320401746</v>
      </c>
      <c r="CP89" s="7" t="n">
        <v>0.5946627143545067</v>
      </c>
      <c r="CQ89" s="7" t="n">
        <v>0.9295612695227036</v>
      </c>
      <c r="CR89" s="7" t="n">
        <v>0.8571759083565055</v>
      </c>
      <c r="CS89" s="7" t="n">
        <v>0.09016915663364727</v>
      </c>
      <c r="CT89" s="7" t="n">
        <v>-0.4383228422408246</v>
      </c>
      <c r="CU89" s="7" t="n">
        <v>0.1457482278909017</v>
      </c>
      <c r="CV89" s="7" t="n">
        <v>0.3509266447181715</v>
      </c>
      <c r="CW89" s="7" t="n">
        <v>0.9053515391880789</v>
      </c>
      <c r="CX89" s="7" t="n">
        <v>0.9753284027979544</v>
      </c>
      <c r="CY89" s="7" t="n">
        <v>0.7856792632942138</v>
      </c>
      <c r="CZ89" s="7" t="n">
        <v>0.3290505133621273</v>
      </c>
      <c r="DA89" s="7" t="n">
        <v>0.7340833736120159</v>
      </c>
      <c r="DB89" s="7" t="n">
        <v>0.8726841448644477</v>
      </c>
      <c r="DC89" s="7" t="n">
        <v>-0.212625940922099</v>
      </c>
      <c r="DD89" s="7" t="n">
        <v>0.5548393113766982</v>
      </c>
      <c r="DE89" s="7" t="n">
        <v>0.5172201329281516</v>
      </c>
      <c r="DF89" s="7" t="n">
        <v>0.4143025941066489</v>
      </c>
      <c r="DG89" s="7" t="n">
        <v>-0.3828326358498391</v>
      </c>
      <c r="DH89" s="7" t="n">
        <v>0.4156320467766132</v>
      </c>
      <c r="DI89" s="7" t="n">
        <v>0.6110331222668781</v>
      </c>
      <c r="DJ89" s="7" t="n">
        <v>0.903644153393696</v>
      </c>
      <c r="DK89" s="7" t="n">
        <v>0.8972218195083458</v>
      </c>
      <c r="DL89" s="7" t="n">
        <v>0.9649197750298233</v>
      </c>
      <c r="DM89" s="7" t="n">
        <v>-0.2392253241608028</v>
      </c>
      <c r="DN89" s="7" t="n">
        <v>0.7797716242446909</v>
      </c>
      <c r="DO89" s="7" t="n">
        <v>0.07490582101911188</v>
      </c>
      <c r="DP89" s="7" t="n">
        <v>0.8108364845201871</v>
      </c>
      <c r="DQ89" s="7" t="n">
        <v>0.6093284781823897</v>
      </c>
      <c r="DR89" s="7" t="n">
        <v>0.7607317843264604</v>
      </c>
      <c r="DS89" s="7" t="n">
        <v>0.4833474214878771</v>
      </c>
      <c r="DT89" s="7" t="n">
        <v>0.8424446084881123</v>
      </c>
      <c r="DU89" s="7" t="n">
        <v>0.05322549743355272</v>
      </c>
      <c r="DV89" s="7" t="n">
        <v>0.8184806287796341</v>
      </c>
      <c r="DW89" s="7" t="n">
        <v>0.9681085142680951</v>
      </c>
      <c r="DX89" s="7" t="n">
        <v>0.8271141316370155</v>
      </c>
      <c r="DY89" s="7" t="n">
        <v>0.9036020643149106</v>
      </c>
      <c r="DZ89" s="7" t="n">
        <v>-0.001644615558506342</v>
      </c>
      <c r="EA89" s="7" t="n">
        <v>0.3253516017923234</v>
      </c>
      <c r="EB89" s="7" t="n">
        <v>0.9963485046168536</v>
      </c>
      <c r="EC89" s="7" t="n">
        <v>0.6532899597533871</v>
      </c>
      <c r="ED89" s="7" t="n">
        <v>0.7808052812217184</v>
      </c>
      <c r="EE89" s="7" t="n">
        <v>-0.02638942191326985</v>
      </c>
      <c r="EF89" s="7" t="n">
        <v>0.9874039976159596</v>
      </c>
      <c r="EG89" s="7" t="n">
        <v>0.6844312047673153</v>
      </c>
      <c r="EH89" s="7" t="n">
        <v>0.6489997347733932</v>
      </c>
      <c r="EI89" s="7" t="n">
        <v>0.941839035009468</v>
      </c>
      <c r="EJ89" s="7" t="n">
        <v>0.5192273862249642</v>
      </c>
      <c r="EK89" s="7" t="n">
        <v>0.8017953261130265</v>
      </c>
      <c r="EL89" s="7" t="n">
        <v>0.5922213665175973</v>
      </c>
      <c r="EM89" s="7" t="n">
        <v>0.4817116912960471</v>
      </c>
      <c r="EN89" s="7" t="n">
        <v>0.7479756287520052</v>
      </c>
      <c r="EO89" s="7" t="n">
        <v>0.8425904109495597</v>
      </c>
      <c r="EP89" s="7" t="n">
        <v>0.8153612775148262</v>
      </c>
      <c r="EQ89" s="7" t="n">
        <v>0.5984091979694048</v>
      </c>
      <c r="ER89" s="7" t="n">
        <v>0.3294512471571596</v>
      </c>
      <c r="ES89" s="7" t="n">
        <v>0.7219113044316074</v>
      </c>
      <c r="ET89" s="7" t="n">
        <v>0.765594787057738</v>
      </c>
      <c r="EU89" s="7" t="n">
        <v>0.9329053223626708</v>
      </c>
      <c r="EV89" s="7" t="n">
        <v>0.9381601979663592</v>
      </c>
      <c r="EW89" s="7" t="n">
        <v>0.9551564846950726</v>
      </c>
      <c r="EX89" s="7" t="n">
        <v>0.05372513736889824</v>
      </c>
      <c r="EY89" s="7" t="n">
        <v>0.2749999116687038</v>
      </c>
      <c r="EZ89" s="7" t="n">
        <v>0.2560207073906653</v>
      </c>
      <c r="FA89" s="7" t="n">
        <v>0.1309678002899874</v>
      </c>
      <c r="FB89" s="7" t="n">
        <v>0.7785680198036011</v>
      </c>
      <c r="FC89" s="7" t="n">
        <v>0.9345917075494206</v>
      </c>
      <c r="FD89" s="7" t="n">
        <v>0.8879991574676089</v>
      </c>
      <c r="FE89" s="7" t="n">
        <v>0.8297332662000385</v>
      </c>
      <c r="FF89" s="7" t="n">
        <v>0.9446562551144728</v>
      </c>
      <c r="FG89" s="7" t="n">
        <v>0.6624699715246013</v>
      </c>
      <c r="FH89" s="7" t="n">
        <v>0.4425798255780783</v>
      </c>
      <c r="FI89" s="7" t="n">
        <v>0.7054311609575473</v>
      </c>
      <c r="FJ89" s="7" t="n">
        <v>0.9581158222932904</v>
      </c>
      <c r="FK89" s="7" t="n">
        <v>0.5327373120303663</v>
      </c>
      <c r="FL89" s="7" t="n">
        <v>0.5521973334763873</v>
      </c>
      <c r="FM89" s="7" t="n">
        <v>0.3408486118146976</v>
      </c>
      <c r="FN89" s="7" t="n">
        <v>0.9524083717809824</v>
      </c>
      <c r="FO89" s="7" t="n">
        <v>0.9534054057736504</v>
      </c>
      <c r="FP89" s="7" t="n">
        <v>0.5279637819944406</v>
      </c>
      <c r="FQ89" s="7" t="n">
        <v>-0.0329754560412565</v>
      </c>
      <c r="FR89" s="7" t="n">
        <v>0.3576242602319908</v>
      </c>
      <c r="FS89" s="7" t="n">
        <v>0.1613216787851756</v>
      </c>
      <c r="FT89" s="7" t="n">
        <v>0.6269253999706039</v>
      </c>
      <c r="FU89" s="7" t="n">
        <v>0.9526596668535493</v>
      </c>
      <c r="FV89" s="7" t="n">
        <v>0.4332800124790402</v>
      </c>
      <c r="FW89" s="7" t="n">
        <v>-0.4778040599206694</v>
      </c>
      <c r="FX89" s="7" t="n">
        <v>0.2891097959306128</v>
      </c>
      <c r="FY89" s="7" t="n">
        <v>0.2128829158893444</v>
      </c>
      <c r="FZ89" s="7" t="n">
        <v>0.9480898172817572</v>
      </c>
      <c r="GA89" s="7" t="n">
        <v>0.091229686039401</v>
      </c>
      <c r="GB89" s="7" t="n">
        <v>0.3234178503864674</v>
      </c>
      <c r="GC89" s="7" t="n">
        <v>0.6096897970859942</v>
      </c>
      <c r="GD89" s="7" t="n">
        <v>0.3602105033637821</v>
      </c>
      <c r="GE89" s="7" t="n">
        <v>0.9659961256978894</v>
      </c>
      <c r="GF89" s="7" t="n">
        <v>-0.3593653070780585</v>
      </c>
      <c r="GG89" s="7" t="n">
        <v>0.980446442627568</v>
      </c>
      <c r="GH89" s="7" t="n">
        <v>0.4010123801645888</v>
      </c>
      <c r="GI89" s="7" t="n">
        <v>0.6263267538143039</v>
      </c>
      <c r="GJ89" s="7" t="n">
        <v>0.731720486570782</v>
      </c>
      <c r="GK89" s="7" t="n">
        <v>0.9269276091361167</v>
      </c>
      <c r="GL89" s="7" t="n">
        <v>0.007585089333551081</v>
      </c>
      <c r="GM89" s="7" t="n">
        <v>-0.2854514700379757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0.4117282610611193</v>
      </c>
      <c r="D90" s="7" t="n">
        <v>0.425509189813333</v>
      </c>
      <c r="E90" s="7" t="n">
        <v>0.4184741284776589</v>
      </c>
      <c r="F90" s="7" t="n">
        <v>0.5026771295188183</v>
      </c>
      <c r="G90" s="7" t="n">
        <v>0.632674385673482</v>
      </c>
      <c r="H90" s="7" t="n">
        <v>0.9687944892379289</v>
      </c>
      <c r="I90" s="7" t="n">
        <v>0.2905755572908983</v>
      </c>
      <c r="J90" s="7" t="n">
        <v>0.3230317614850201</v>
      </c>
      <c r="K90" s="7" t="n">
        <v>0.7473768932634283</v>
      </c>
      <c r="L90" s="7" t="n">
        <v>0.3792718015795736</v>
      </c>
      <c r="M90" s="7" t="n">
        <v>0.3251131432542119</v>
      </c>
      <c r="N90" s="7" t="n">
        <v>0.2768050611705525</v>
      </c>
      <c r="O90" s="7" t="n">
        <v>-0.005597196081967148</v>
      </c>
      <c r="P90" s="7" t="n">
        <v>-0.02094635284366732</v>
      </c>
      <c r="Q90" s="7" t="n">
        <v>0.4708976441225408</v>
      </c>
      <c r="R90" s="7" t="n">
        <v>-0.02893841274101699</v>
      </c>
      <c r="S90" s="7" t="n">
        <v>0.01861931710390829</v>
      </c>
      <c r="T90" s="7" t="n">
        <v>-0.007660534094036888</v>
      </c>
      <c r="U90" s="7" t="n">
        <v>-0.07218407647144734</v>
      </c>
      <c r="V90" s="7" t="n">
        <v>0.1901919990367545</v>
      </c>
      <c r="W90" s="7" t="n">
        <v>-0.2000467323243143</v>
      </c>
      <c r="X90" s="7" t="n">
        <v>-0.001961901609213453</v>
      </c>
      <c r="Y90" s="7" t="n">
        <v>-0.01566209495353576</v>
      </c>
      <c r="Z90" s="7" t="n">
        <v>0.3521272902832965</v>
      </c>
      <c r="AA90" s="7" t="n">
        <v>0.377581970343449</v>
      </c>
      <c r="AB90" s="7" t="n">
        <v>0.9815417584084346</v>
      </c>
      <c r="AC90" s="7" t="n">
        <v>0.333765649137124</v>
      </c>
      <c r="AD90" s="7" t="n">
        <v>0.625159967318841</v>
      </c>
      <c r="AE90" s="7" t="n">
        <v>0.1584636993713167</v>
      </c>
      <c r="AF90" s="7" t="n">
        <v>0.221688295860352</v>
      </c>
      <c r="AG90" s="7" t="n">
        <v>0.2948942437513019</v>
      </c>
      <c r="AH90" s="7" t="n">
        <v>0.6476100614550326</v>
      </c>
      <c r="AI90" s="7" t="n">
        <v>0.2131947330003054</v>
      </c>
      <c r="AJ90" s="7" t="n">
        <v>0.5875106377596251</v>
      </c>
      <c r="AK90" s="7" t="n">
        <v>0.1226831212350876</v>
      </c>
      <c r="AL90" s="7" t="n">
        <v>0.9567870897456298</v>
      </c>
      <c r="AM90" s="7" t="n">
        <v>0.6544932793379589</v>
      </c>
      <c r="AN90" s="7" t="n">
        <v>-0.02037798003504664</v>
      </c>
      <c r="AO90" s="7" t="n">
        <v>0.5924373112095712</v>
      </c>
      <c r="AP90" s="7" t="n">
        <v>0.6668424035858331</v>
      </c>
      <c r="AQ90" s="7" t="n">
        <v>0.3417718937666929</v>
      </c>
      <c r="AR90" s="7" t="n">
        <v>0.6442165633655104</v>
      </c>
      <c r="AS90" s="7" t="n">
        <v>-0.03474771305378887</v>
      </c>
      <c r="AT90" s="7" t="n">
        <v>0.3748021408419168</v>
      </c>
      <c r="AU90" s="7" t="n">
        <v>0.1813639078816337</v>
      </c>
      <c r="AV90" s="7" t="n">
        <v>0.09974949917573037</v>
      </c>
      <c r="AW90" s="7" t="n">
        <v>0.109552846620075</v>
      </c>
      <c r="AX90" s="7" t="n">
        <v>0.1842026133149778</v>
      </c>
      <c r="AY90" s="7" t="n">
        <v>0.06219975561161221</v>
      </c>
      <c r="AZ90" s="7" t="n">
        <v>-0.01282321457237501</v>
      </c>
      <c r="BA90" s="7" t="n">
        <v>0.1371736917902374</v>
      </c>
      <c r="BB90" s="7" t="n">
        <v>0.7091102605212326</v>
      </c>
      <c r="BC90" s="7" t="n">
        <v>0.1604029377931342</v>
      </c>
      <c r="BD90" s="7" t="n">
        <v>0.6060221103840355</v>
      </c>
      <c r="BE90" s="7" t="n">
        <v>-0.09830160766627596</v>
      </c>
      <c r="BF90" s="7" t="n">
        <v>0.3330928213337634</v>
      </c>
      <c r="BG90" s="7" t="n">
        <v>0.4673927669106968</v>
      </c>
      <c r="BH90" s="7" t="n">
        <v>0.3277523874551055</v>
      </c>
      <c r="BI90" s="7" t="n">
        <v>0.1346544724701287</v>
      </c>
      <c r="BJ90" s="7" t="n">
        <v>0.4874952934277167</v>
      </c>
      <c r="BK90" s="7" t="n">
        <v>0.04473136540859205</v>
      </c>
      <c r="BL90" s="7" t="n">
        <v>0.08839390277551661</v>
      </c>
      <c r="BM90" s="7" t="n">
        <v>0.2981210195772737</v>
      </c>
      <c r="BN90" s="7" t="n">
        <v>0.1344703199348232</v>
      </c>
      <c r="BO90" s="7" t="n">
        <v>0.5924370858421001</v>
      </c>
      <c r="BP90" s="7" t="n">
        <v>0.5356940288032203</v>
      </c>
      <c r="BQ90" s="7" t="n">
        <v>0.1300818437493518</v>
      </c>
      <c r="BR90" s="7" t="n">
        <v>0.4445665899531961</v>
      </c>
      <c r="BS90" s="7" t="n">
        <v>0.08123034701171228</v>
      </c>
      <c r="BT90" s="7" t="n">
        <v>0.4783323417769612</v>
      </c>
      <c r="BU90" s="7" t="n">
        <v>0.2904145335287813</v>
      </c>
      <c r="BV90" s="7" t="n">
        <v>0.4888642799830842</v>
      </c>
      <c r="BW90" s="7" t="n">
        <v>0.9197104436592183</v>
      </c>
      <c r="BX90" s="7" t="n">
        <v>0.5567466477906554</v>
      </c>
      <c r="BY90" s="7" t="n">
        <v>0.4587714449510945</v>
      </c>
      <c r="BZ90" s="7" t="n">
        <v>0.1836614569233313</v>
      </c>
      <c r="CA90" s="7" t="n">
        <v>0.3195006964603901</v>
      </c>
      <c r="CB90" s="7" t="n">
        <v>0.2892350367338945</v>
      </c>
      <c r="CC90" s="7" t="n">
        <v>0.4241486059205645</v>
      </c>
      <c r="CD90" s="7" t="n">
        <v>0.0769515633276059</v>
      </c>
      <c r="CE90" s="7" t="n">
        <v>0.2963593845187813</v>
      </c>
      <c r="CF90" s="7" t="n">
        <v>0.4802622087593317</v>
      </c>
      <c r="CG90" s="7" t="n">
        <v>0.4749617783828727</v>
      </c>
      <c r="CH90" s="7" t="n">
        <v>0.2542167434286183</v>
      </c>
      <c r="CI90" s="7" t="n">
        <v>0.7045562375244627</v>
      </c>
      <c r="CJ90" s="7" t="n">
        <v>0.7757117930570658</v>
      </c>
      <c r="CK90" s="7" t="n">
        <v>0.2374113928338172</v>
      </c>
      <c r="CL90" s="7" t="n">
        <v>-0.05014548773719596</v>
      </c>
      <c r="CM90" s="7" t="n">
        <v>1</v>
      </c>
      <c r="CN90" s="7" t="n">
        <v>0.2648132459116028</v>
      </c>
      <c r="CO90" s="7" t="n">
        <v>0.5998238664371118</v>
      </c>
      <c r="CP90" s="7" t="n">
        <v>0.3473033493177348</v>
      </c>
      <c r="CQ90" s="7" t="n">
        <v>0.008079426245051903</v>
      </c>
      <c r="CR90" s="7" t="n">
        <v>-0.01805492009431436</v>
      </c>
      <c r="CS90" s="7" t="n">
        <v>0.5762802226210285</v>
      </c>
      <c r="CT90" s="7" t="n">
        <v>0.578523424272242</v>
      </c>
      <c r="CU90" s="7" t="n">
        <v>0.5706309514659688</v>
      </c>
      <c r="CV90" s="7" t="n">
        <v>0.4261259916592467</v>
      </c>
      <c r="CW90" s="7" t="n">
        <v>-0.1042682411864818</v>
      </c>
      <c r="CX90" s="7" t="n">
        <v>-0.0476152274443265</v>
      </c>
      <c r="CY90" s="7" t="n">
        <v>0.1783120763560373</v>
      </c>
      <c r="CZ90" s="7" t="n">
        <v>0.434279567254452</v>
      </c>
      <c r="DA90" s="7" t="n">
        <v>0.2204340743530335</v>
      </c>
      <c r="DB90" s="7" t="n">
        <v>0.2527545239000125</v>
      </c>
      <c r="DC90" s="7" t="n">
        <v>0.7204134271096179</v>
      </c>
      <c r="DD90" s="7" t="n">
        <v>0.304523595644956</v>
      </c>
      <c r="DE90" s="7" t="n">
        <v>0.2950096442269136</v>
      </c>
      <c r="DF90" s="7" t="n">
        <v>0.4939878423177009</v>
      </c>
      <c r="DG90" s="7" t="n">
        <v>0.5362776383339324</v>
      </c>
      <c r="DH90" s="7" t="n">
        <v>0.6050452050736372</v>
      </c>
      <c r="DI90" s="7" t="n">
        <v>0.1589290052235892</v>
      </c>
      <c r="DJ90" s="7" t="n">
        <v>0.01528083302090434</v>
      </c>
      <c r="DK90" s="7" t="n">
        <v>-0.09802694650024553</v>
      </c>
      <c r="DL90" s="7" t="n">
        <v>-0.028641877705521</v>
      </c>
      <c r="DM90" s="7" t="n">
        <v>0.8750647367059087</v>
      </c>
      <c r="DN90" s="7" t="n">
        <v>0.1995688513562706</v>
      </c>
      <c r="DO90" s="7" t="n">
        <v>0.5354723776681887</v>
      </c>
      <c r="DP90" s="7" t="n">
        <v>-0.1077804596258072</v>
      </c>
      <c r="DQ90" s="7" t="n">
        <v>-0.0519134547666396</v>
      </c>
      <c r="DR90" s="7" t="n">
        <v>0.04436945460789649</v>
      </c>
      <c r="DS90" s="7" t="n">
        <v>0.3991314697215064</v>
      </c>
      <c r="DT90" s="7" t="n">
        <v>0.2049636634165086</v>
      </c>
      <c r="DU90" s="7" t="n">
        <v>0.149226461935206</v>
      </c>
      <c r="DV90" s="7" t="n">
        <v>-0.08981447646474242</v>
      </c>
      <c r="DW90" s="7" t="n">
        <v>0.005194907139352609</v>
      </c>
      <c r="DX90" s="7" t="n">
        <v>0.307032232961352</v>
      </c>
      <c r="DY90" s="7" t="n">
        <v>-0.09066792707621643</v>
      </c>
      <c r="DZ90" s="7" t="n">
        <v>0.5149594977669821</v>
      </c>
      <c r="EA90" s="7" t="n">
        <v>0.472506081629384</v>
      </c>
      <c r="EB90" s="7" t="n">
        <v>-0.07108538651450798</v>
      </c>
      <c r="EC90" s="7" t="n">
        <v>0.3581485218605417</v>
      </c>
      <c r="ED90" s="7" t="n">
        <v>0.1394406171377564</v>
      </c>
      <c r="EE90" s="7" t="n">
        <v>0.6572348082179089</v>
      </c>
      <c r="EF90" s="7" t="n">
        <v>-0.08436847510103568</v>
      </c>
      <c r="EG90" s="7" t="n">
        <v>0.09717428142975647</v>
      </c>
      <c r="EH90" s="7" t="n">
        <v>0.01681116827263579</v>
      </c>
      <c r="EI90" s="7" t="n">
        <v>-0.00555329710498736</v>
      </c>
      <c r="EJ90" s="7" t="n">
        <v>0.2261606375464582</v>
      </c>
      <c r="EK90" s="7" t="n">
        <v>-0.02821113457675829</v>
      </c>
      <c r="EL90" s="7" t="n">
        <v>0.2386579376470638</v>
      </c>
      <c r="EM90" s="7" t="n">
        <v>0.4502908291315833</v>
      </c>
      <c r="EN90" s="7" t="n">
        <v>0.1484370113129178</v>
      </c>
      <c r="EO90" s="7" t="n">
        <v>-0.0373017761713174</v>
      </c>
      <c r="EP90" s="7" t="n">
        <v>-0.11654859139945</v>
      </c>
      <c r="EQ90" s="7" t="n">
        <v>0.3336957466427848</v>
      </c>
      <c r="ER90" s="7" t="n">
        <v>0.3165393736197385</v>
      </c>
      <c r="ES90" s="7" t="n">
        <v>0.1922091165245343</v>
      </c>
      <c r="ET90" s="7" t="n">
        <v>0.1318009371549434</v>
      </c>
      <c r="EU90" s="7" t="n">
        <v>0.02412662929428041</v>
      </c>
      <c r="EV90" s="7" t="n">
        <v>-0.02201703360809178</v>
      </c>
      <c r="EW90" s="7" t="n">
        <v>-0.03101206115703991</v>
      </c>
      <c r="EX90" s="7" t="n">
        <v>0.7211963071722982</v>
      </c>
      <c r="EY90" s="7" t="n">
        <v>0.6088901383532987</v>
      </c>
      <c r="EZ90" s="7" t="n">
        <v>0.6480124811046873</v>
      </c>
      <c r="FA90" s="7" t="n">
        <v>0.5712351470579013</v>
      </c>
      <c r="FB90" s="7" t="n">
        <v>-0.05514012871602315</v>
      </c>
      <c r="FC90" s="7" t="n">
        <v>0.01224535278849139</v>
      </c>
      <c r="FD90" s="7" t="n">
        <v>0.01484691448347388</v>
      </c>
      <c r="FE90" s="7" t="n">
        <v>0.01918145885929303</v>
      </c>
      <c r="FF90" s="7" t="n">
        <v>-0.04246097211037044</v>
      </c>
      <c r="FG90" s="7" t="n">
        <v>-0.04232583322415451</v>
      </c>
      <c r="FH90" s="7" t="n">
        <v>-0.2119524789524072</v>
      </c>
      <c r="FI90" s="7" t="n">
        <v>0.1659084683029927</v>
      </c>
      <c r="FJ90" s="7" t="n">
        <v>-0.08153901240121375</v>
      </c>
      <c r="FK90" s="7" t="n">
        <v>0.2954381421949768</v>
      </c>
      <c r="FL90" s="7" t="n">
        <v>0.1666090643547555</v>
      </c>
      <c r="FM90" s="7" t="n">
        <v>0.6050410608600572</v>
      </c>
      <c r="FN90" s="7" t="n">
        <v>-0.02798691408877836</v>
      </c>
      <c r="FO90" s="7" t="n">
        <v>0.0467437346345322</v>
      </c>
      <c r="FP90" s="7" t="n">
        <v>0.1986898475885654</v>
      </c>
      <c r="FQ90" s="7" t="n">
        <v>0.7157517485937025</v>
      </c>
      <c r="FR90" s="7" t="n">
        <v>0.6030404827705567</v>
      </c>
      <c r="FS90" s="7" t="n">
        <v>0.3823123391647431</v>
      </c>
      <c r="FT90" s="7" t="n">
        <v>0.2917289843395933</v>
      </c>
      <c r="FU90" s="7" t="n">
        <v>-0.02416889071824122</v>
      </c>
      <c r="FV90" s="7" t="n">
        <v>0.2103048863597379</v>
      </c>
      <c r="FW90" s="7" t="n">
        <v>0.4794549713491395</v>
      </c>
      <c r="FX90" s="7" t="n">
        <v>0.5558873817096955</v>
      </c>
      <c r="FY90" s="7" t="n">
        <v>0.5912400515979365</v>
      </c>
      <c r="FZ90" s="7" t="n">
        <v>-0.03055406619614289</v>
      </c>
      <c r="GA90" s="7" t="n">
        <v>0.2579184395334906</v>
      </c>
      <c r="GB90" s="7" t="n">
        <v>0.3329735039836628</v>
      </c>
      <c r="GC90" s="7" t="n">
        <v>0.29908475949387</v>
      </c>
      <c r="GD90" s="7" t="n">
        <v>0.5860739298521896</v>
      </c>
      <c r="GE90" s="7" t="n">
        <v>0.001599855170091762</v>
      </c>
      <c r="GF90" s="7" t="n">
        <v>0.6340230065932833</v>
      </c>
      <c r="GG90" s="7" t="n">
        <v>-0.03818099910874125</v>
      </c>
      <c r="GH90" s="7" t="n">
        <v>0.4769651100830923</v>
      </c>
      <c r="GI90" s="7" t="n">
        <v>-0.1453816885355737</v>
      </c>
      <c r="GJ90" s="7" t="n">
        <v>0.1597397493205923</v>
      </c>
      <c r="GK90" s="7" t="n">
        <v>0.02605417508490118</v>
      </c>
      <c r="GL90" s="7" t="n">
        <v>0.5041271395739574</v>
      </c>
      <c r="GM90" s="7" t="n">
        <v>0.6848539467720804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0.7143987323059956</v>
      </c>
      <c r="D91" s="7" t="n">
        <v>0.6734651368925402</v>
      </c>
      <c r="E91" s="7" t="n">
        <v>0.06691218908836273</v>
      </c>
      <c r="F91" s="7" t="n">
        <v>0.5953106304084999</v>
      </c>
      <c r="G91" s="7" t="n">
        <v>0.3509067414231724</v>
      </c>
      <c r="H91" s="7" t="n">
        <v>0.2491045261873462</v>
      </c>
      <c r="I91" s="7" t="n">
        <v>0.5062992008175222</v>
      </c>
      <c r="J91" s="7" t="n">
        <v>0.5261869744978965</v>
      </c>
      <c r="K91" s="7" t="n">
        <v>0.4412718603536692</v>
      </c>
      <c r="L91" s="7" t="n">
        <v>0.09022773196593419</v>
      </c>
      <c r="M91" s="7" t="n">
        <v>0.6747836408182916</v>
      </c>
      <c r="N91" s="7" t="n">
        <v>0.6913943791048727</v>
      </c>
      <c r="O91" s="7" t="n">
        <v>0.522891606633748</v>
      </c>
      <c r="P91" s="7" t="n">
        <v>0.4622383920355515</v>
      </c>
      <c r="Q91" s="7" t="n">
        <v>0.2719643973164179</v>
      </c>
      <c r="R91" s="7" t="n">
        <v>0.4194389967435103</v>
      </c>
      <c r="S91" s="7" t="n">
        <v>0.4849063239926504</v>
      </c>
      <c r="T91" s="7" t="n">
        <v>0.4649225421624293</v>
      </c>
      <c r="U91" s="7" t="n">
        <v>0.4611531056273119</v>
      </c>
      <c r="V91" s="7" t="n">
        <v>0.5603288661299646</v>
      </c>
      <c r="W91" s="7" t="n">
        <v>0.5406513060263315</v>
      </c>
      <c r="X91" s="7" t="n">
        <v>0.5160343153144478</v>
      </c>
      <c r="Y91" s="7" t="n">
        <v>0.5503258795620649</v>
      </c>
      <c r="Z91" s="7" t="n">
        <v>0.59175241609482</v>
      </c>
      <c r="AA91" s="7" t="n">
        <v>0.4020117293895228</v>
      </c>
      <c r="AB91" s="7" t="n">
        <v>0.209308470834976</v>
      </c>
      <c r="AC91" s="7" t="n">
        <v>0.5886737958529751</v>
      </c>
      <c r="AD91" s="7" t="n">
        <v>0.1967418802056269</v>
      </c>
      <c r="AE91" s="7" t="n">
        <v>0.6659468686355073</v>
      </c>
      <c r="AF91" s="7" t="n">
        <v>0.6906072189645576</v>
      </c>
      <c r="AG91" s="7" t="n">
        <v>0.6943844747254192</v>
      </c>
      <c r="AH91" s="7" t="n">
        <v>0.196744702084959</v>
      </c>
      <c r="AI91" s="7" t="n">
        <v>0.6161342468209156</v>
      </c>
      <c r="AJ91" s="7" t="n">
        <v>0.2544755676306116</v>
      </c>
      <c r="AK91" s="7" t="n">
        <v>-0.1584887166238651</v>
      </c>
      <c r="AL91" s="7" t="n">
        <v>0.2369615135849988</v>
      </c>
      <c r="AM91" s="7" t="n">
        <v>0.2400108758304678</v>
      </c>
      <c r="AN91" s="7" t="n">
        <v>0.5269697933698109</v>
      </c>
      <c r="AO91" s="7" t="n">
        <v>0.4711831392317078</v>
      </c>
      <c r="AP91" s="7" t="n">
        <v>0.363819697701585</v>
      </c>
      <c r="AQ91" s="7" t="n">
        <v>0.5255839720581892</v>
      </c>
      <c r="AR91" s="7" t="n">
        <v>0.2438307444292041</v>
      </c>
      <c r="AS91" s="7" t="n">
        <v>0.5653943445116283</v>
      </c>
      <c r="AT91" s="7" t="n">
        <v>0.3293200240048214</v>
      </c>
      <c r="AU91" s="7" t="n">
        <v>0.6656587776566978</v>
      </c>
      <c r="AV91" s="7" t="n">
        <v>0.5936304424322293</v>
      </c>
      <c r="AW91" s="7" t="n">
        <v>0.6654731729598568</v>
      </c>
      <c r="AX91" s="7" t="n">
        <v>0.5695696757204769</v>
      </c>
      <c r="AY91" s="7" t="n">
        <v>0.5649641011260519</v>
      </c>
      <c r="AZ91" s="7" t="n">
        <v>0.5317211353309156</v>
      </c>
      <c r="BA91" s="7" t="n">
        <v>0.6794748603730342</v>
      </c>
      <c r="BB91" s="7" t="n">
        <v>0.5824370383297424</v>
      </c>
      <c r="BC91" s="7" t="n">
        <v>0.6304490650752387</v>
      </c>
      <c r="BD91" s="7" t="n">
        <v>0.3924353371806106</v>
      </c>
      <c r="BE91" s="7" t="n">
        <v>0.4592655312228801</v>
      </c>
      <c r="BF91" s="7" t="n">
        <v>0.5925628910889353</v>
      </c>
      <c r="BG91" s="7" t="n">
        <v>0.4189197395216475</v>
      </c>
      <c r="BH91" s="7" t="n">
        <v>0.3737477796080669</v>
      </c>
      <c r="BI91" s="7" t="n">
        <v>0.0286579825534649</v>
      </c>
      <c r="BJ91" s="7" t="n">
        <v>0.1660005357224769</v>
      </c>
      <c r="BK91" s="7" t="n">
        <v>0.5850882210946878</v>
      </c>
      <c r="BL91" s="7" t="n">
        <v>0.5806884178013446</v>
      </c>
      <c r="BM91" s="7" t="n">
        <v>0.5456605883727362</v>
      </c>
      <c r="BN91" s="7" t="n">
        <v>0.6270800578461507</v>
      </c>
      <c r="BO91" s="7" t="n">
        <v>0.4711832293081197</v>
      </c>
      <c r="BP91" s="7" t="n">
        <v>0.4750196178670114</v>
      </c>
      <c r="BQ91" s="7" t="n">
        <v>0.6421776078151791</v>
      </c>
      <c r="BR91" s="7" t="n">
        <v>0.6789766326693832</v>
      </c>
      <c r="BS91" s="7" t="n">
        <v>0.6318163965594242</v>
      </c>
      <c r="BT91" s="7" t="n">
        <v>0.4192432107500539</v>
      </c>
      <c r="BU91" s="7" t="n">
        <v>0.5517018970506214</v>
      </c>
      <c r="BV91" s="7" t="n">
        <v>0.05875438835458687</v>
      </c>
      <c r="BW91" s="7" t="n">
        <v>0.09740620001489798</v>
      </c>
      <c r="BX91" s="7" t="n">
        <v>0.4339804077167883</v>
      </c>
      <c r="BY91" s="7" t="n">
        <v>0.6125201869352335</v>
      </c>
      <c r="BZ91" s="7" t="n">
        <v>-0.07041614868360517</v>
      </c>
      <c r="CA91" s="7" t="n">
        <v>0.6804352634363369</v>
      </c>
      <c r="CB91" s="7" t="n">
        <v>0.6056072243994303</v>
      </c>
      <c r="CC91" s="7" t="n">
        <v>0.6436009425906203</v>
      </c>
      <c r="CD91" s="7" t="n">
        <v>0.5845045759894661</v>
      </c>
      <c r="CE91" s="7" t="n">
        <v>0.6956698656770616</v>
      </c>
      <c r="CF91" s="7" t="n">
        <v>0.5393802243236956</v>
      </c>
      <c r="CG91" s="7" t="n">
        <v>0.6481180246700471</v>
      </c>
      <c r="CH91" s="7" t="n">
        <v>0.5253181328352019</v>
      </c>
      <c r="CI91" s="7" t="n">
        <v>0.4949356055272861</v>
      </c>
      <c r="CJ91" s="7" t="n">
        <v>0.1850079907108983</v>
      </c>
      <c r="CK91" s="7" t="n">
        <v>0.6964034399396791</v>
      </c>
      <c r="CL91" s="7" t="n">
        <v>0.5454392942706691</v>
      </c>
      <c r="CM91" s="7" t="n">
        <v>0.2648132459116028</v>
      </c>
      <c r="CN91" s="7" t="n">
        <v>1</v>
      </c>
      <c r="CO91" s="7" t="n">
        <v>0.2801073971149705</v>
      </c>
      <c r="CP91" s="7" t="n">
        <v>0.5905262501267211</v>
      </c>
      <c r="CQ91" s="7" t="n">
        <v>0.5774351500283956</v>
      </c>
      <c r="CR91" s="7" t="n">
        <v>0.696761628117227</v>
      </c>
      <c r="CS91" s="7" t="n">
        <v>0.2222534474971781</v>
      </c>
      <c r="CT91" s="7" t="n">
        <v>0.02766679477806594</v>
      </c>
      <c r="CU91" s="7" t="n">
        <v>0.2494203774252229</v>
      </c>
      <c r="CV91" s="7" t="n">
        <v>0.5411083081318115</v>
      </c>
      <c r="CW91" s="7" t="n">
        <v>0.6161451549095126</v>
      </c>
      <c r="CX91" s="7" t="n">
        <v>0.5908251070749921</v>
      </c>
      <c r="CY91" s="7" t="n">
        <v>0.6748627332328282</v>
      </c>
      <c r="CZ91" s="7" t="n">
        <v>0.652946540637579</v>
      </c>
      <c r="DA91" s="7" t="n">
        <v>0.660883548263564</v>
      </c>
      <c r="DB91" s="7" t="n">
        <v>0.7126691421131853</v>
      </c>
      <c r="DC91" s="7" t="n">
        <v>0.2301511321732947</v>
      </c>
      <c r="DD91" s="7" t="n">
        <v>0.6109600253411741</v>
      </c>
      <c r="DE91" s="7" t="n">
        <v>0.5519245505061025</v>
      </c>
      <c r="DF91" s="7" t="n">
        <v>0.5162258542357</v>
      </c>
      <c r="DG91" s="7" t="n">
        <v>0.1024335769893533</v>
      </c>
      <c r="DH91" s="7" t="n">
        <v>0.6497183137402782</v>
      </c>
      <c r="DI91" s="7" t="n">
        <v>0.6393097500935963</v>
      </c>
      <c r="DJ91" s="7" t="n">
        <v>0.5798993330007751</v>
      </c>
      <c r="DK91" s="7" t="n">
        <v>0.5200173214852842</v>
      </c>
      <c r="DL91" s="7" t="n">
        <v>0.549610609310123</v>
      </c>
      <c r="DM91" s="7" t="n">
        <v>0.2863692772044657</v>
      </c>
      <c r="DN91" s="7" t="n">
        <v>0.5972177748042301</v>
      </c>
      <c r="DO91" s="7" t="n">
        <v>0.1524100571639824</v>
      </c>
      <c r="DP91" s="7" t="n">
        <v>0.4530405323807911</v>
      </c>
      <c r="DQ91" s="7" t="n">
        <v>0.7624448188569132</v>
      </c>
      <c r="DR91" s="7" t="n">
        <v>0.5720243160529578</v>
      </c>
      <c r="DS91" s="7" t="n">
        <v>0.5988475778671449</v>
      </c>
      <c r="DT91" s="7" t="n">
        <v>0.6514923333311877</v>
      </c>
      <c r="DU91" s="7" t="n">
        <v>0.06681394392037429</v>
      </c>
      <c r="DV91" s="7" t="n">
        <v>0.474491460365119</v>
      </c>
      <c r="DW91" s="7" t="n">
        <v>0.5394574434910993</v>
      </c>
      <c r="DX91" s="7" t="n">
        <v>0.5770867161423405</v>
      </c>
      <c r="DY91" s="7" t="n">
        <v>0.5402789872798002</v>
      </c>
      <c r="DZ91" s="7" t="n">
        <v>0.07489232926790866</v>
      </c>
      <c r="EA91" s="7" t="n">
        <v>0.4159172076310385</v>
      </c>
      <c r="EB91" s="7" t="n">
        <v>0.5419182172255711</v>
      </c>
      <c r="EC91" s="7" t="n">
        <v>0.6905023397095406</v>
      </c>
      <c r="ED91" s="7" t="n">
        <v>0.6473084208775832</v>
      </c>
      <c r="EE91" s="7" t="n">
        <v>0.1569844224290997</v>
      </c>
      <c r="EF91" s="7" t="n">
        <v>0.5351844033369056</v>
      </c>
      <c r="EG91" s="7" t="n">
        <v>0.6411475195520926</v>
      </c>
      <c r="EH91" s="7" t="n">
        <v>0.6231913312874723</v>
      </c>
      <c r="EI91" s="7" t="n">
        <v>0.5390255948641886</v>
      </c>
      <c r="EJ91" s="7" t="n">
        <v>0.5105677034514463</v>
      </c>
      <c r="EK91" s="7" t="n">
        <v>0.4032252430642657</v>
      </c>
      <c r="EL91" s="7" t="n">
        <v>0.6106642848526703</v>
      </c>
      <c r="EM91" s="7" t="n">
        <v>0.5642729226374349</v>
      </c>
      <c r="EN91" s="7" t="n">
        <v>0.5955970359385057</v>
      </c>
      <c r="EO91" s="7" t="n">
        <v>0.4017877399999644</v>
      </c>
      <c r="EP91" s="7" t="n">
        <v>0.5910758721627571</v>
      </c>
      <c r="EQ91" s="7" t="n">
        <v>0.5917929650126029</v>
      </c>
      <c r="ER91" s="7" t="n">
        <v>0.3230486148538084</v>
      </c>
      <c r="ES91" s="7" t="n">
        <v>0.5139154480374296</v>
      </c>
      <c r="ET91" s="7" t="n">
        <v>0.6757592362966418</v>
      </c>
      <c r="EU91" s="7" t="n">
        <v>0.5804455985633992</v>
      </c>
      <c r="EV91" s="7" t="n">
        <v>0.4608902612117841</v>
      </c>
      <c r="EW91" s="7" t="n">
        <v>0.446015383117518</v>
      </c>
      <c r="EX91" s="7" t="n">
        <v>0.387923934306641</v>
      </c>
      <c r="EY91" s="7" t="n">
        <v>0.5348600302836074</v>
      </c>
      <c r="EZ91" s="7" t="n">
        <v>0.5388625328406051</v>
      </c>
      <c r="FA91" s="7" t="n">
        <v>0.3790899974597873</v>
      </c>
      <c r="FB91" s="7" t="n">
        <v>0.3577839970645662</v>
      </c>
      <c r="FC91" s="7" t="n">
        <v>0.4625159519360841</v>
      </c>
      <c r="FD91" s="7" t="n">
        <v>0.6006331306959389</v>
      </c>
      <c r="FE91" s="7" t="n">
        <v>0.576377921681993</v>
      </c>
      <c r="FF91" s="7" t="n">
        <v>0.4508433746359057</v>
      </c>
      <c r="FG91" s="7" t="n">
        <v>0.5643703379051389</v>
      </c>
      <c r="FH91" s="7" t="n">
        <v>0.6240804211687118</v>
      </c>
      <c r="FI91" s="7" t="n">
        <v>0.5529938399141023</v>
      </c>
      <c r="FJ91" s="7" t="n">
        <v>0.5762751502577028</v>
      </c>
      <c r="FK91" s="7" t="n">
        <v>0.5036659254291836</v>
      </c>
      <c r="FL91" s="7" t="n">
        <v>0.6402071420344118</v>
      </c>
      <c r="FM91" s="7" t="n">
        <v>0.5620359597010629</v>
      </c>
      <c r="FN91" s="7" t="n">
        <v>0.4476439699846602</v>
      </c>
      <c r="FO91" s="7" t="n">
        <v>0.5462518986740772</v>
      </c>
      <c r="FP91" s="7" t="n">
        <v>0.6357516191378496</v>
      </c>
      <c r="FQ91" s="7" t="n">
        <v>0.4351485159483934</v>
      </c>
      <c r="FR91" s="7" t="n">
        <v>0.6672707787780651</v>
      </c>
      <c r="FS91" s="7" t="n">
        <v>0.2873431050483216</v>
      </c>
      <c r="FT91" s="7" t="n">
        <v>0.5877660108086943</v>
      </c>
      <c r="FU91" s="7" t="n">
        <v>0.4553477425660685</v>
      </c>
      <c r="FV91" s="7" t="n">
        <v>0.7336727324708037</v>
      </c>
      <c r="FW91" s="7" t="n">
        <v>0.05171239209470787</v>
      </c>
      <c r="FX91" s="7" t="n">
        <v>0.4983511147197001</v>
      </c>
      <c r="FY91" s="7" t="n">
        <v>0.4662722425611669</v>
      </c>
      <c r="FZ91" s="7" t="n">
        <v>0.4438965660457887</v>
      </c>
      <c r="GA91" s="7" t="n">
        <v>0.140668302376533</v>
      </c>
      <c r="GB91" s="7" t="n">
        <v>0.331961280954926</v>
      </c>
      <c r="GC91" s="7" t="n">
        <v>0.6793861839329042</v>
      </c>
      <c r="GD91" s="7" t="n">
        <v>0.5666493951971833</v>
      </c>
      <c r="GE91" s="7" t="n">
        <v>0.5548878314088156</v>
      </c>
      <c r="GF91" s="7" t="n">
        <v>0.1345018258864427</v>
      </c>
      <c r="GG91" s="7" t="n">
        <v>0.5421654451149092</v>
      </c>
      <c r="GH91" s="7" t="n">
        <v>0.669233280672039</v>
      </c>
      <c r="GI91" s="7" t="n">
        <v>0.7050784108621465</v>
      </c>
      <c r="GJ91" s="7" t="n">
        <v>0.5379244086129101</v>
      </c>
      <c r="GK91" s="7" t="n">
        <v>0.5322131153964207</v>
      </c>
      <c r="GL91" s="7" t="n">
        <v>0.06842839321902171</v>
      </c>
      <c r="GM91" s="7" t="n">
        <v>0.1616186375191494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0.3833644827798853</v>
      </c>
      <c r="D92" s="7" t="n">
        <v>0.3280938583382479</v>
      </c>
      <c r="E92" s="7" t="n">
        <v>0.4488230460714744</v>
      </c>
      <c r="F92" s="7" t="n">
        <v>0.3603952450241609</v>
      </c>
      <c r="G92" s="7" t="n">
        <v>0.4691578098141773</v>
      </c>
      <c r="H92" s="7" t="n">
        <v>0.5616245249492819</v>
      </c>
      <c r="I92" s="7" t="n">
        <v>0.3568656622772931</v>
      </c>
      <c r="J92" s="7" t="n">
        <v>0.3563558232864933</v>
      </c>
      <c r="K92" s="7" t="n">
        <v>0.4767901513519228</v>
      </c>
      <c r="L92" s="7" t="n">
        <v>0.3744620842823012</v>
      </c>
      <c r="M92" s="7" t="n">
        <v>0.2575100016232071</v>
      </c>
      <c r="N92" s="7" t="n">
        <v>0.2305599085617633</v>
      </c>
      <c r="O92" s="7" t="n">
        <v>0.05945454460421164</v>
      </c>
      <c r="P92" s="7" t="n">
        <v>0.01547969913308331</v>
      </c>
      <c r="Q92" s="7" t="n">
        <v>0.3811869942602985</v>
      </c>
      <c r="R92" s="7" t="n">
        <v>0.000930392797847321</v>
      </c>
      <c r="S92" s="7" t="n">
        <v>0.05244514763673529</v>
      </c>
      <c r="T92" s="7" t="n">
        <v>0.02398327024457727</v>
      </c>
      <c r="U92" s="7" t="n">
        <v>0.0001792197190958471</v>
      </c>
      <c r="V92" s="7" t="n">
        <v>0.264707699846364</v>
      </c>
      <c r="W92" s="7" t="n">
        <v>-0.03746107624593399</v>
      </c>
      <c r="X92" s="7" t="n">
        <v>0.03271248726009335</v>
      </c>
      <c r="Y92" s="7" t="n">
        <v>0.08258115797164142</v>
      </c>
      <c r="Z92" s="7" t="n">
        <v>0.3544382222149459</v>
      </c>
      <c r="AA92" s="7" t="n">
        <v>0.4630347985341645</v>
      </c>
      <c r="AB92" s="7" t="n">
        <v>0.5324165212534152</v>
      </c>
      <c r="AC92" s="7" t="n">
        <v>0.3434118454557056</v>
      </c>
      <c r="AD92" s="7" t="n">
        <v>0.6047675454538853</v>
      </c>
      <c r="AE92" s="7" t="n">
        <v>0.2159644460211304</v>
      </c>
      <c r="AF92" s="7" t="n">
        <v>0.2089484313827182</v>
      </c>
      <c r="AG92" s="7" t="n">
        <v>0.2452842627198293</v>
      </c>
      <c r="AH92" s="7" t="n">
        <v>0.4039895651556848</v>
      </c>
      <c r="AI92" s="7" t="n">
        <v>0.1596670937380948</v>
      </c>
      <c r="AJ92" s="7" t="n">
        <v>0.5820278458588486</v>
      </c>
      <c r="AK92" s="7" t="n">
        <v>0.1383950491145376</v>
      </c>
      <c r="AL92" s="7" t="n">
        <v>0.7354341120819264</v>
      </c>
      <c r="AM92" s="7" t="n">
        <v>0.4714844523326924</v>
      </c>
      <c r="AN92" s="7" t="n">
        <v>-0.0572131333595857</v>
      </c>
      <c r="AO92" s="7" t="n">
        <v>0.5370162546781663</v>
      </c>
      <c r="AP92" s="7" t="n">
        <v>0.8810652568820699</v>
      </c>
      <c r="AQ92" s="7" t="n">
        <v>0.3271719853908684</v>
      </c>
      <c r="AR92" s="7" t="n">
        <v>0.4613157535495049</v>
      </c>
      <c r="AS92" s="7" t="n">
        <v>-0.02318637510838519</v>
      </c>
      <c r="AT92" s="7" t="n">
        <v>0.2712273423816258</v>
      </c>
      <c r="AU92" s="7" t="n">
        <v>0.1846445879501547</v>
      </c>
      <c r="AV92" s="7" t="n">
        <v>0.1157733325033706</v>
      </c>
      <c r="AW92" s="7" t="n">
        <v>0.2068759804776523</v>
      </c>
      <c r="AX92" s="7" t="n">
        <v>0.2549627015812014</v>
      </c>
      <c r="AY92" s="7" t="n">
        <v>0.07764910806600199</v>
      </c>
      <c r="AZ92" s="7" t="n">
        <v>0.00020985373382942</v>
      </c>
      <c r="BA92" s="7" t="n">
        <v>0.2304188368822772</v>
      </c>
      <c r="BB92" s="7" t="n">
        <v>0.5225564297352929</v>
      </c>
      <c r="BC92" s="7" t="n">
        <v>0.1364649701864173</v>
      </c>
      <c r="BD92" s="7" t="n">
        <v>0.6272986316611742</v>
      </c>
      <c r="BE92" s="7" t="n">
        <v>-0.1160964831330027</v>
      </c>
      <c r="BF92" s="7" t="n">
        <v>0.3475917372922819</v>
      </c>
      <c r="BG92" s="7" t="n">
        <v>0.3617740309478178</v>
      </c>
      <c r="BH92" s="7" t="n">
        <v>0.2465673454095253</v>
      </c>
      <c r="BI92" s="7" t="n">
        <v>0.2727970501960278</v>
      </c>
      <c r="BJ92" s="7" t="n">
        <v>0.412611987591745</v>
      </c>
      <c r="BK92" s="7" t="n">
        <v>0.0619723875734941</v>
      </c>
      <c r="BL92" s="7" t="n">
        <v>0.09808674061525981</v>
      </c>
      <c r="BM92" s="7" t="n">
        <v>0.3105066267255449</v>
      </c>
      <c r="BN92" s="7" t="n">
        <v>0.1303728362687122</v>
      </c>
      <c r="BO92" s="7" t="n">
        <v>0.5370162041902516</v>
      </c>
      <c r="BP92" s="7" t="n">
        <v>0.4010039977743041</v>
      </c>
      <c r="BQ92" s="7" t="n">
        <v>0.1291825920875571</v>
      </c>
      <c r="BR92" s="7" t="n">
        <v>0.3495703488509223</v>
      </c>
      <c r="BS92" s="7" t="n">
        <v>0.09238555525707264</v>
      </c>
      <c r="BT92" s="7" t="n">
        <v>0.3678274631191204</v>
      </c>
      <c r="BU92" s="7" t="n">
        <v>0.3383373925926604</v>
      </c>
      <c r="BV92" s="7" t="n">
        <v>0.4019491260692138</v>
      </c>
      <c r="BW92" s="7" t="n">
        <v>0.4440022255482632</v>
      </c>
      <c r="BX92" s="7" t="n">
        <v>0.4048159492683794</v>
      </c>
      <c r="BY92" s="7" t="n">
        <v>0.3198457894936989</v>
      </c>
      <c r="BZ92" s="7" t="n">
        <v>0.2049150840219881</v>
      </c>
      <c r="CA92" s="7" t="n">
        <v>0.2627035829459139</v>
      </c>
      <c r="CB92" s="7" t="n">
        <v>0.2319000818354272</v>
      </c>
      <c r="CC92" s="7" t="n">
        <v>0.3070621813259504</v>
      </c>
      <c r="CD92" s="7" t="n">
        <v>0.2421317549469141</v>
      </c>
      <c r="CE92" s="7" t="n">
        <v>0.3124115549761314</v>
      </c>
      <c r="CF92" s="7" t="n">
        <v>0.5288193540975907</v>
      </c>
      <c r="CG92" s="7" t="n">
        <v>0.3757587987493755</v>
      </c>
      <c r="CH92" s="7" t="n">
        <v>0.3181506752468566</v>
      </c>
      <c r="CI92" s="7" t="n">
        <v>0.4820383957815884</v>
      </c>
      <c r="CJ92" s="7" t="n">
        <v>0.565488968010753</v>
      </c>
      <c r="CK92" s="7" t="n">
        <v>0.2100909860940104</v>
      </c>
      <c r="CL92" s="7" t="n">
        <v>-0.03883101320401746</v>
      </c>
      <c r="CM92" s="7" t="n">
        <v>0.5998238664371118</v>
      </c>
      <c r="CN92" s="7" t="n">
        <v>0.2801073971149705</v>
      </c>
      <c r="CO92" s="7" t="n">
        <v>1</v>
      </c>
      <c r="CP92" s="7" t="n">
        <v>0.3587682242637809</v>
      </c>
      <c r="CQ92" s="7" t="n">
        <v>0.02956610745128411</v>
      </c>
      <c r="CR92" s="7" t="n">
        <v>0.02307459100580775</v>
      </c>
      <c r="CS92" s="7" t="n">
        <v>0.436278058956326</v>
      </c>
      <c r="CT92" s="7" t="n">
        <v>0.5106639240616079</v>
      </c>
      <c r="CU92" s="7" t="n">
        <v>0.4493273469443607</v>
      </c>
      <c r="CV92" s="7" t="n">
        <v>0.3472863544675548</v>
      </c>
      <c r="CW92" s="7" t="n">
        <v>-0.0711641676507004</v>
      </c>
      <c r="CX92" s="7" t="n">
        <v>0.008327756875907881</v>
      </c>
      <c r="CY92" s="7" t="n">
        <v>0.1440482239845326</v>
      </c>
      <c r="CZ92" s="7" t="n">
        <v>0.3873864387162499</v>
      </c>
      <c r="DA92" s="7" t="n">
        <v>0.1716280280866676</v>
      </c>
      <c r="DB92" s="7" t="n">
        <v>0.264319327528147</v>
      </c>
      <c r="DC92" s="7" t="n">
        <v>0.5522180048729302</v>
      </c>
      <c r="DD92" s="7" t="n">
        <v>0.3581670867272352</v>
      </c>
      <c r="DE92" s="7" t="n">
        <v>0.3426271545338017</v>
      </c>
      <c r="DF92" s="7" t="n">
        <v>0.4523116672684465</v>
      </c>
      <c r="DG92" s="7" t="n">
        <v>0.3974577108733161</v>
      </c>
      <c r="DH92" s="7" t="n">
        <v>0.5182029475411872</v>
      </c>
      <c r="DI92" s="7" t="n">
        <v>0.1718805330654661</v>
      </c>
      <c r="DJ92" s="7" t="n">
        <v>0.03971621306817951</v>
      </c>
      <c r="DK92" s="7" t="n">
        <v>-0.1204144561960103</v>
      </c>
      <c r="DL92" s="7" t="n">
        <v>-0.02646787598078544</v>
      </c>
      <c r="DM92" s="7" t="n">
        <v>0.5798970434351676</v>
      </c>
      <c r="DN92" s="7" t="n">
        <v>0.1981856905392743</v>
      </c>
      <c r="DO92" s="7" t="n">
        <v>0.4112562289907403</v>
      </c>
      <c r="DP92" s="7" t="n">
        <v>-0.1239963033944745</v>
      </c>
      <c r="DQ92" s="7" t="n">
        <v>0.05790939865700997</v>
      </c>
      <c r="DR92" s="7" t="n">
        <v>0.01980793824154505</v>
      </c>
      <c r="DS92" s="7" t="n">
        <v>0.324474714783796</v>
      </c>
      <c r="DT92" s="7" t="n">
        <v>0.2227385254789068</v>
      </c>
      <c r="DU92" s="7" t="n">
        <v>0.2870972525364502</v>
      </c>
      <c r="DV92" s="7" t="n">
        <v>-0.07840344398038052</v>
      </c>
      <c r="DW92" s="7" t="n">
        <v>0.01888575318717535</v>
      </c>
      <c r="DX92" s="7" t="n">
        <v>0.2008318750689035</v>
      </c>
      <c r="DY92" s="7" t="n">
        <v>-0.1012128705408336</v>
      </c>
      <c r="DZ92" s="7" t="n">
        <v>0.3629044128530841</v>
      </c>
      <c r="EA92" s="7" t="n">
        <v>0.3544897951723658</v>
      </c>
      <c r="EB92" s="7" t="n">
        <v>-0.05414743779530128</v>
      </c>
      <c r="EC92" s="7" t="n">
        <v>0.3444945748784078</v>
      </c>
      <c r="ED92" s="7" t="n">
        <v>0.1047528212257881</v>
      </c>
      <c r="EE92" s="7" t="n">
        <v>0.4789679417607139</v>
      </c>
      <c r="EF92" s="7" t="n">
        <v>-0.06558075679102342</v>
      </c>
      <c r="EG92" s="7" t="n">
        <v>0.1346327401808831</v>
      </c>
      <c r="EH92" s="7" t="n">
        <v>0.06571172687773699</v>
      </c>
      <c r="EI92" s="7" t="n">
        <v>0.02464032061801376</v>
      </c>
      <c r="EJ92" s="7" t="n">
        <v>0.2677714709782479</v>
      </c>
      <c r="EK92" s="7" t="n">
        <v>-0.04782793187064667</v>
      </c>
      <c r="EL92" s="7" t="n">
        <v>0.2347934075234912</v>
      </c>
      <c r="EM92" s="7" t="n">
        <v>0.5118796415833037</v>
      </c>
      <c r="EN92" s="7" t="n">
        <v>0.1644895127503052</v>
      </c>
      <c r="EO92" s="7" t="n">
        <v>-0.04053343626455148</v>
      </c>
      <c r="EP92" s="7" t="n">
        <v>-0.02523410779783928</v>
      </c>
      <c r="EQ92" s="7" t="n">
        <v>0.3302962504117862</v>
      </c>
      <c r="ER92" s="7" t="n">
        <v>0.2191337596121303</v>
      </c>
      <c r="ES92" s="7" t="n">
        <v>0.01447763853565957</v>
      </c>
      <c r="ET92" s="7" t="n">
        <v>0.2677501238781271</v>
      </c>
      <c r="EU92" s="7" t="n">
        <v>0.01269232641977628</v>
      </c>
      <c r="EV92" s="7" t="n">
        <v>-0.003809330368174523</v>
      </c>
      <c r="EW92" s="7" t="n">
        <v>0.02409350515152238</v>
      </c>
      <c r="EX92" s="7" t="n">
        <v>0.6208052902613516</v>
      </c>
      <c r="EY92" s="7" t="n">
        <v>0.5042567274204312</v>
      </c>
      <c r="EZ92" s="7" t="n">
        <v>0.5978864653013036</v>
      </c>
      <c r="FA92" s="7" t="n">
        <v>0.4877082052913163</v>
      </c>
      <c r="FB92" s="7" t="n">
        <v>-0.062954249961771</v>
      </c>
      <c r="FC92" s="7" t="n">
        <v>0.05699006026249673</v>
      </c>
      <c r="FD92" s="7" t="n">
        <v>0.08261262545045488</v>
      </c>
      <c r="FE92" s="7" t="n">
        <v>0.03035094998795083</v>
      </c>
      <c r="FF92" s="7" t="n">
        <v>-0.007010365890108534</v>
      </c>
      <c r="FG92" s="7" t="n">
        <v>0.02033639629019139</v>
      </c>
      <c r="FH92" s="7" t="n">
        <v>-0.01360487443275394</v>
      </c>
      <c r="FI92" s="7" t="n">
        <v>0.1836312350412554</v>
      </c>
      <c r="FJ92" s="7" t="n">
        <v>-0.06834570513467335</v>
      </c>
      <c r="FK92" s="7" t="n">
        <v>0.3183773048512086</v>
      </c>
      <c r="FL92" s="7" t="n">
        <v>0.2153027685304881</v>
      </c>
      <c r="FM92" s="7" t="n">
        <v>0.5295212940636261</v>
      </c>
      <c r="FN92" s="7" t="n">
        <v>-0.003279513685699433</v>
      </c>
      <c r="FO92" s="7" t="n">
        <v>0.06682872339781872</v>
      </c>
      <c r="FP92" s="7" t="n">
        <v>0.2269263064943445</v>
      </c>
      <c r="FQ92" s="7" t="n">
        <v>0.572985309561448</v>
      </c>
      <c r="FR92" s="7" t="n">
        <v>0.5232982749230946</v>
      </c>
      <c r="FS92" s="7" t="n">
        <v>0.4894300825281243</v>
      </c>
      <c r="FT92" s="7" t="n">
        <v>0.3162377060013878</v>
      </c>
      <c r="FU92" s="7" t="n">
        <v>0.003460754216992833</v>
      </c>
      <c r="FV92" s="7" t="n">
        <v>0.2154860751358845</v>
      </c>
      <c r="FW92" s="7" t="n">
        <v>0.3969544892521259</v>
      </c>
      <c r="FX92" s="7" t="n">
        <v>0.4020149377932203</v>
      </c>
      <c r="FY92" s="7" t="n">
        <v>0.5099898810987306</v>
      </c>
      <c r="FZ92" s="7" t="n">
        <v>0.001025793068759652</v>
      </c>
      <c r="GA92" s="7" t="n">
        <v>0.3841199503447878</v>
      </c>
      <c r="GB92" s="7" t="n">
        <v>0.2396941877218466</v>
      </c>
      <c r="GC92" s="7" t="n">
        <v>0.3123612918359268</v>
      </c>
      <c r="GD92" s="7" t="n">
        <v>0.4592250706225088</v>
      </c>
      <c r="GE92" s="7" t="n">
        <v>-0.004065559037723784</v>
      </c>
      <c r="GF92" s="7" t="n">
        <v>0.4696589001048924</v>
      </c>
      <c r="GG92" s="7" t="n">
        <v>-0.0321715725787896</v>
      </c>
      <c r="GH92" s="7" t="n">
        <v>0.3560132874520829</v>
      </c>
      <c r="GI92" s="7" t="n">
        <v>0.004406165771406825</v>
      </c>
      <c r="GJ92" s="7" t="n">
        <v>-0.002393249332146281</v>
      </c>
      <c r="GK92" s="7" t="n">
        <v>0.07269387791172195</v>
      </c>
      <c r="GL92" s="7" t="n">
        <v>0.3402064626754971</v>
      </c>
      <c r="GM92" s="7" t="n">
        <v>0.5079767118699422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0.8219126183783293</v>
      </c>
      <c r="D93" s="7" t="n">
        <v>0.8246124565000551</v>
      </c>
      <c r="E93" s="7" t="n">
        <v>0.1008478987095543</v>
      </c>
      <c r="F93" s="7" t="n">
        <v>0.7866276175312886</v>
      </c>
      <c r="G93" s="7" t="n">
        <v>0.3134346717564953</v>
      </c>
      <c r="H93" s="7" t="n">
        <v>0.3524157847683023</v>
      </c>
      <c r="I93" s="7" t="n">
        <v>0.9091351334823614</v>
      </c>
      <c r="J93" s="7" t="n">
        <v>0.9356223242179114</v>
      </c>
      <c r="K93" s="7" t="n">
        <v>0.4075081383257614</v>
      </c>
      <c r="L93" s="7" t="n">
        <v>0.08664149189488113</v>
      </c>
      <c r="M93" s="7" t="n">
        <v>0.8371120153215165</v>
      </c>
      <c r="N93" s="7" t="n">
        <v>0.8462333052792234</v>
      </c>
      <c r="O93" s="7" t="n">
        <v>0.5829513544934829</v>
      </c>
      <c r="P93" s="7" t="n">
        <v>0.5241250940292345</v>
      </c>
      <c r="Q93" s="7" t="n">
        <v>0.2388589932791703</v>
      </c>
      <c r="R93" s="7" t="n">
        <v>0.4911980442038742</v>
      </c>
      <c r="S93" s="7" t="n">
        <v>0.5414163382706366</v>
      </c>
      <c r="T93" s="7" t="n">
        <v>0.5716865476294245</v>
      </c>
      <c r="U93" s="7" t="n">
        <v>0.5880618649822307</v>
      </c>
      <c r="V93" s="7" t="n">
        <v>0.677319223349599</v>
      </c>
      <c r="W93" s="7" t="n">
        <v>0.498997203355308</v>
      </c>
      <c r="X93" s="7" t="n">
        <v>0.5486926434317482</v>
      </c>
      <c r="Y93" s="7" t="n">
        <v>0.5996725609880607</v>
      </c>
      <c r="Z93" s="7" t="n">
        <v>0.9991267501879632</v>
      </c>
      <c r="AA93" s="7" t="n">
        <v>0.7508911619980493</v>
      </c>
      <c r="AB93" s="7" t="n">
        <v>0.3027260555421207</v>
      </c>
      <c r="AC93" s="7" t="n">
        <v>0.9976598646612114</v>
      </c>
      <c r="AD93" s="7" t="n">
        <v>0.2607214663805358</v>
      </c>
      <c r="AE93" s="7" t="n">
        <v>0.7507314846936264</v>
      </c>
      <c r="AF93" s="7" t="n">
        <v>0.8008909074482279</v>
      </c>
      <c r="AG93" s="7" t="n">
        <v>0.8412119201754114</v>
      </c>
      <c r="AH93" s="7" t="n">
        <v>0.2757431347154607</v>
      </c>
      <c r="AI93" s="7" t="n">
        <v>0.8041328883672422</v>
      </c>
      <c r="AJ93" s="7" t="n">
        <v>0.3082120122271518</v>
      </c>
      <c r="AK93" s="7" t="n">
        <v>-0.1337173054370016</v>
      </c>
      <c r="AL93" s="7" t="n">
        <v>0.367487710016797</v>
      </c>
      <c r="AM93" s="7" t="n">
        <v>0.3077000371584731</v>
      </c>
      <c r="AN93" s="7" t="n">
        <v>0.6029062663019999</v>
      </c>
      <c r="AO93" s="7" t="n">
        <v>0.5046844148386479</v>
      </c>
      <c r="AP93" s="7" t="n">
        <v>0.6347097112945768</v>
      </c>
      <c r="AQ93" s="7" t="n">
        <v>0.6936877799386792</v>
      </c>
      <c r="AR93" s="7" t="n">
        <v>0.306348026073932</v>
      </c>
      <c r="AS93" s="7" t="n">
        <v>0.6087300268252667</v>
      </c>
      <c r="AT93" s="7" t="n">
        <v>0.2825955896259817</v>
      </c>
      <c r="AU93" s="7" t="n">
        <v>0.8071884946662934</v>
      </c>
      <c r="AV93" s="7" t="n">
        <v>0.7339227810755287</v>
      </c>
      <c r="AW93" s="7" t="n">
        <v>0.7216760803706034</v>
      </c>
      <c r="AX93" s="7" t="n">
        <v>0.6943789139496719</v>
      </c>
      <c r="AY93" s="7" t="n">
        <v>0.7070999936147967</v>
      </c>
      <c r="AZ93" s="7" t="n">
        <v>0.6703661009829963</v>
      </c>
      <c r="BA93" s="7" t="n">
        <v>0.7165622954422813</v>
      </c>
      <c r="BB93" s="7" t="n">
        <v>0.7213849215110142</v>
      </c>
      <c r="BC93" s="7" t="n">
        <v>0.7652030773797189</v>
      </c>
      <c r="BD93" s="7" t="n">
        <v>0.6627779166596772</v>
      </c>
      <c r="BE93" s="7" t="n">
        <v>0.5606404122390983</v>
      </c>
      <c r="BF93" s="7" t="n">
        <v>0.9966007251557023</v>
      </c>
      <c r="BG93" s="7" t="n">
        <v>0.5101876457238724</v>
      </c>
      <c r="BH93" s="7" t="n">
        <v>0.3391508330171107</v>
      </c>
      <c r="BI93" s="7" t="n">
        <v>0.1777935893160748</v>
      </c>
      <c r="BJ93" s="7" t="n">
        <v>0.2237348913669705</v>
      </c>
      <c r="BK93" s="7" t="n">
        <v>0.7075355340406729</v>
      </c>
      <c r="BL93" s="7" t="n">
        <v>0.7188476855015704</v>
      </c>
      <c r="BM93" s="7" t="n">
        <v>0.767768534914709</v>
      </c>
      <c r="BN93" s="7" t="n">
        <v>0.7435582847372206</v>
      </c>
      <c r="BO93" s="7" t="n">
        <v>0.5046843542064929</v>
      </c>
      <c r="BP93" s="7" t="n">
        <v>0.5529044702910697</v>
      </c>
      <c r="BQ93" s="7" t="n">
        <v>0.6718822188781495</v>
      </c>
      <c r="BR93" s="7" t="n">
        <v>0.5742025317140818</v>
      </c>
      <c r="BS93" s="7" t="n">
        <v>0.6869687174870919</v>
      </c>
      <c r="BT93" s="7" t="n">
        <v>0.519012118403285</v>
      </c>
      <c r="BU93" s="7" t="n">
        <v>0.7624559368893525</v>
      </c>
      <c r="BV93" s="7" t="n">
        <v>-0.08901362686773558</v>
      </c>
      <c r="BW93" s="7" t="n">
        <v>0.1773502500491904</v>
      </c>
      <c r="BX93" s="7" t="n">
        <v>0.3982965867262065</v>
      </c>
      <c r="BY93" s="7" t="n">
        <v>0.6480119463410872</v>
      </c>
      <c r="BZ93" s="7" t="n">
        <v>-0.1110770264513586</v>
      </c>
      <c r="CA93" s="7" t="n">
        <v>0.8453165140619513</v>
      </c>
      <c r="CB93" s="7" t="n">
        <v>0.8160684794811303</v>
      </c>
      <c r="CC93" s="7" t="n">
        <v>0.8359207749271417</v>
      </c>
      <c r="CD93" s="7" t="n">
        <v>0.8188107807889698</v>
      </c>
      <c r="CE93" s="7" t="n">
        <v>0.6566797655475213</v>
      </c>
      <c r="CF93" s="7" t="n">
        <v>0.8049656258728553</v>
      </c>
      <c r="CG93" s="7" t="n">
        <v>0.6406497426732144</v>
      </c>
      <c r="CH93" s="7" t="n">
        <v>0.9147103502580864</v>
      </c>
      <c r="CI93" s="7" t="n">
        <v>0.4489714207543055</v>
      </c>
      <c r="CJ93" s="7" t="n">
        <v>0.166708173670236</v>
      </c>
      <c r="CK93" s="7" t="n">
        <v>0.7121906348849115</v>
      </c>
      <c r="CL93" s="7" t="n">
        <v>0.5946627143545067</v>
      </c>
      <c r="CM93" s="7" t="n">
        <v>0.3473033493177348</v>
      </c>
      <c r="CN93" s="7" t="n">
        <v>0.5905262501267211</v>
      </c>
      <c r="CO93" s="7" t="n">
        <v>0.3587682242637809</v>
      </c>
      <c r="CP93" s="7" t="n">
        <v>1</v>
      </c>
      <c r="CQ93" s="7" t="n">
        <v>0.6384451923769177</v>
      </c>
      <c r="CR93" s="7" t="n">
        <v>0.5830105140430116</v>
      </c>
      <c r="CS93" s="7" t="n">
        <v>0.2784420977148054</v>
      </c>
      <c r="CT93" s="7" t="n">
        <v>-0.03378098977123733</v>
      </c>
      <c r="CU93" s="7" t="n">
        <v>0.3166987971126631</v>
      </c>
      <c r="CV93" s="7" t="n">
        <v>0.4304237951088446</v>
      </c>
      <c r="CW93" s="7" t="n">
        <v>0.5528200835232759</v>
      </c>
      <c r="CX93" s="7" t="n">
        <v>0.5863551596824356</v>
      </c>
      <c r="CY93" s="7" t="n">
        <v>0.6897893836478459</v>
      </c>
      <c r="CZ93" s="7" t="n">
        <v>0.5231698892921154</v>
      </c>
      <c r="DA93" s="7" t="n">
        <v>0.6558740722504096</v>
      </c>
      <c r="DB93" s="7" t="n">
        <v>0.8163474133321613</v>
      </c>
      <c r="DC93" s="7" t="n">
        <v>0.14793373575662</v>
      </c>
      <c r="DD93" s="7" t="n">
        <v>0.642386184146108</v>
      </c>
      <c r="DE93" s="7" t="n">
        <v>0.7644858490884184</v>
      </c>
      <c r="DF93" s="7" t="n">
        <v>0.5985506674974522</v>
      </c>
      <c r="DG93" s="7" t="n">
        <v>0.03026216738113472</v>
      </c>
      <c r="DH93" s="7" t="n">
        <v>0.7406880632058163</v>
      </c>
      <c r="DI93" s="7" t="n">
        <v>0.6277487676567525</v>
      </c>
      <c r="DJ93" s="7" t="n">
        <v>0.6314995595148658</v>
      </c>
      <c r="DK93" s="7" t="n">
        <v>0.5960303314886819</v>
      </c>
      <c r="DL93" s="7" t="n">
        <v>0.6384545329556451</v>
      </c>
      <c r="DM93" s="7" t="n">
        <v>0.2198590339499991</v>
      </c>
      <c r="DN93" s="7" t="n">
        <v>0.6401739843857016</v>
      </c>
      <c r="DO93" s="7" t="n">
        <v>0.2187918518724474</v>
      </c>
      <c r="DP93" s="7" t="n">
        <v>0.5608751121949827</v>
      </c>
      <c r="DQ93" s="7" t="n">
        <v>0.5204670183116187</v>
      </c>
      <c r="DR93" s="7" t="n">
        <v>0.5820391879155246</v>
      </c>
      <c r="DS93" s="7" t="n">
        <v>0.9008292737363308</v>
      </c>
      <c r="DT93" s="7" t="n">
        <v>0.6930153989891057</v>
      </c>
      <c r="DU93" s="7" t="n">
        <v>0.2365372440574118</v>
      </c>
      <c r="DV93" s="7" t="n">
        <v>0.5951864958067673</v>
      </c>
      <c r="DW93" s="7" t="n">
        <v>0.6527533420691477</v>
      </c>
      <c r="DX93" s="7" t="n">
        <v>0.7410200782647806</v>
      </c>
      <c r="DY93" s="7" t="n">
        <v>0.6169897267168262</v>
      </c>
      <c r="DZ93" s="7" t="n">
        <v>0.2058711969791543</v>
      </c>
      <c r="EA93" s="7" t="n">
        <v>0.5087532547457063</v>
      </c>
      <c r="EB93" s="7" t="n">
        <v>0.5847398098761331</v>
      </c>
      <c r="EC93" s="7" t="n">
        <v>0.70094024832084</v>
      </c>
      <c r="ED93" s="7" t="n">
        <v>0.6915798700539366</v>
      </c>
      <c r="EE93" s="7" t="n">
        <v>0.2807007233223077</v>
      </c>
      <c r="EF93" s="7" t="n">
        <v>0.5839196420643324</v>
      </c>
      <c r="EG93" s="7" t="n">
        <v>0.6618699377800501</v>
      </c>
      <c r="EH93" s="7" t="n">
        <v>0.5296587797755983</v>
      </c>
      <c r="EI93" s="7" t="n">
        <v>0.6477838722283225</v>
      </c>
      <c r="EJ93" s="7" t="n">
        <v>0.6714311764502972</v>
      </c>
      <c r="EK93" s="7" t="n">
        <v>0.3562220200819159</v>
      </c>
      <c r="EL93" s="7" t="n">
        <v>0.5074028995801187</v>
      </c>
      <c r="EM93" s="7" t="n">
        <v>0.5656085200520127</v>
      </c>
      <c r="EN93" s="7" t="n">
        <v>0.6127619100861189</v>
      </c>
      <c r="EO93" s="7" t="n">
        <v>0.3905998303358244</v>
      </c>
      <c r="EP93" s="7" t="n">
        <v>0.6028669371250351</v>
      </c>
      <c r="EQ93" s="7" t="n">
        <v>0.9976260890645642</v>
      </c>
      <c r="ER93" s="7" t="n">
        <v>0.2708546031518654</v>
      </c>
      <c r="ES93" s="7" t="n">
        <v>0.5886605413633749</v>
      </c>
      <c r="ET93" s="7" t="n">
        <v>0.6580904644335899</v>
      </c>
      <c r="EU93" s="7" t="n">
        <v>0.6593430081628002</v>
      </c>
      <c r="EV93" s="7" t="n">
        <v>0.5098473405276552</v>
      </c>
      <c r="EW93" s="7" t="n">
        <v>0.5356582165550012</v>
      </c>
      <c r="EX93" s="7" t="n">
        <v>0.333211853212735</v>
      </c>
      <c r="EY93" s="7" t="n">
        <v>0.7851226702562528</v>
      </c>
      <c r="EZ93" s="7" t="n">
        <v>0.6767731757593954</v>
      </c>
      <c r="FA93" s="7" t="n">
        <v>0.5206420023183473</v>
      </c>
      <c r="FB93" s="7" t="n">
        <v>0.3289248479229395</v>
      </c>
      <c r="FC93" s="7" t="n">
        <v>0.5275027197381319</v>
      </c>
      <c r="FD93" s="7" t="n">
        <v>0.5486600149133763</v>
      </c>
      <c r="FE93" s="7" t="n">
        <v>0.6633872906456092</v>
      </c>
      <c r="FF93" s="7" t="n">
        <v>0.5055284470087333</v>
      </c>
      <c r="FG93" s="7" t="n">
        <v>0.4842474837640661</v>
      </c>
      <c r="FH93" s="7" t="n">
        <v>0.2646727927750093</v>
      </c>
      <c r="FI93" s="7" t="n">
        <v>0.6496014342758639</v>
      </c>
      <c r="FJ93" s="7" t="n">
        <v>0.5992117768002365</v>
      </c>
      <c r="FK93" s="7" t="n">
        <v>0.7620576749786926</v>
      </c>
      <c r="FL93" s="7" t="n">
        <v>0.5872222356055551</v>
      </c>
      <c r="FM93" s="7" t="n">
        <v>0.7503251909796239</v>
      </c>
      <c r="FN93" s="7" t="n">
        <v>0.5070669297584929</v>
      </c>
      <c r="FO93" s="7" t="n">
        <v>0.6022596566415802</v>
      </c>
      <c r="FP93" s="7" t="n">
        <v>0.5903008585815337</v>
      </c>
      <c r="FQ93" s="7" t="n">
        <v>0.3394596027101509</v>
      </c>
      <c r="FR93" s="7" t="n">
        <v>0.660880949647863</v>
      </c>
      <c r="FS93" s="7" t="n">
        <v>0.6445207663069574</v>
      </c>
      <c r="FT93" s="7" t="n">
        <v>0.9851040548258702</v>
      </c>
      <c r="FU93" s="7" t="n">
        <v>0.5112468121573144</v>
      </c>
      <c r="FV93" s="7" t="n">
        <v>0.5918559598821164</v>
      </c>
      <c r="FW93" s="7" t="n">
        <v>-0.09327355109255561</v>
      </c>
      <c r="FX93" s="7" t="n">
        <v>0.5599237327947464</v>
      </c>
      <c r="FY93" s="7" t="n">
        <v>0.5239765920512224</v>
      </c>
      <c r="FZ93" s="7" t="n">
        <v>0.502036739513268</v>
      </c>
      <c r="GA93" s="7" t="n">
        <v>0.3437188108741583</v>
      </c>
      <c r="GB93" s="7" t="n">
        <v>0.2801354304311326</v>
      </c>
      <c r="GC93" s="7" t="n">
        <v>0.6495381542297008</v>
      </c>
      <c r="GD93" s="7" t="n">
        <v>0.5002409243977042</v>
      </c>
      <c r="GE93" s="7" t="n">
        <v>0.601418950045478</v>
      </c>
      <c r="GF93" s="7" t="n">
        <v>0.05083016196577815</v>
      </c>
      <c r="GG93" s="7" t="n">
        <v>0.6197201864025595</v>
      </c>
      <c r="GH93" s="7" t="n">
        <v>0.5551841960419215</v>
      </c>
      <c r="GI93" s="7" t="n">
        <v>0.3811774889543192</v>
      </c>
      <c r="GJ93" s="7" t="n">
        <v>0.5712145673392713</v>
      </c>
      <c r="GK93" s="7" t="n">
        <v>0.5710521292008294</v>
      </c>
      <c r="GL93" s="7" t="n">
        <v>0.2249336205219407</v>
      </c>
      <c r="GM93" s="7" t="n">
        <v>0.07289115502898677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0.7980724387183039</v>
      </c>
      <c r="D94" s="7" t="n">
        <v>0.7725241138191753</v>
      </c>
      <c r="E94" s="7" t="n">
        <v>-0.2140511123382074</v>
      </c>
      <c r="F94" s="7" t="n">
        <v>0.6527135900771417</v>
      </c>
      <c r="G94" s="7" t="n">
        <v>-0.05802983593799351</v>
      </c>
      <c r="H94" s="7" t="n">
        <v>-0.02618375645481685</v>
      </c>
      <c r="I94" s="7" t="n">
        <v>0.5810416066297807</v>
      </c>
      <c r="J94" s="7" t="n">
        <v>0.5863181023417159</v>
      </c>
      <c r="K94" s="7" t="n">
        <v>0.1201088290135329</v>
      </c>
      <c r="L94" s="7" t="n">
        <v>-0.1393004672679938</v>
      </c>
      <c r="M94" s="7" t="n">
        <v>0.8498456985803915</v>
      </c>
      <c r="N94" s="7" t="n">
        <v>0.8827141508117931</v>
      </c>
      <c r="O94" s="7" t="n">
        <v>0.9021736278775581</v>
      </c>
      <c r="P94" s="7" t="n">
        <v>0.880354056591434</v>
      </c>
      <c r="Q94" s="7" t="n">
        <v>0.1886001352646834</v>
      </c>
      <c r="R94" s="7" t="n">
        <v>0.8530658242358156</v>
      </c>
      <c r="S94" s="7" t="n">
        <v>0.8767105189979963</v>
      </c>
      <c r="T94" s="7" t="n">
        <v>0.7506285697136785</v>
      </c>
      <c r="U94" s="7" t="n">
        <v>0.8890993604318781</v>
      </c>
      <c r="V94" s="7" t="n">
        <v>0.7192128297823642</v>
      </c>
      <c r="W94" s="7" t="n">
        <v>0.8081934778377869</v>
      </c>
      <c r="X94" s="7" t="n">
        <v>0.8776332230176398</v>
      </c>
      <c r="Y94" s="7" t="n">
        <v>0.8554733424220283</v>
      </c>
      <c r="Z94" s="7" t="n">
        <v>0.6351368556852276</v>
      </c>
      <c r="AA94" s="7" t="n">
        <v>0.2911703412037282</v>
      </c>
      <c r="AB94" s="7" t="n">
        <v>-0.05326410689350877</v>
      </c>
      <c r="AC94" s="7" t="n">
        <v>0.6350493961228396</v>
      </c>
      <c r="AD94" s="7" t="n">
        <v>-0.1278389250386882</v>
      </c>
      <c r="AE94" s="7" t="n">
        <v>0.8901473992826774</v>
      </c>
      <c r="AF94" s="7" t="n">
        <v>0.8823867907585611</v>
      </c>
      <c r="AG94" s="7" t="n">
        <v>0.8787917908792185</v>
      </c>
      <c r="AH94" s="7" t="n">
        <v>0.02386171847393215</v>
      </c>
      <c r="AI94" s="7" t="n">
        <v>0.8948476039891806</v>
      </c>
      <c r="AJ94" s="7" t="n">
        <v>-0.05735162723392893</v>
      </c>
      <c r="AK94" s="7" t="n">
        <v>-0.2495822364314602</v>
      </c>
      <c r="AL94" s="7" t="n">
        <v>-0.04677804217345435</v>
      </c>
      <c r="AM94" s="7" t="n">
        <v>0.1012390490036859</v>
      </c>
      <c r="AN94" s="7" t="n">
        <v>0.903283091637256</v>
      </c>
      <c r="AO94" s="7" t="n">
        <v>0.3635367311114653</v>
      </c>
      <c r="AP94" s="7" t="n">
        <v>0.1563095677867345</v>
      </c>
      <c r="AQ94" s="7" t="n">
        <v>0.5518587437618886</v>
      </c>
      <c r="AR94" s="7" t="n">
        <v>0.1161660062320538</v>
      </c>
      <c r="AS94" s="7" t="n">
        <v>0.9345879866820973</v>
      </c>
      <c r="AT94" s="7" t="n">
        <v>0.302215746222122</v>
      </c>
      <c r="AU94" s="7" t="n">
        <v>0.9042541071072776</v>
      </c>
      <c r="AV94" s="7" t="n">
        <v>0.9021796103846021</v>
      </c>
      <c r="AW94" s="7" t="n">
        <v>0.8619304259765918</v>
      </c>
      <c r="AX94" s="7" t="n">
        <v>0.6224698481623042</v>
      </c>
      <c r="AY94" s="7" t="n">
        <v>0.8950229175658874</v>
      </c>
      <c r="AZ94" s="7" t="n">
        <v>0.9091361183545853</v>
      </c>
      <c r="BA94" s="7" t="n">
        <v>0.8584532882870209</v>
      </c>
      <c r="BB94" s="7" t="n">
        <v>0.4006322336688254</v>
      </c>
      <c r="BC94" s="7" t="n">
        <v>0.8829207711930618</v>
      </c>
      <c r="BD94" s="7" t="n">
        <v>0.2507885870479715</v>
      </c>
      <c r="BE94" s="7" t="n">
        <v>0.8656293189703315</v>
      </c>
      <c r="BF94" s="7" t="n">
        <v>0.651187325166267</v>
      </c>
      <c r="BG94" s="7" t="n">
        <v>0.3333893921867762</v>
      </c>
      <c r="BH94" s="7" t="n">
        <v>0.4087120415353185</v>
      </c>
      <c r="BI94" s="7" t="n">
        <v>0.008762053840921056</v>
      </c>
      <c r="BJ94" s="7" t="n">
        <v>0.1293346091322749</v>
      </c>
      <c r="BK94" s="7" t="n">
        <v>0.9165629976298791</v>
      </c>
      <c r="BL94" s="7" t="n">
        <v>0.8916012593305053</v>
      </c>
      <c r="BM94" s="7" t="n">
        <v>0.6080629634902693</v>
      </c>
      <c r="BN94" s="7" t="n">
        <v>0.8754693385421527</v>
      </c>
      <c r="BO94" s="7" t="n">
        <v>0.3635367959341159</v>
      </c>
      <c r="BP94" s="7" t="n">
        <v>0.3313237484218599</v>
      </c>
      <c r="BQ94" s="7" t="n">
        <v>0.7686698432454492</v>
      </c>
      <c r="BR94" s="7" t="n">
        <v>0.549006558203992</v>
      </c>
      <c r="BS94" s="7" t="n">
        <v>0.7869938015620783</v>
      </c>
      <c r="BT94" s="7" t="n">
        <v>0.3438717885292202</v>
      </c>
      <c r="BU94" s="7" t="n">
        <v>0.4952026285422668</v>
      </c>
      <c r="BV94" s="7" t="n">
        <v>-0.4374583943897611</v>
      </c>
      <c r="BW94" s="7" t="n">
        <v>-0.1004442658406796</v>
      </c>
      <c r="BX94" s="7" t="n">
        <v>0.2922453597132497</v>
      </c>
      <c r="BY94" s="7" t="n">
        <v>0.6050266450777464</v>
      </c>
      <c r="BZ94" s="7" t="n">
        <v>-0.187322653365518</v>
      </c>
      <c r="CA94" s="7" t="n">
        <v>0.856900733074885</v>
      </c>
      <c r="CB94" s="7" t="n">
        <v>0.8431621502253007</v>
      </c>
      <c r="CC94" s="7" t="n">
        <v>0.7515904634996721</v>
      </c>
      <c r="CD94" s="7" t="n">
        <v>0.6991325322195184</v>
      </c>
      <c r="CE94" s="7" t="n">
        <v>0.7126610690379759</v>
      </c>
      <c r="CF94" s="7" t="n">
        <v>0.4833839616819166</v>
      </c>
      <c r="CG94" s="7" t="n">
        <v>0.5323439077916499</v>
      </c>
      <c r="CH94" s="7" t="n">
        <v>0.6190363303321702</v>
      </c>
      <c r="CI94" s="7" t="n">
        <v>0.2417271064955232</v>
      </c>
      <c r="CJ94" s="7" t="n">
        <v>-0.06802511121102539</v>
      </c>
      <c r="CK94" s="7" t="n">
        <v>0.8478891085360674</v>
      </c>
      <c r="CL94" s="7" t="n">
        <v>0.9295612695227036</v>
      </c>
      <c r="CM94" s="7" t="n">
        <v>0.008079426245051903</v>
      </c>
      <c r="CN94" s="7" t="n">
        <v>0.5774351500283956</v>
      </c>
      <c r="CO94" s="7" t="n">
        <v>0.02956610745128411</v>
      </c>
      <c r="CP94" s="7" t="n">
        <v>0.6384451923769177</v>
      </c>
      <c r="CQ94" s="7" t="n">
        <v>1</v>
      </c>
      <c r="CR94" s="7" t="n">
        <v>0.8627362959940242</v>
      </c>
      <c r="CS94" s="7" t="n">
        <v>0.104847874017183</v>
      </c>
      <c r="CT94" s="7" t="n">
        <v>-0.403181249832314</v>
      </c>
      <c r="CU94" s="7" t="n">
        <v>0.1608575173711848</v>
      </c>
      <c r="CV94" s="7" t="n">
        <v>0.4594349227953159</v>
      </c>
      <c r="CW94" s="7" t="n">
        <v>0.8828895790238948</v>
      </c>
      <c r="CX94" s="7" t="n">
        <v>0.9338443522320441</v>
      </c>
      <c r="CY94" s="7" t="n">
        <v>0.8945759183096632</v>
      </c>
      <c r="CZ94" s="7" t="n">
        <v>0.4519988606013302</v>
      </c>
      <c r="DA94" s="7" t="n">
        <v>0.8257844386092933</v>
      </c>
      <c r="DB94" s="7" t="n">
        <v>0.8886014487629522</v>
      </c>
      <c r="DC94" s="7" t="n">
        <v>-0.1433011235077153</v>
      </c>
      <c r="DD94" s="7" t="n">
        <v>0.6004952990699349</v>
      </c>
      <c r="DE94" s="7" t="n">
        <v>0.4912081734761005</v>
      </c>
      <c r="DF94" s="7" t="n">
        <v>0.4106048534491502</v>
      </c>
      <c r="DG94" s="7" t="n">
        <v>-0.3452489101976328</v>
      </c>
      <c r="DH94" s="7" t="n">
        <v>0.4720617059244118</v>
      </c>
      <c r="DI94" s="7" t="n">
        <v>0.6539932622777299</v>
      </c>
      <c r="DJ94" s="7" t="n">
        <v>0.9920792040880774</v>
      </c>
      <c r="DK94" s="7" t="n">
        <v>0.9245937162974974</v>
      </c>
      <c r="DL94" s="7" t="n">
        <v>0.9409208397244918</v>
      </c>
      <c r="DM94" s="7" t="n">
        <v>-0.1888478617988609</v>
      </c>
      <c r="DN94" s="7" t="n">
        <v>0.7717264742181816</v>
      </c>
      <c r="DO94" s="7" t="n">
        <v>0.08181762149315185</v>
      </c>
      <c r="DP94" s="7" t="n">
        <v>0.8818253675101905</v>
      </c>
      <c r="DQ94" s="7" t="n">
        <v>0.6566983135631106</v>
      </c>
      <c r="DR94" s="7" t="n">
        <v>0.8496177149788374</v>
      </c>
      <c r="DS94" s="7" t="n">
        <v>0.540794172353194</v>
      </c>
      <c r="DT94" s="7" t="n">
        <v>0.8513423428125375</v>
      </c>
      <c r="DU94" s="7" t="n">
        <v>0.068281859115795</v>
      </c>
      <c r="DV94" s="7" t="n">
        <v>0.8981281815566732</v>
      </c>
      <c r="DW94" s="7" t="n">
        <v>0.9481680179017712</v>
      </c>
      <c r="DX94" s="7" t="n">
        <v>0.8153093883875004</v>
      </c>
      <c r="DY94" s="7" t="n">
        <v>0.9216044922256993</v>
      </c>
      <c r="DZ94" s="7" t="n">
        <v>0.01733228518371412</v>
      </c>
      <c r="EA94" s="7" t="n">
        <v>0.3366227039200752</v>
      </c>
      <c r="EB94" s="7" t="n">
        <v>0.9264744038761029</v>
      </c>
      <c r="EC94" s="7" t="n">
        <v>0.6462640667534482</v>
      </c>
      <c r="ED94" s="7" t="n">
        <v>0.9139498786223949</v>
      </c>
      <c r="EE94" s="7" t="n">
        <v>0.006198630159269265</v>
      </c>
      <c r="EF94" s="7" t="n">
        <v>0.9329528770640573</v>
      </c>
      <c r="EG94" s="7" t="n">
        <v>0.7199950795935525</v>
      </c>
      <c r="EH94" s="7" t="n">
        <v>0.6889179648360372</v>
      </c>
      <c r="EI94" s="7" t="n">
        <v>0.9566245159586795</v>
      </c>
      <c r="EJ94" s="7" t="n">
        <v>0.4819655463926257</v>
      </c>
      <c r="EK94" s="7" t="n">
        <v>0.6700089415324265</v>
      </c>
      <c r="EL94" s="7" t="n">
        <v>0.5902836180931833</v>
      </c>
      <c r="EM94" s="7" t="n">
        <v>0.5490003092873772</v>
      </c>
      <c r="EN94" s="7" t="n">
        <v>0.7372105757244853</v>
      </c>
      <c r="EO94" s="7" t="n">
        <v>0.7283157694900776</v>
      </c>
      <c r="EP94" s="7" t="n">
        <v>0.8336073920265807</v>
      </c>
      <c r="EQ94" s="7" t="n">
        <v>0.6402779574665239</v>
      </c>
      <c r="ER94" s="7" t="n">
        <v>0.346606349416521</v>
      </c>
      <c r="ES94" s="7" t="n">
        <v>0.7403056940600439</v>
      </c>
      <c r="ET94" s="7" t="n">
        <v>0.7856480398810981</v>
      </c>
      <c r="EU94" s="7" t="n">
        <v>0.8854267837808377</v>
      </c>
      <c r="EV94" s="7" t="n">
        <v>0.8389493542034302</v>
      </c>
      <c r="EW94" s="7" t="n">
        <v>0.8891600506735869</v>
      </c>
      <c r="EX94" s="7" t="n">
        <v>0.1292162401542623</v>
      </c>
      <c r="EY94" s="7" t="n">
        <v>0.334234678853566</v>
      </c>
      <c r="EZ94" s="7" t="n">
        <v>0.3566060822790562</v>
      </c>
      <c r="FA94" s="7" t="n">
        <v>0.1875763121086817</v>
      </c>
      <c r="FB94" s="7" t="n">
        <v>0.6414016342500053</v>
      </c>
      <c r="FC94" s="7" t="n">
        <v>0.8825538155877743</v>
      </c>
      <c r="FD94" s="7" t="n">
        <v>0.9181281334726494</v>
      </c>
      <c r="FE94" s="7" t="n">
        <v>0.9299542536977022</v>
      </c>
      <c r="FF94" s="7" t="n">
        <v>0.8540165507312983</v>
      </c>
      <c r="FG94" s="7" t="n">
        <v>0.6803720708575709</v>
      </c>
      <c r="FH94" s="7" t="n">
        <v>0.5018668775036099</v>
      </c>
      <c r="FI94" s="7" t="n">
        <v>0.6984262138698638</v>
      </c>
      <c r="FJ94" s="7" t="n">
        <v>0.8860533970051028</v>
      </c>
      <c r="FK94" s="7" t="n">
        <v>0.5046846283704643</v>
      </c>
      <c r="FL94" s="7" t="n">
        <v>0.6301839965358671</v>
      </c>
      <c r="FM94" s="7" t="n">
        <v>0.4128946625461823</v>
      </c>
      <c r="FN94" s="7" t="n">
        <v>0.8633117151407053</v>
      </c>
      <c r="FO94" s="7" t="n">
        <v>0.8918657870657056</v>
      </c>
      <c r="FP94" s="7" t="n">
        <v>0.596541335328351</v>
      </c>
      <c r="FQ94" s="7" t="n">
        <v>0.05538474680898534</v>
      </c>
      <c r="FR94" s="7" t="n">
        <v>0.4493900829600102</v>
      </c>
      <c r="FS94" s="7" t="n">
        <v>0.1691314835588792</v>
      </c>
      <c r="FT94" s="7" t="n">
        <v>0.6789667385365722</v>
      </c>
      <c r="FU94" s="7" t="n">
        <v>0.8629694410760652</v>
      </c>
      <c r="FV94" s="7" t="n">
        <v>0.5091387059904204</v>
      </c>
      <c r="FW94" s="7" t="n">
        <v>-0.4458848558075809</v>
      </c>
      <c r="FX94" s="7" t="n">
        <v>0.3071933741741238</v>
      </c>
      <c r="FY94" s="7" t="n">
        <v>0.2580662310286226</v>
      </c>
      <c r="FZ94" s="7" t="n">
        <v>0.8560931529242143</v>
      </c>
      <c r="GA94" s="7" t="n">
        <v>0.111006755594566</v>
      </c>
      <c r="GB94" s="7" t="n">
        <v>0.3387066051103418</v>
      </c>
      <c r="GC94" s="7" t="n">
        <v>0.7018730033527041</v>
      </c>
      <c r="GD94" s="7" t="n">
        <v>0.3957411042940394</v>
      </c>
      <c r="GE94" s="7" t="n">
        <v>0.898098239592957</v>
      </c>
      <c r="GF94" s="7" t="n">
        <v>-0.2836397111658258</v>
      </c>
      <c r="GG94" s="7" t="n">
        <v>0.9591132038250145</v>
      </c>
      <c r="GH94" s="7" t="n">
        <v>0.5282054240431862</v>
      </c>
      <c r="GI94" s="7" t="n">
        <v>0.6772423855500667</v>
      </c>
      <c r="GJ94" s="7" t="n">
        <v>0.7541926058680898</v>
      </c>
      <c r="GK94" s="7" t="n">
        <v>0.8564489404898665</v>
      </c>
      <c r="GL94" s="7" t="n">
        <v>0.02373118032188508</v>
      </c>
      <c r="GM94" s="7" t="n">
        <v>-0.2559010427009135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0.7521571154285477</v>
      </c>
      <c r="D95" s="7" t="n">
        <v>0.6889585506217264</v>
      </c>
      <c r="E95" s="7" t="n">
        <v>-0.2357065215937753</v>
      </c>
      <c r="F95" s="7" t="n">
        <v>0.5400821574840784</v>
      </c>
      <c r="G95" s="7" t="n">
        <v>-0.00861756216078239</v>
      </c>
      <c r="H95" s="7" t="n">
        <v>-0.04712506109041314</v>
      </c>
      <c r="I95" s="7" t="n">
        <v>0.4985256960259749</v>
      </c>
      <c r="J95" s="7" t="n">
        <v>0.4993977201977403</v>
      </c>
      <c r="K95" s="7" t="n">
        <v>0.2181223023378248</v>
      </c>
      <c r="L95" s="7" t="n">
        <v>-0.1552694224073728</v>
      </c>
      <c r="M95" s="7" t="n">
        <v>0.7740341732270477</v>
      </c>
      <c r="N95" s="7" t="n">
        <v>0.822659704008208</v>
      </c>
      <c r="O95" s="7" t="n">
        <v>0.7999206172037736</v>
      </c>
      <c r="P95" s="7" t="n">
        <v>0.7425124561646297</v>
      </c>
      <c r="Q95" s="7" t="n">
        <v>0.3085469605234914</v>
      </c>
      <c r="R95" s="7" t="n">
        <v>0.6984581236462419</v>
      </c>
      <c r="S95" s="7" t="n">
        <v>0.7545493021607708</v>
      </c>
      <c r="T95" s="7" t="n">
        <v>0.6647336392096788</v>
      </c>
      <c r="U95" s="7" t="n">
        <v>0.7396495519963731</v>
      </c>
      <c r="V95" s="7" t="n">
        <v>0.6853696825595881</v>
      </c>
      <c r="W95" s="7" t="n">
        <v>0.8348810542278445</v>
      </c>
      <c r="X95" s="7" t="n">
        <v>0.7862945601308127</v>
      </c>
      <c r="Y95" s="7" t="n">
        <v>0.8138520984893128</v>
      </c>
      <c r="Z95" s="7" t="n">
        <v>0.5829193131314849</v>
      </c>
      <c r="AA95" s="7" t="n">
        <v>0.2916283098285353</v>
      </c>
      <c r="AB95" s="7" t="n">
        <v>-0.08407732826450381</v>
      </c>
      <c r="AC95" s="7" t="n">
        <v>0.5802755481032663</v>
      </c>
      <c r="AD95" s="7" t="n">
        <v>-0.1212572927621407</v>
      </c>
      <c r="AE95" s="7" t="n">
        <v>0.8649691563577139</v>
      </c>
      <c r="AF95" s="7" t="n">
        <v>0.8637576385853578</v>
      </c>
      <c r="AG95" s="7" t="n">
        <v>0.821651438427517</v>
      </c>
      <c r="AH95" s="7" t="n">
        <v>0.06537402566295615</v>
      </c>
      <c r="AI95" s="7" t="n">
        <v>0.7962525916143763</v>
      </c>
      <c r="AJ95" s="7" t="n">
        <v>-0.05765975430924628</v>
      </c>
      <c r="AK95" s="7" t="n">
        <v>-0.3302166460452911</v>
      </c>
      <c r="AL95" s="7" t="n">
        <v>-0.0789577879981022</v>
      </c>
      <c r="AM95" s="7" t="n">
        <v>0.1582872054951704</v>
      </c>
      <c r="AN95" s="7" t="n">
        <v>0.7687915887566505</v>
      </c>
      <c r="AO95" s="7" t="n">
        <v>0.2425947125687942</v>
      </c>
      <c r="AP95" s="7" t="n">
        <v>0.1447511401873973</v>
      </c>
      <c r="AQ95" s="7" t="n">
        <v>0.5366663615950008</v>
      </c>
      <c r="AR95" s="7" t="n">
        <v>0.1781586334841676</v>
      </c>
      <c r="AS95" s="7" t="n">
        <v>0.8690146183677611</v>
      </c>
      <c r="AT95" s="7" t="n">
        <v>0.2937158747146773</v>
      </c>
      <c r="AU95" s="7" t="n">
        <v>0.8589513975101816</v>
      </c>
      <c r="AV95" s="7" t="n">
        <v>0.8158898789882474</v>
      </c>
      <c r="AW95" s="7" t="n">
        <v>0.8743856608389975</v>
      </c>
      <c r="AX95" s="7" t="n">
        <v>0.6421212937692826</v>
      </c>
      <c r="AY95" s="7" t="n">
        <v>0.7937306293648664</v>
      </c>
      <c r="AZ95" s="7" t="n">
        <v>0.7845796980476224</v>
      </c>
      <c r="BA95" s="7" t="n">
        <v>0.8627449368455911</v>
      </c>
      <c r="BB95" s="7" t="n">
        <v>0.364059036470188</v>
      </c>
      <c r="BC95" s="7" t="n">
        <v>0.8235854803384727</v>
      </c>
      <c r="BD95" s="7" t="n">
        <v>0.2520760126539349</v>
      </c>
      <c r="BE95" s="7" t="n">
        <v>0.7439604530621177</v>
      </c>
      <c r="BF95" s="7" t="n">
        <v>0.5952135384289793</v>
      </c>
      <c r="BG95" s="7" t="n">
        <v>0.3276374576163898</v>
      </c>
      <c r="BH95" s="7" t="n">
        <v>0.3827554259690999</v>
      </c>
      <c r="BI95" s="7" t="n">
        <v>-0.06108508708039535</v>
      </c>
      <c r="BJ95" s="7" t="n">
        <v>0.1666711120647994</v>
      </c>
      <c r="BK95" s="7" t="n">
        <v>0.8210757283347184</v>
      </c>
      <c r="BL95" s="7" t="n">
        <v>0.7982554593132192</v>
      </c>
      <c r="BM95" s="7" t="n">
        <v>0.5957548593154802</v>
      </c>
      <c r="BN95" s="7" t="n">
        <v>0.8080930480831169</v>
      </c>
      <c r="BO95" s="7" t="n">
        <v>0.2425947724237148</v>
      </c>
      <c r="BP95" s="7" t="n">
        <v>0.3390073195746177</v>
      </c>
      <c r="BQ95" s="7" t="n">
        <v>0.7674373238185015</v>
      </c>
      <c r="BR95" s="7" t="n">
        <v>0.638827745135362</v>
      </c>
      <c r="BS95" s="7" t="n">
        <v>0.7942679897264466</v>
      </c>
      <c r="BT95" s="7" t="n">
        <v>0.3422936753957153</v>
      </c>
      <c r="BU95" s="7" t="n">
        <v>0.5652012691198538</v>
      </c>
      <c r="BV95" s="7" t="n">
        <v>-0.3588944973037593</v>
      </c>
      <c r="BW95" s="7" t="n">
        <v>-0.1492343789102695</v>
      </c>
      <c r="BX95" s="7" t="n">
        <v>0.3882056567268162</v>
      </c>
      <c r="BY95" s="7" t="n">
        <v>0.5697195489453237</v>
      </c>
      <c r="BZ95" s="7" t="n">
        <v>-0.2430197025353671</v>
      </c>
      <c r="CA95" s="7" t="n">
        <v>0.7899015341651323</v>
      </c>
      <c r="CB95" s="7" t="n">
        <v>0.7133220628850543</v>
      </c>
      <c r="CC95" s="7" t="n">
        <v>0.6852770765169621</v>
      </c>
      <c r="CD95" s="7" t="n">
        <v>0.6535973231322036</v>
      </c>
      <c r="CE95" s="7" t="n">
        <v>0.7780116307551671</v>
      </c>
      <c r="CF95" s="7" t="n">
        <v>0.4890291613168332</v>
      </c>
      <c r="CG95" s="7" t="n">
        <v>0.548557407658996</v>
      </c>
      <c r="CH95" s="7" t="n">
        <v>0.5607804138271401</v>
      </c>
      <c r="CI95" s="7" t="n">
        <v>0.3337865040470059</v>
      </c>
      <c r="CJ95" s="7" t="n">
        <v>-0.0178679100901003</v>
      </c>
      <c r="CK95" s="7" t="n">
        <v>0.8226082784732323</v>
      </c>
      <c r="CL95" s="7" t="n">
        <v>0.8571759083565055</v>
      </c>
      <c r="CM95" s="7" t="n">
        <v>-0.01805492009431436</v>
      </c>
      <c r="CN95" s="7" t="n">
        <v>0.696761628117227</v>
      </c>
      <c r="CO95" s="7" t="n">
        <v>0.02307459100580775</v>
      </c>
      <c r="CP95" s="7" t="n">
        <v>0.5830105140430116</v>
      </c>
      <c r="CQ95" s="7" t="n">
        <v>0.8627362959940242</v>
      </c>
      <c r="CR95" s="7" t="n">
        <v>1</v>
      </c>
      <c r="CS95" s="7" t="n">
        <v>0.1500973213774562</v>
      </c>
      <c r="CT95" s="7" t="n">
        <v>-0.3897921913053892</v>
      </c>
      <c r="CU95" s="7" t="n">
        <v>0.2229973887577903</v>
      </c>
      <c r="CV95" s="7" t="n">
        <v>0.5893107544188374</v>
      </c>
      <c r="CW95" s="7" t="n">
        <v>0.945271803712844</v>
      </c>
      <c r="CX95" s="7" t="n">
        <v>0.8788460851168434</v>
      </c>
      <c r="CY95" s="7" t="n">
        <v>0.8401250644356337</v>
      </c>
      <c r="CZ95" s="7" t="n">
        <v>0.5650208159058262</v>
      </c>
      <c r="DA95" s="7" t="n">
        <v>0.8078092076215452</v>
      </c>
      <c r="DB95" s="7" t="n">
        <v>0.8593627908785025</v>
      </c>
      <c r="DC95" s="7" t="n">
        <v>-0.1093208419714031</v>
      </c>
      <c r="DD95" s="7" t="n">
        <v>0.68372425468617</v>
      </c>
      <c r="DE95" s="7" t="n">
        <v>0.5604496545076649</v>
      </c>
      <c r="DF95" s="7" t="n">
        <v>0.4785714198645568</v>
      </c>
      <c r="DG95" s="7" t="n">
        <v>-0.2879814383631573</v>
      </c>
      <c r="DH95" s="7" t="n">
        <v>0.4795964536436088</v>
      </c>
      <c r="DI95" s="7" t="n">
        <v>0.7004366360759581</v>
      </c>
      <c r="DJ95" s="7" t="n">
        <v>0.8544392781230552</v>
      </c>
      <c r="DK95" s="7" t="n">
        <v>0.815358026193751</v>
      </c>
      <c r="DL95" s="7" t="n">
        <v>0.8336289479148933</v>
      </c>
      <c r="DM95" s="7" t="n">
        <v>-0.1945215171996692</v>
      </c>
      <c r="DN95" s="7" t="n">
        <v>0.7207317695213649</v>
      </c>
      <c r="DO95" s="7" t="n">
        <v>0.1362158372288639</v>
      </c>
      <c r="DP95" s="7" t="n">
        <v>0.7413476146367043</v>
      </c>
      <c r="DQ95" s="7" t="n">
        <v>0.8549909334514064</v>
      </c>
      <c r="DR95" s="7" t="n">
        <v>0.7318734822264819</v>
      </c>
      <c r="DS95" s="7" t="n">
        <v>0.576623470854738</v>
      </c>
      <c r="DT95" s="7" t="n">
        <v>0.8116041084810239</v>
      </c>
      <c r="DU95" s="7" t="n">
        <v>0.01697442286431831</v>
      </c>
      <c r="DV95" s="7" t="n">
        <v>0.7558626801668425</v>
      </c>
      <c r="DW95" s="7" t="n">
        <v>0.829649113856704</v>
      </c>
      <c r="DX95" s="7" t="n">
        <v>0.7125736271887105</v>
      </c>
      <c r="DY95" s="7" t="n">
        <v>0.8142197844971395</v>
      </c>
      <c r="DZ95" s="7" t="n">
        <v>0.0514735874223093</v>
      </c>
      <c r="EA95" s="7" t="n">
        <v>0.3287933768284814</v>
      </c>
      <c r="EB95" s="7" t="n">
        <v>0.8498277701762442</v>
      </c>
      <c r="EC95" s="7" t="n">
        <v>0.7011993323400015</v>
      </c>
      <c r="ED95" s="7" t="n">
        <v>0.8035047566620537</v>
      </c>
      <c r="EE95" s="7" t="n">
        <v>0.03882191317798745</v>
      </c>
      <c r="EF95" s="7" t="n">
        <v>0.8676854054345732</v>
      </c>
      <c r="EG95" s="7" t="n">
        <v>0.7364157694285309</v>
      </c>
      <c r="EH95" s="7" t="n">
        <v>0.7165125523800693</v>
      </c>
      <c r="EI95" s="7" t="n">
        <v>0.8099367980813984</v>
      </c>
      <c r="EJ95" s="7" t="n">
        <v>0.5252946252021901</v>
      </c>
      <c r="EK95" s="7" t="n">
        <v>0.595188156415525</v>
      </c>
      <c r="EL95" s="7" t="n">
        <v>0.6311599108336722</v>
      </c>
      <c r="EM95" s="7" t="n">
        <v>0.47025457946062</v>
      </c>
      <c r="EN95" s="7" t="n">
        <v>0.7086588516368294</v>
      </c>
      <c r="EO95" s="7" t="n">
        <v>0.6262617213959634</v>
      </c>
      <c r="EP95" s="7" t="n">
        <v>0.826748879699621</v>
      </c>
      <c r="EQ95" s="7" t="n">
        <v>0.5837566478889165</v>
      </c>
      <c r="ER95" s="7" t="n">
        <v>0.3351579481728327</v>
      </c>
      <c r="ES95" s="7" t="n">
        <v>0.698093017000154</v>
      </c>
      <c r="ET95" s="7" t="n">
        <v>0.8365225536818671</v>
      </c>
      <c r="EU95" s="7" t="n">
        <v>0.8029165801225454</v>
      </c>
      <c r="EV95" s="7" t="n">
        <v>0.7286088933923788</v>
      </c>
      <c r="EW95" s="7" t="n">
        <v>0.7511480862907456</v>
      </c>
      <c r="EX95" s="7" t="n">
        <v>0.1498857072218805</v>
      </c>
      <c r="EY95" s="7" t="n">
        <v>0.3608868302464746</v>
      </c>
      <c r="EZ95" s="7" t="n">
        <v>0.3152035127918616</v>
      </c>
      <c r="FA95" s="7" t="n">
        <v>0.08719512327278016</v>
      </c>
      <c r="FB95" s="7" t="n">
        <v>0.5504271928811527</v>
      </c>
      <c r="FC95" s="7" t="n">
        <v>0.7554868437186122</v>
      </c>
      <c r="FD95" s="7" t="n">
        <v>0.8630454301168742</v>
      </c>
      <c r="FE95" s="7" t="n">
        <v>0.8175832502494635</v>
      </c>
      <c r="FF95" s="7" t="n">
        <v>0.7355125174470908</v>
      </c>
      <c r="FG95" s="7" t="n">
        <v>0.6930917658134469</v>
      </c>
      <c r="FH95" s="7" t="n">
        <v>0.6952111486085667</v>
      </c>
      <c r="FI95" s="7" t="n">
        <v>0.6857305331939823</v>
      </c>
      <c r="FJ95" s="7" t="n">
        <v>0.8860178114833159</v>
      </c>
      <c r="FK95" s="7" t="n">
        <v>0.5404076614164847</v>
      </c>
      <c r="FL95" s="7" t="n">
        <v>0.6940674177226384</v>
      </c>
      <c r="FM95" s="7" t="n">
        <v>0.3686577411780252</v>
      </c>
      <c r="FN95" s="7" t="n">
        <v>0.7439345984349782</v>
      </c>
      <c r="FO95" s="7" t="n">
        <v>0.7837017801919993</v>
      </c>
      <c r="FP95" s="7" t="n">
        <v>0.6412726474107716</v>
      </c>
      <c r="FQ95" s="7" t="n">
        <v>0.1263304233051249</v>
      </c>
      <c r="FR95" s="7" t="n">
        <v>0.4239478592141404</v>
      </c>
      <c r="FS95" s="7" t="n">
        <v>0.1269622642365843</v>
      </c>
      <c r="FT95" s="7" t="n">
        <v>0.5978611057359012</v>
      </c>
      <c r="FU95" s="7" t="n">
        <v>0.7437864678001076</v>
      </c>
      <c r="FV95" s="7" t="n">
        <v>0.7215026571854076</v>
      </c>
      <c r="FW95" s="7" t="n">
        <v>-0.3654445884301217</v>
      </c>
      <c r="FX95" s="7" t="n">
        <v>0.3167669843689913</v>
      </c>
      <c r="FY95" s="7" t="n">
        <v>0.3261950412422771</v>
      </c>
      <c r="FZ95" s="7" t="n">
        <v>0.7324168895828924</v>
      </c>
      <c r="GA95" s="7" t="n">
        <v>0.04946315718952714</v>
      </c>
      <c r="GB95" s="7" t="n">
        <v>0.3352838706786049</v>
      </c>
      <c r="GC95" s="7" t="n">
        <v>0.7692465439122019</v>
      </c>
      <c r="GD95" s="7" t="n">
        <v>0.5437747430037242</v>
      </c>
      <c r="GE95" s="7" t="n">
        <v>0.8510246956772433</v>
      </c>
      <c r="GF95" s="7" t="n">
        <v>-0.2437127910391877</v>
      </c>
      <c r="GG95" s="7" t="n">
        <v>0.8422428827559888</v>
      </c>
      <c r="GH95" s="7" t="n">
        <v>0.6127995689021253</v>
      </c>
      <c r="GI95" s="7" t="n">
        <v>0.831902462403072</v>
      </c>
      <c r="GJ95" s="7" t="n">
        <v>0.7171352592972358</v>
      </c>
      <c r="GK95" s="7" t="n">
        <v>0.7827765188737508</v>
      </c>
      <c r="GL95" s="7" t="n">
        <v>0.05040319796848774</v>
      </c>
      <c r="GM95" s="7" t="n">
        <v>-0.2145996885337891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0.3760696347621945</v>
      </c>
      <c r="D96" s="7" t="n">
        <v>0.4479063076671455</v>
      </c>
      <c r="E96" s="7" t="n">
        <v>0.1287203278630731</v>
      </c>
      <c r="F96" s="7" t="n">
        <v>0.5153470066769259</v>
      </c>
      <c r="G96" s="7" t="n">
        <v>0.434772271174842</v>
      </c>
      <c r="H96" s="7" t="n">
        <v>0.5416348466509588</v>
      </c>
      <c r="I96" s="7" t="n">
        <v>0.194397289555512</v>
      </c>
      <c r="J96" s="7" t="n">
        <v>0.1888636512766917</v>
      </c>
      <c r="K96" s="7" t="n">
        <v>0.8810663758916691</v>
      </c>
      <c r="L96" s="7" t="n">
        <v>0.08804828802195153</v>
      </c>
      <c r="M96" s="7" t="n">
        <v>0.3319191167783516</v>
      </c>
      <c r="N96" s="7" t="n">
        <v>0.3038081180665867</v>
      </c>
      <c r="O96" s="7" t="n">
        <v>0.1593153651807797</v>
      </c>
      <c r="P96" s="7" t="n">
        <v>0.1339109702919094</v>
      </c>
      <c r="Q96" s="7" t="n">
        <v>0.858175413124746</v>
      </c>
      <c r="R96" s="7" t="n">
        <v>0.1117874283058995</v>
      </c>
      <c r="S96" s="7" t="n">
        <v>0.1806748526132661</v>
      </c>
      <c r="T96" s="7" t="n">
        <v>0.00179332663344951</v>
      </c>
      <c r="U96" s="7" t="n">
        <v>0.07921388042539164</v>
      </c>
      <c r="V96" s="7" t="n">
        <v>0.1808400950887845</v>
      </c>
      <c r="W96" s="7" t="n">
        <v>0.006643487449518377</v>
      </c>
      <c r="X96" s="7" t="n">
        <v>0.1136497064181276</v>
      </c>
      <c r="Y96" s="7" t="n">
        <v>0.1274902266168116</v>
      </c>
      <c r="Z96" s="7" t="n">
        <v>0.2806301241895433</v>
      </c>
      <c r="AA96" s="7" t="n">
        <v>0.3031088306988283</v>
      </c>
      <c r="AB96" s="7" t="n">
        <v>0.5732845815131402</v>
      </c>
      <c r="AC96" s="7" t="n">
        <v>0.2787756455953622</v>
      </c>
      <c r="AD96" s="7" t="n">
        <v>0.2916995106397116</v>
      </c>
      <c r="AE96" s="7" t="n">
        <v>0.175692614853763</v>
      </c>
      <c r="AF96" s="7" t="n">
        <v>0.2531998162705251</v>
      </c>
      <c r="AG96" s="7" t="n">
        <v>0.3105049895576876</v>
      </c>
      <c r="AH96" s="7" t="n">
        <v>0.9472728624350809</v>
      </c>
      <c r="AI96" s="7" t="n">
        <v>0.2707094510553365</v>
      </c>
      <c r="AJ96" s="7" t="n">
        <v>0.3084015421811928</v>
      </c>
      <c r="AK96" s="7" t="n">
        <v>-0.1269656227720523</v>
      </c>
      <c r="AL96" s="7" t="n">
        <v>0.5845897802333506</v>
      </c>
      <c r="AM96" s="7" t="n">
        <v>0.9739110399694223</v>
      </c>
      <c r="AN96" s="7" t="n">
        <v>-0.0288498079509139</v>
      </c>
      <c r="AO96" s="7" t="n">
        <v>0.4580145500738778</v>
      </c>
      <c r="AP96" s="7" t="n">
        <v>0.5110254236751534</v>
      </c>
      <c r="AQ96" s="7" t="n">
        <v>0.2181152333787652</v>
      </c>
      <c r="AR96" s="7" t="n">
        <v>0.970932535541978</v>
      </c>
      <c r="AS96" s="7" t="n">
        <v>0.09867676751321545</v>
      </c>
      <c r="AT96" s="7" t="n">
        <v>0.1264826371107754</v>
      </c>
      <c r="AU96" s="7" t="n">
        <v>0.2096110626736598</v>
      </c>
      <c r="AV96" s="7" t="n">
        <v>0.1451289672142645</v>
      </c>
      <c r="AW96" s="7" t="n">
        <v>0.157809329492098</v>
      </c>
      <c r="AX96" s="7" t="n">
        <v>0.1126714887742646</v>
      </c>
      <c r="AY96" s="7" t="n">
        <v>0.09782695842535619</v>
      </c>
      <c r="AZ96" s="7" t="n">
        <v>0.029542251237242</v>
      </c>
      <c r="BA96" s="7" t="n">
        <v>0.1870453064318895</v>
      </c>
      <c r="BB96" s="7" t="n">
        <v>0.5878115373995777</v>
      </c>
      <c r="BC96" s="7" t="n">
        <v>0.1904591336001194</v>
      </c>
      <c r="BD96" s="7" t="n">
        <v>0.407400503147013</v>
      </c>
      <c r="BE96" s="7" t="n">
        <v>-0.0936051460880462</v>
      </c>
      <c r="BF96" s="7" t="n">
        <v>0.2781815241433085</v>
      </c>
      <c r="BG96" s="7" t="n">
        <v>0.4903971882065861</v>
      </c>
      <c r="BH96" s="7" t="n">
        <v>0.1004245075286037</v>
      </c>
      <c r="BI96" s="7" t="n">
        <v>-0.03430313902373408</v>
      </c>
      <c r="BJ96" s="7" t="n">
        <v>0.9445198848041442</v>
      </c>
      <c r="BK96" s="7" t="n">
        <v>0.09032926312227685</v>
      </c>
      <c r="BL96" s="7" t="n">
        <v>0.1257067595460787</v>
      </c>
      <c r="BM96" s="7" t="n">
        <v>0.1886362658751721</v>
      </c>
      <c r="BN96" s="7" t="n">
        <v>0.1699842530453599</v>
      </c>
      <c r="BO96" s="7" t="n">
        <v>0.4580144386696723</v>
      </c>
      <c r="BP96" s="7" t="n">
        <v>0.4932659645507698</v>
      </c>
      <c r="BQ96" s="7" t="n">
        <v>0.1808208892823851</v>
      </c>
      <c r="BR96" s="7" t="n">
        <v>0.4229347931521988</v>
      </c>
      <c r="BS96" s="7" t="n">
        <v>0.1468141226174302</v>
      </c>
      <c r="BT96" s="7" t="n">
        <v>0.4953073547296331</v>
      </c>
      <c r="BU96" s="7" t="n">
        <v>0.2318610450317427</v>
      </c>
      <c r="BV96" s="7" t="n">
        <v>0.2549125910547007</v>
      </c>
      <c r="BW96" s="7" t="n">
        <v>0.5048614501467819</v>
      </c>
      <c r="BX96" s="7" t="n">
        <v>0.8892145277535577</v>
      </c>
      <c r="BY96" s="7" t="n">
        <v>0.3241840623558944</v>
      </c>
      <c r="BZ96" s="7" t="n">
        <v>-0.0590388882203524</v>
      </c>
      <c r="CA96" s="7" t="n">
        <v>0.331151951336153</v>
      </c>
      <c r="CB96" s="7" t="n">
        <v>0.3423519287097427</v>
      </c>
      <c r="CC96" s="7" t="n">
        <v>0.3878340466254196</v>
      </c>
      <c r="CD96" s="7" t="n">
        <v>0.1629580578781092</v>
      </c>
      <c r="CE96" s="7" t="n">
        <v>0.3122967108552436</v>
      </c>
      <c r="CF96" s="7" t="n">
        <v>0.4565860004076572</v>
      </c>
      <c r="CG96" s="7" t="n">
        <v>0.4386472957553788</v>
      </c>
      <c r="CH96" s="7" t="n">
        <v>0.2339144487873717</v>
      </c>
      <c r="CI96" s="7" t="n">
        <v>0.5500270063330751</v>
      </c>
      <c r="CJ96" s="7" t="n">
        <v>0.7104636468559159</v>
      </c>
      <c r="CK96" s="7" t="n">
        <v>0.2524546518328282</v>
      </c>
      <c r="CL96" s="7" t="n">
        <v>0.09016915663364727</v>
      </c>
      <c r="CM96" s="7" t="n">
        <v>0.5762802226210285</v>
      </c>
      <c r="CN96" s="7" t="n">
        <v>0.2222534474971781</v>
      </c>
      <c r="CO96" s="7" t="n">
        <v>0.436278058956326</v>
      </c>
      <c r="CP96" s="7" t="n">
        <v>0.2784420977148054</v>
      </c>
      <c r="CQ96" s="7" t="n">
        <v>0.104847874017183</v>
      </c>
      <c r="CR96" s="7" t="n">
        <v>0.1500973213774562</v>
      </c>
      <c r="CS96" s="7" t="n">
        <v>1</v>
      </c>
      <c r="CT96" s="7" t="n">
        <v>0.2390007260718368</v>
      </c>
      <c r="CU96" s="7" t="n">
        <v>0.9829120752060071</v>
      </c>
      <c r="CV96" s="7" t="n">
        <v>0.3375845277853319</v>
      </c>
      <c r="CW96" s="7" t="n">
        <v>0.02487701099008468</v>
      </c>
      <c r="CX96" s="7" t="n">
        <v>0.09148760491128355</v>
      </c>
      <c r="CY96" s="7" t="n">
        <v>0.1707276559935688</v>
      </c>
      <c r="CZ96" s="7" t="n">
        <v>0.4923789600569207</v>
      </c>
      <c r="DA96" s="7" t="n">
        <v>0.2124217275761095</v>
      </c>
      <c r="DB96" s="7" t="n">
        <v>0.2743330469909687</v>
      </c>
      <c r="DC96" s="7" t="n">
        <v>0.3887262620319079</v>
      </c>
      <c r="DD96" s="7" t="n">
        <v>0.3659544099088349</v>
      </c>
      <c r="DE96" s="7" t="n">
        <v>0.2366405745302503</v>
      </c>
      <c r="DF96" s="7" t="n">
        <v>0.4142833083667515</v>
      </c>
      <c r="DG96" s="7" t="n">
        <v>0.2788616166251938</v>
      </c>
      <c r="DH96" s="7" t="n">
        <v>0.464419313891405</v>
      </c>
      <c r="DI96" s="7" t="n">
        <v>0.2066252398279252</v>
      </c>
      <c r="DJ96" s="7" t="n">
        <v>0.1116105239264418</v>
      </c>
      <c r="DK96" s="7" t="n">
        <v>-0.04173287389933984</v>
      </c>
      <c r="DL96" s="7" t="n">
        <v>0.110651185313147</v>
      </c>
      <c r="DM96" s="7" t="n">
        <v>0.5406670519801514</v>
      </c>
      <c r="DN96" s="7" t="n">
        <v>0.1226930926729372</v>
      </c>
      <c r="DO96" s="7" t="n">
        <v>0.9582782927097185</v>
      </c>
      <c r="DP96" s="7" t="n">
        <v>-0.07811010857076743</v>
      </c>
      <c r="DQ96" s="7" t="n">
        <v>0.1417359098724219</v>
      </c>
      <c r="DR96" s="7" t="n">
        <v>-0.0330626089092211</v>
      </c>
      <c r="DS96" s="7" t="n">
        <v>0.3030620846675999</v>
      </c>
      <c r="DT96" s="7" t="n">
        <v>0.243565120878545</v>
      </c>
      <c r="DU96" s="7" t="n">
        <v>0.01223789569960219</v>
      </c>
      <c r="DV96" s="7" t="n">
        <v>-0.06521773997248288</v>
      </c>
      <c r="DW96" s="7" t="n">
        <v>0.1015679997217689</v>
      </c>
      <c r="DX96" s="7" t="n">
        <v>0.3398339895939543</v>
      </c>
      <c r="DY96" s="7" t="n">
        <v>-0.0504753977091018</v>
      </c>
      <c r="DZ96" s="7" t="n">
        <v>0.8908633257053066</v>
      </c>
      <c r="EA96" s="7" t="n">
        <v>0.4907954036108818</v>
      </c>
      <c r="EB96" s="7" t="n">
        <v>0.07947722239326893</v>
      </c>
      <c r="EC96" s="7" t="n">
        <v>0.4399844258405465</v>
      </c>
      <c r="ED96" s="7" t="n">
        <v>0.0955891858140495</v>
      </c>
      <c r="EE96" s="7" t="n">
        <v>0.9101704506763687</v>
      </c>
      <c r="EF96" s="7" t="n">
        <v>0.04550583006338494</v>
      </c>
      <c r="EG96" s="7" t="n">
        <v>0.1699256838039564</v>
      </c>
      <c r="EH96" s="7" t="n">
        <v>0.05320302655359006</v>
      </c>
      <c r="EI96" s="7" t="n">
        <v>0.0838115691647052</v>
      </c>
      <c r="EJ96" s="7" t="n">
        <v>0.1704045571723379</v>
      </c>
      <c r="EK96" s="7" t="n">
        <v>0.1177545371556828</v>
      </c>
      <c r="EL96" s="7" t="n">
        <v>0.3937302214393697</v>
      </c>
      <c r="EM96" s="7" t="n">
        <v>0.3858189441391816</v>
      </c>
      <c r="EN96" s="7" t="n">
        <v>0.1118203047852041</v>
      </c>
      <c r="EO96" s="7" t="n">
        <v>0.162193583656226</v>
      </c>
      <c r="EP96" s="7" t="n">
        <v>0.03526556254069114</v>
      </c>
      <c r="EQ96" s="7" t="n">
        <v>0.2761739176506209</v>
      </c>
      <c r="ER96" s="7" t="n">
        <v>0.09120949719532358</v>
      </c>
      <c r="ES96" s="7" t="n">
        <v>0.1240496117727917</v>
      </c>
      <c r="ET96" s="7" t="n">
        <v>0.1841796429283882</v>
      </c>
      <c r="EU96" s="7" t="n">
        <v>0.094286918229245</v>
      </c>
      <c r="EV96" s="7" t="n">
        <v>0.146453809785978</v>
      </c>
      <c r="EW96" s="7" t="n">
        <v>0.1090867722951182</v>
      </c>
      <c r="EX96" s="7" t="n">
        <v>0.5056158956781884</v>
      </c>
      <c r="EY96" s="7" t="n">
        <v>0.506227491254559</v>
      </c>
      <c r="EZ96" s="7" t="n">
        <v>0.4286456919644493</v>
      </c>
      <c r="FA96" s="7" t="n">
        <v>0.243272680511495</v>
      </c>
      <c r="FB96" s="7" t="n">
        <v>0.05400513129012065</v>
      </c>
      <c r="FC96" s="7" t="n">
        <v>0.1411693260568415</v>
      </c>
      <c r="FD96" s="7" t="n">
        <v>0.1596657057425754</v>
      </c>
      <c r="FE96" s="7" t="n">
        <v>0.05308566988191638</v>
      </c>
      <c r="FF96" s="7" t="n">
        <v>0.143930022703986</v>
      </c>
      <c r="FG96" s="7" t="n">
        <v>0.04289621615904712</v>
      </c>
      <c r="FH96" s="7" t="n">
        <v>0.0609060087744812</v>
      </c>
      <c r="FI96" s="7" t="n">
        <v>0.08982314429427532</v>
      </c>
      <c r="FJ96" s="7" t="n">
        <v>0.03360194527850942</v>
      </c>
      <c r="FK96" s="7" t="n">
        <v>0.2482819242928604</v>
      </c>
      <c r="FL96" s="7" t="n">
        <v>0.1781397762496909</v>
      </c>
      <c r="FM96" s="7" t="n">
        <v>0.4320248671170303</v>
      </c>
      <c r="FN96" s="7" t="n">
        <v>0.1415680056292654</v>
      </c>
      <c r="FO96" s="7" t="n">
        <v>0.1846347502234231</v>
      </c>
      <c r="FP96" s="7" t="n">
        <v>0.2005363483638977</v>
      </c>
      <c r="FQ96" s="7" t="n">
        <v>0.44061391586906</v>
      </c>
      <c r="FR96" s="7" t="n">
        <v>0.4117300434723026</v>
      </c>
      <c r="FS96" s="7" t="n">
        <v>0.2582155504338458</v>
      </c>
      <c r="FT96" s="7" t="n">
        <v>0.2637614712876273</v>
      </c>
      <c r="FU96" s="7" t="n">
        <v>0.1444388496070389</v>
      </c>
      <c r="FV96" s="7" t="n">
        <v>0.3457472328163026</v>
      </c>
      <c r="FW96" s="7" t="n">
        <v>0.2538586859172851</v>
      </c>
      <c r="FX96" s="7" t="n">
        <v>0.4755091711429774</v>
      </c>
      <c r="FY96" s="7" t="n">
        <v>0.4422451243372715</v>
      </c>
      <c r="FZ96" s="7" t="n">
        <v>0.1183458551103476</v>
      </c>
      <c r="GA96" s="7" t="n">
        <v>0.07690811437177525</v>
      </c>
      <c r="GB96" s="7" t="n">
        <v>0.09849036489096583</v>
      </c>
      <c r="GC96" s="7" t="n">
        <v>0.3200710704510938</v>
      </c>
      <c r="GD96" s="7" t="n">
        <v>0.7097174173408947</v>
      </c>
      <c r="GE96" s="7" t="n">
        <v>0.1060136452511419</v>
      </c>
      <c r="GF96" s="7" t="n">
        <v>0.2743934748329518</v>
      </c>
      <c r="GG96" s="7" t="n">
        <v>0.06292282536151232</v>
      </c>
      <c r="GH96" s="7" t="n">
        <v>0.4380990708429753</v>
      </c>
      <c r="GI96" s="7" t="n">
        <v>0.08601936225574223</v>
      </c>
      <c r="GJ96" s="7" t="n">
        <v>0.1010728942163213</v>
      </c>
      <c r="GK96" s="7" t="n">
        <v>0.1171018637914906</v>
      </c>
      <c r="GL96" s="7" t="n">
        <v>0.8894718607607743</v>
      </c>
      <c r="GM96" s="7" t="n">
        <v>0.3363899740548545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0.06560054092649557</v>
      </c>
      <c r="D97" s="7" t="n">
        <v>0.06839659280722009</v>
      </c>
      <c r="E97" s="7" t="n">
        <v>0.7587451646680494</v>
      </c>
      <c r="F97" s="7" t="n">
        <v>0.161114444890368</v>
      </c>
      <c r="G97" s="7" t="n">
        <v>0.6845157624803876</v>
      </c>
      <c r="H97" s="7" t="n">
        <v>0.5982168988859443</v>
      </c>
      <c r="I97" s="7" t="n">
        <v>0.03834880082831613</v>
      </c>
      <c r="J97" s="7" t="n">
        <v>0.05625046719164163</v>
      </c>
      <c r="K97" s="7" t="n">
        <v>0.3772529057881807</v>
      </c>
      <c r="L97" s="7" t="n">
        <v>0.6773955067774944</v>
      </c>
      <c r="M97" s="7" t="n">
        <v>-0.05312866710556557</v>
      </c>
      <c r="N97" s="7" t="n">
        <v>-0.1399484885822333</v>
      </c>
      <c r="O97" s="7" t="n">
        <v>-0.4483772394085128</v>
      </c>
      <c r="P97" s="7" t="n">
        <v>-0.4204988625430297</v>
      </c>
      <c r="Q97" s="7" t="n">
        <v>0.02073570476998148</v>
      </c>
      <c r="R97" s="7" t="n">
        <v>-0.4276006959446242</v>
      </c>
      <c r="S97" s="7" t="n">
        <v>-0.3992033046204321</v>
      </c>
      <c r="T97" s="7" t="n">
        <v>-0.3813437673859588</v>
      </c>
      <c r="U97" s="7" t="n">
        <v>-0.4518410685727655</v>
      </c>
      <c r="V97" s="7" t="n">
        <v>-0.2637929462298694</v>
      </c>
      <c r="W97" s="7" t="n">
        <v>-0.5055921473615382</v>
      </c>
      <c r="X97" s="7" t="n">
        <v>-0.4501207427206287</v>
      </c>
      <c r="Y97" s="7" t="n">
        <v>-0.4555358370924891</v>
      </c>
      <c r="Z97" s="7" t="n">
        <v>-0.02397501006931116</v>
      </c>
      <c r="AA97" s="7" t="n">
        <v>0.2286729434441615</v>
      </c>
      <c r="AB97" s="7" t="n">
        <v>0.5853531122921277</v>
      </c>
      <c r="AC97" s="7" t="n">
        <v>-0.0438471456412745</v>
      </c>
      <c r="AD97" s="7" t="n">
        <v>0.8590733595873622</v>
      </c>
      <c r="AE97" s="7" t="n">
        <v>-0.2795359317662825</v>
      </c>
      <c r="AF97" s="7" t="n">
        <v>-0.2324992532272373</v>
      </c>
      <c r="AG97" s="7" t="n">
        <v>-0.1178710358187678</v>
      </c>
      <c r="AH97" s="7" t="n">
        <v>0.3471380557643876</v>
      </c>
      <c r="AI97" s="7" t="n">
        <v>-0.1988507324561772</v>
      </c>
      <c r="AJ97" s="7" t="n">
        <v>0.7824099231804291</v>
      </c>
      <c r="AK97" s="7" t="n">
        <v>0.4542043908033091</v>
      </c>
      <c r="AL97" s="7" t="n">
        <v>0.6304271790433686</v>
      </c>
      <c r="AM97" s="7" t="n">
        <v>0.306083289389349</v>
      </c>
      <c r="AN97" s="7" t="n">
        <v>-0.3513564770301283</v>
      </c>
      <c r="AO97" s="7" t="n">
        <v>0.3894208981191845</v>
      </c>
      <c r="AP97" s="7" t="n">
        <v>0.4930518837135766</v>
      </c>
      <c r="AQ97" s="7" t="n">
        <v>0.06389792258375879</v>
      </c>
      <c r="AR97" s="7" t="n">
        <v>0.2792200780039843</v>
      </c>
      <c r="AS97" s="7" t="n">
        <v>-0.4315912557862565</v>
      </c>
      <c r="AT97" s="7" t="n">
        <v>0.4545407131391777</v>
      </c>
      <c r="AU97" s="7" t="n">
        <v>-0.2475826187438856</v>
      </c>
      <c r="AV97" s="7" t="n">
        <v>-0.2951140001016291</v>
      </c>
      <c r="AW97" s="7" t="n">
        <v>-0.3149803749307535</v>
      </c>
      <c r="AX97" s="7" t="n">
        <v>-0.172892781690663</v>
      </c>
      <c r="AY97" s="7" t="n">
        <v>-0.3059135893028105</v>
      </c>
      <c r="AZ97" s="7" t="n">
        <v>-0.3775662920595722</v>
      </c>
      <c r="BA97" s="7" t="n">
        <v>-0.2691689504021355</v>
      </c>
      <c r="BB97" s="7" t="n">
        <v>0.3659459110280958</v>
      </c>
      <c r="BC97" s="7" t="n">
        <v>-0.2232892805214241</v>
      </c>
      <c r="BD97" s="7" t="n">
        <v>0.4112995116045791</v>
      </c>
      <c r="BE97" s="7" t="n">
        <v>-0.4027785291801711</v>
      </c>
      <c r="BF97" s="7" t="n">
        <v>-0.05092731626711495</v>
      </c>
      <c r="BG97" s="7" t="n">
        <v>0.3021918772871332</v>
      </c>
      <c r="BH97" s="7" t="n">
        <v>0.3513558279228767</v>
      </c>
      <c r="BI97" s="7" t="n">
        <v>0.2829249557311246</v>
      </c>
      <c r="BJ97" s="7" t="n">
        <v>0.1649104238797064</v>
      </c>
      <c r="BK97" s="7" t="n">
        <v>-0.329305497049022</v>
      </c>
      <c r="BL97" s="7" t="n">
        <v>-0.2935315754625775</v>
      </c>
      <c r="BM97" s="7" t="n">
        <v>-0.05987514437069032</v>
      </c>
      <c r="BN97" s="7" t="n">
        <v>-0.2128021219669978</v>
      </c>
      <c r="BO97" s="7" t="n">
        <v>0.3894209127196007</v>
      </c>
      <c r="BP97" s="7" t="n">
        <v>0.3394324417628596</v>
      </c>
      <c r="BQ97" s="7" t="n">
        <v>-0.2084513854620802</v>
      </c>
      <c r="BR97" s="7" t="n">
        <v>0.09740133953552574</v>
      </c>
      <c r="BS97" s="7" t="n">
        <v>-0.2815425409864563</v>
      </c>
      <c r="BT97" s="7" t="n">
        <v>0.2951270851817946</v>
      </c>
      <c r="BU97" s="7" t="n">
        <v>-0.07673197105086152</v>
      </c>
      <c r="BV97" s="7" t="n">
        <v>0.804827662545349</v>
      </c>
      <c r="BW97" s="7" t="n">
        <v>0.528026437135097</v>
      </c>
      <c r="BX97" s="7" t="n">
        <v>0.1946650944950411</v>
      </c>
      <c r="BY97" s="7" t="n">
        <v>0.1850044443336171</v>
      </c>
      <c r="BZ97" s="7" t="n">
        <v>0.4934734716132955</v>
      </c>
      <c r="CA97" s="7" t="n">
        <v>-0.07396184370840984</v>
      </c>
      <c r="CB97" s="7" t="n">
        <v>-0.04855861888093529</v>
      </c>
      <c r="CC97" s="7" t="n">
        <v>0.04538292964837923</v>
      </c>
      <c r="CD97" s="7" t="n">
        <v>-0.3050311813441773</v>
      </c>
      <c r="CE97" s="7" t="n">
        <v>-0.04646940592163689</v>
      </c>
      <c r="CF97" s="7" t="n">
        <v>0.1636528805297554</v>
      </c>
      <c r="CG97" s="7" t="n">
        <v>0.2589870534328123</v>
      </c>
      <c r="CH97" s="7" t="n">
        <v>-0.1683750403818425</v>
      </c>
      <c r="CI97" s="7" t="n">
        <v>0.3454570838056755</v>
      </c>
      <c r="CJ97" s="7" t="n">
        <v>0.5568152774659</v>
      </c>
      <c r="CK97" s="7" t="n">
        <v>-0.1747959658025728</v>
      </c>
      <c r="CL97" s="7" t="n">
        <v>-0.4383228422408246</v>
      </c>
      <c r="CM97" s="7" t="n">
        <v>0.578523424272242</v>
      </c>
      <c r="CN97" s="7" t="n">
        <v>0.02766679477806594</v>
      </c>
      <c r="CO97" s="7" t="n">
        <v>0.5106639240616079</v>
      </c>
      <c r="CP97" s="7" t="n">
        <v>-0.03378098977123733</v>
      </c>
      <c r="CQ97" s="7" t="n">
        <v>-0.403181249832314</v>
      </c>
      <c r="CR97" s="7" t="n">
        <v>-0.3897921913053892</v>
      </c>
      <c r="CS97" s="7" t="n">
        <v>0.2390007260718368</v>
      </c>
      <c r="CT97" s="7" t="n">
        <v>1</v>
      </c>
      <c r="CU97" s="7" t="n">
        <v>0.2094184686502658</v>
      </c>
      <c r="CV97" s="7" t="n">
        <v>0.09705128993429987</v>
      </c>
      <c r="CW97" s="7" t="n">
        <v>-0.4407255694847084</v>
      </c>
      <c r="CX97" s="7" t="n">
        <v>-0.4528666941406772</v>
      </c>
      <c r="CY97" s="7" t="n">
        <v>-0.2211124998983214</v>
      </c>
      <c r="CZ97" s="7" t="n">
        <v>0.1458120536881458</v>
      </c>
      <c r="DA97" s="7" t="n">
        <v>-0.1828396722532477</v>
      </c>
      <c r="DB97" s="7" t="n">
        <v>-0.1683110614991269</v>
      </c>
      <c r="DC97" s="7" t="n">
        <v>0.8738456188324231</v>
      </c>
      <c r="DD97" s="7" t="n">
        <v>0.0184206898982502</v>
      </c>
      <c r="DE97" s="7" t="n">
        <v>-0.07159559522887972</v>
      </c>
      <c r="DF97" s="7" t="n">
        <v>0.2395641957538311</v>
      </c>
      <c r="DG97" s="7" t="n">
        <v>0.7915013298952026</v>
      </c>
      <c r="DH97" s="7" t="n">
        <v>0.4012606622777087</v>
      </c>
      <c r="DI97" s="7" t="n">
        <v>-0.1397754083007401</v>
      </c>
      <c r="DJ97" s="7" t="n">
        <v>-0.3971925235135522</v>
      </c>
      <c r="DK97" s="7" t="n">
        <v>-0.4363781803612764</v>
      </c>
      <c r="DL97" s="7" t="n">
        <v>-0.4139933699423974</v>
      </c>
      <c r="DM97" s="7" t="n">
        <v>0.6815895155355751</v>
      </c>
      <c r="DN97" s="7" t="n">
        <v>-0.1805896518985332</v>
      </c>
      <c r="DO97" s="7" t="n">
        <v>0.1612401317486629</v>
      </c>
      <c r="DP97" s="7" t="n">
        <v>-0.4088695353803103</v>
      </c>
      <c r="DQ97" s="7" t="n">
        <v>-0.3626902532755406</v>
      </c>
      <c r="DR97" s="7" t="n">
        <v>-0.1985766483319009</v>
      </c>
      <c r="DS97" s="7" t="n">
        <v>0.02994835065997528</v>
      </c>
      <c r="DT97" s="7" t="n">
        <v>-0.2228355457263675</v>
      </c>
      <c r="DU97" s="7" t="n">
        <v>0.1895538198192661</v>
      </c>
      <c r="DV97" s="7" t="n">
        <v>-0.4266315983114132</v>
      </c>
      <c r="DW97" s="7" t="n">
        <v>-0.4025295495144863</v>
      </c>
      <c r="DX97" s="7" t="n">
        <v>-0.1195291550800645</v>
      </c>
      <c r="DY97" s="7" t="n">
        <v>-0.4200051368578009</v>
      </c>
      <c r="DZ97" s="7" t="n">
        <v>0.1198837373152849</v>
      </c>
      <c r="EA97" s="7" t="n">
        <v>0.2964431758505351</v>
      </c>
      <c r="EB97" s="7" t="n">
        <v>-0.4369403213920068</v>
      </c>
      <c r="EC97" s="7" t="n">
        <v>0.03745670307327036</v>
      </c>
      <c r="ED97" s="7" t="n">
        <v>-0.2389730049418488</v>
      </c>
      <c r="EE97" s="7" t="n">
        <v>0.4028279551851001</v>
      </c>
      <c r="EF97" s="7" t="n">
        <v>-0.4589201273606184</v>
      </c>
      <c r="EG97" s="7" t="n">
        <v>-0.2140299429450719</v>
      </c>
      <c r="EH97" s="7" t="n">
        <v>-0.2757245716076658</v>
      </c>
      <c r="EI97" s="7" t="n">
        <v>-0.3999120680504274</v>
      </c>
      <c r="EJ97" s="7" t="n">
        <v>-0.07249054292195471</v>
      </c>
      <c r="EK97" s="7" t="n">
        <v>-0.3148080584922927</v>
      </c>
      <c r="EL97" s="7" t="n">
        <v>0.0005816401670449172</v>
      </c>
      <c r="EM97" s="7" t="n">
        <v>0.1912146638214837</v>
      </c>
      <c r="EN97" s="7" t="n">
        <v>-0.1550535088259217</v>
      </c>
      <c r="EO97" s="7" t="n">
        <v>-0.3496295578495228</v>
      </c>
      <c r="EP97" s="7" t="n">
        <v>-0.5037533534290005</v>
      </c>
      <c r="EQ97" s="7" t="n">
        <v>-0.05004559604631603</v>
      </c>
      <c r="ER97" s="7" t="n">
        <v>0.3572171362285761</v>
      </c>
      <c r="ES97" s="7" t="n">
        <v>-0.1499030879949216</v>
      </c>
      <c r="ET97" s="7" t="n">
        <v>-0.2303444931037027</v>
      </c>
      <c r="EU97" s="7" t="n">
        <v>-0.3665722738512649</v>
      </c>
      <c r="EV97" s="7" t="n">
        <v>-0.3925053077173569</v>
      </c>
      <c r="EW97" s="7" t="n">
        <v>-0.4560573211942365</v>
      </c>
      <c r="EX97" s="7" t="n">
        <v>0.6845341049214243</v>
      </c>
      <c r="EY97" s="7" t="n">
        <v>0.399041270406543</v>
      </c>
      <c r="EZ97" s="7" t="n">
        <v>0.5255505618213339</v>
      </c>
      <c r="FA97" s="7" t="n">
        <v>0.6189358379220793</v>
      </c>
      <c r="FB97" s="7" t="n">
        <v>-0.3397342727638327</v>
      </c>
      <c r="FC97" s="7" t="n">
        <v>-0.4234071386825608</v>
      </c>
      <c r="FD97" s="7" t="n">
        <v>-0.4156646657223075</v>
      </c>
      <c r="FE97" s="7" t="n">
        <v>-0.358676153996372</v>
      </c>
      <c r="FF97" s="7" t="n">
        <v>-0.4178235340251141</v>
      </c>
      <c r="FG97" s="7" t="n">
        <v>-0.3126351029066714</v>
      </c>
      <c r="FH97" s="7" t="n">
        <v>-0.3605256589904932</v>
      </c>
      <c r="FI97" s="7" t="n">
        <v>-0.1853034397011596</v>
      </c>
      <c r="FJ97" s="7" t="n">
        <v>-0.4300391785099135</v>
      </c>
      <c r="FK97" s="7" t="n">
        <v>-0.07626597067432922</v>
      </c>
      <c r="FL97" s="7" t="n">
        <v>-0.1021843627060378</v>
      </c>
      <c r="FM97" s="7" t="n">
        <v>0.4412621543209105</v>
      </c>
      <c r="FN97" s="7" t="n">
        <v>-0.4222623937855152</v>
      </c>
      <c r="FO97" s="7" t="n">
        <v>-0.3639326150110704</v>
      </c>
      <c r="FP97" s="7" t="n">
        <v>-0.06134692834132544</v>
      </c>
      <c r="FQ97" s="7" t="n">
        <v>0.7309918603237644</v>
      </c>
      <c r="FR97" s="7" t="n">
        <v>0.4572729335509246</v>
      </c>
      <c r="FS97" s="7" t="n">
        <v>0.3759806072170672</v>
      </c>
      <c r="FT97" s="7" t="n">
        <v>-0.07666310880466394</v>
      </c>
      <c r="FU97" s="7" t="n">
        <v>-0.4181440546908244</v>
      </c>
      <c r="FV97" s="7" t="n">
        <v>-0.04667165883137006</v>
      </c>
      <c r="FW97" s="7" t="n">
        <v>0.8021813888904149</v>
      </c>
      <c r="FX97" s="7" t="n">
        <v>0.3653178144796329</v>
      </c>
      <c r="FY97" s="7" t="n">
        <v>0.3829722669013945</v>
      </c>
      <c r="FZ97" s="7" t="n">
        <v>-0.4298700893002337</v>
      </c>
      <c r="GA97" s="7" t="n">
        <v>0.2771234697783039</v>
      </c>
      <c r="GB97" s="7" t="n">
        <v>0.3737452724300322</v>
      </c>
      <c r="GC97" s="7" t="n">
        <v>-0.04465779921079834</v>
      </c>
      <c r="GD97" s="7" t="n">
        <v>0.1641193808782802</v>
      </c>
      <c r="GE97" s="7" t="n">
        <v>-0.4329071869490176</v>
      </c>
      <c r="GF97" s="7" t="n">
        <v>0.86723339966484</v>
      </c>
      <c r="GG97" s="7" t="n">
        <v>-0.4344073522559872</v>
      </c>
      <c r="GH97" s="7" t="n">
        <v>0.1202216616026737</v>
      </c>
      <c r="GI97" s="7" t="n">
        <v>-0.3836250065154079</v>
      </c>
      <c r="GJ97" s="7" t="n">
        <v>-0.1781877636147148</v>
      </c>
      <c r="GK97" s="7" t="n">
        <v>-0.4234683403529774</v>
      </c>
      <c r="GL97" s="7" t="n">
        <v>0.1149487061573278</v>
      </c>
      <c r="GM97" s="7" t="n">
        <v>0.9155676009970957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0.4286910956656629</v>
      </c>
      <c r="D98" s="7" t="n">
        <v>0.472173546631277</v>
      </c>
      <c r="E98" s="7" t="n">
        <v>0.1206777082671198</v>
      </c>
      <c r="F98" s="7" t="n">
        <v>0.5183442817769871</v>
      </c>
      <c r="G98" s="7" t="n">
        <v>0.431761447834105</v>
      </c>
      <c r="H98" s="7" t="n">
        <v>0.5244775426216168</v>
      </c>
      <c r="I98" s="7" t="n">
        <v>0.2215348054448902</v>
      </c>
      <c r="J98" s="7" t="n">
        <v>0.214044446657171</v>
      </c>
      <c r="K98" s="7" t="n">
        <v>0.8598377758098039</v>
      </c>
      <c r="L98" s="7" t="n">
        <v>0.08464160428491048</v>
      </c>
      <c r="M98" s="7" t="n">
        <v>0.3725838400152328</v>
      </c>
      <c r="N98" s="7" t="n">
        <v>0.3495434708540165</v>
      </c>
      <c r="O98" s="7" t="n">
        <v>0.211454611909107</v>
      </c>
      <c r="P98" s="7" t="n">
        <v>0.1742448497736851</v>
      </c>
      <c r="Q98" s="7" t="n">
        <v>0.8884051404639038</v>
      </c>
      <c r="R98" s="7" t="n">
        <v>0.1491610466400131</v>
      </c>
      <c r="S98" s="7" t="n">
        <v>0.2201283290909052</v>
      </c>
      <c r="T98" s="7" t="n">
        <v>0.03965529362029001</v>
      </c>
      <c r="U98" s="7" t="n">
        <v>0.1223720369130814</v>
      </c>
      <c r="V98" s="7" t="n">
        <v>0.2275770783174042</v>
      </c>
      <c r="W98" s="7" t="n">
        <v>0.0643215319041722</v>
      </c>
      <c r="X98" s="7" t="n">
        <v>0.1673062457979886</v>
      </c>
      <c r="Y98" s="7" t="n">
        <v>0.1982760473954517</v>
      </c>
      <c r="Z98" s="7" t="n">
        <v>0.3178762559343422</v>
      </c>
      <c r="AA98" s="7" t="n">
        <v>0.3125312178635747</v>
      </c>
      <c r="AB98" s="7" t="n">
        <v>0.5550298658295783</v>
      </c>
      <c r="AC98" s="7" t="n">
        <v>0.3123570128404977</v>
      </c>
      <c r="AD98" s="7" t="n">
        <v>0.2902250891834229</v>
      </c>
      <c r="AE98" s="7" t="n">
        <v>0.2469771006174344</v>
      </c>
      <c r="AF98" s="7" t="n">
        <v>0.3123979441755568</v>
      </c>
      <c r="AG98" s="7" t="n">
        <v>0.3586551800226428</v>
      </c>
      <c r="AH98" s="7" t="n">
        <v>0.9090449881797021</v>
      </c>
      <c r="AI98" s="7" t="n">
        <v>0.3086310100794392</v>
      </c>
      <c r="AJ98" s="7" t="n">
        <v>0.3099919447665826</v>
      </c>
      <c r="AK98" s="7" t="n">
        <v>-0.1580858412088861</v>
      </c>
      <c r="AL98" s="7" t="n">
        <v>0.5724469978870961</v>
      </c>
      <c r="AM98" s="7" t="n">
        <v>0.9640040858178122</v>
      </c>
      <c r="AN98" s="7" t="n">
        <v>0.03835050791108041</v>
      </c>
      <c r="AO98" s="7" t="n">
        <v>0.4625711938622365</v>
      </c>
      <c r="AP98" s="7" t="n">
        <v>0.5170008673584655</v>
      </c>
      <c r="AQ98" s="7" t="n">
        <v>0.240252821077313</v>
      </c>
      <c r="AR98" s="7" t="n">
        <v>0.9675342362088776</v>
      </c>
      <c r="AS98" s="7" t="n">
        <v>0.1552974318617095</v>
      </c>
      <c r="AT98" s="7" t="n">
        <v>0.1416706925725554</v>
      </c>
      <c r="AU98" s="7" t="n">
        <v>0.26747957726987</v>
      </c>
      <c r="AV98" s="7" t="n">
        <v>0.1982259360186111</v>
      </c>
      <c r="AW98" s="7" t="n">
        <v>0.2269385437692564</v>
      </c>
      <c r="AX98" s="7" t="n">
        <v>0.145755798989412</v>
      </c>
      <c r="AY98" s="7" t="n">
        <v>0.1518051536031227</v>
      </c>
      <c r="AZ98" s="7" t="n">
        <v>0.08784020220773756</v>
      </c>
      <c r="BA98" s="7" t="n">
        <v>0.2612033724485496</v>
      </c>
      <c r="BB98" s="7" t="n">
        <v>0.5816031408473545</v>
      </c>
      <c r="BC98" s="7" t="n">
        <v>0.2426926885589582</v>
      </c>
      <c r="BD98" s="7" t="n">
        <v>0.4186158959020986</v>
      </c>
      <c r="BE98" s="7" t="n">
        <v>-0.0151743947424294</v>
      </c>
      <c r="BF98" s="7" t="n">
        <v>0.3136823839244182</v>
      </c>
      <c r="BG98" s="7" t="n">
        <v>0.5017539492259875</v>
      </c>
      <c r="BH98" s="7" t="n">
        <v>0.1201036172464321</v>
      </c>
      <c r="BI98" s="7" t="n">
        <v>-0.03983096586932403</v>
      </c>
      <c r="BJ98" s="7" t="n">
        <v>0.972052348810946</v>
      </c>
      <c r="BK98" s="7" t="n">
        <v>0.1481433653924248</v>
      </c>
      <c r="BL98" s="7" t="n">
        <v>0.1782162511621428</v>
      </c>
      <c r="BM98" s="7" t="n">
        <v>0.2209428235852094</v>
      </c>
      <c r="BN98" s="7" t="n">
        <v>0.220073560914637</v>
      </c>
      <c r="BO98" s="7" t="n">
        <v>0.4625710941195669</v>
      </c>
      <c r="BP98" s="7" t="n">
        <v>0.5036379184253315</v>
      </c>
      <c r="BQ98" s="7" t="n">
        <v>0.2376395670020319</v>
      </c>
      <c r="BR98" s="7" t="n">
        <v>0.4532801359873749</v>
      </c>
      <c r="BS98" s="7" t="n">
        <v>0.2136166559410065</v>
      </c>
      <c r="BT98" s="7" t="n">
        <v>0.5106411513957824</v>
      </c>
      <c r="BU98" s="7" t="n">
        <v>0.2650301081076587</v>
      </c>
      <c r="BV98" s="7" t="n">
        <v>0.2464726267711458</v>
      </c>
      <c r="BW98" s="7" t="n">
        <v>0.488799940238031</v>
      </c>
      <c r="BX98" s="7" t="n">
        <v>0.9021191271960476</v>
      </c>
      <c r="BY98" s="7" t="n">
        <v>0.3484227479819896</v>
      </c>
      <c r="BZ98" s="7" t="n">
        <v>-0.06889498529404056</v>
      </c>
      <c r="CA98" s="7" t="n">
        <v>0.3764404308796454</v>
      </c>
      <c r="CB98" s="7" t="n">
        <v>0.3789244679533115</v>
      </c>
      <c r="CC98" s="7" t="n">
        <v>0.4215537513515621</v>
      </c>
      <c r="CD98" s="7" t="n">
        <v>0.2100959688731504</v>
      </c>
      <c r="CE98" s="7" t="n">
        <v>0.368357682191687</v>
      </c>
      <c r="CF98" s="7" t="n">
        <v>0.4949890858170987</v>
      </c>
      <c r="CG98" s="7" t="n">
        <v>0.4492345474162979</v>
      </c>
      <c r="CH98" s="7" t="n">
        <v>0.27259434190638</v>
      </c>
      <c r="CI98" s="7" t="n">
        <v>0.5855644052762872</v>
      </c>
      <c r="CJ98" s="7" t="n">
        <v>0.7274378610716296</v>
      </c>
      <c r="CK98" s="7" t="n">
        <v>0.3094555801827776</v>
      </c>
      <c r="CL98" s="7" t="n">
        <v>0.1457482278909017</v>
      </c>
      <c r="CM98" s="7" t="n">
        <v>0.5706309514659688</v>
      </c>
      <c r="CN98" s="7" t="n">
        <v>0.2494203774252229</v>
      </c>
      <c r="CO98" s="7" t="n">
        <v>0.4493273469443607</v>
      </c>
      <c r="CP98" s="7" t="n">
        <v>0.3166987971126631</v>
      </c>
      <c r="CQ98" s="7" t="n">
        <v>0.1608575173711848</v>
      </c>
      <c r="CR98" s="7" t="n">
        <v>0.2229973887577903</v>
      </c>
      <c r="CS98" s="7" t="n">
        <v>0.9829120752060071</v>
      </c>
      <c r="CT98" s="7" t="n">
        <v>0.2094184686502658</v>
      </c>
      <c r="CU98" s="7" t="n">
        <v>1</v>
      </c>
      <c r="CV98" s="7" t="n">
        <v>0.3949924725093512</v>
      </c>
      <c r="CW98" s="7" t="n">
        <v>0.1018348717231834</v>
      </c>
      <c r="CX98" s="7" t="n">
        <v>0.1498391445640994</v>
      </c>
      <c r="CY98" s="7" t="n">
        <v>0.2296553517672751</v>
      </c>
      <c r="CZ98" s="7" t="n">
        <v>0.5238691369342334</v>
      </c>
      <c r="DA98" s="7" t="n">
        <v>0.2679956915304832</v>
      </c>
      <c r="DB98" s="7" t="n">
        <v>0.3355245600890415</v>
      </c>
      <c r="DC98" s="7" t="n">
        <v>0.3869436830597902</v>
      </c>
      <c r="DD98" s="7" t="n">
        <v>0.4204917632392864</v>
      </c>
      <c r="DE98" s="7" t="n">
        <v>0.2698604183313447</v>
      </c>
      <c r="DF98" s="7" t="n">
        <v>0.4545992370827721</v>
      </c>
      <c r="DG98" s="7" t="n">
        <v>0.2794656974616997</v>
      </c>
      <c r="DH98" s="7" t="n">
        <v>0.4879764229297877</v>
      </c>
      <c r="DI98" s="7" t="n">
        <v>0.2681347680954169</v>
      </c>
      <c r="DJ98" s="7" t="n">
        <v>0.1615185060609608</v>
      </c>
      <c r="DK98" s="7" t="n">
        <v>0.02518780754300314</v>
      </c>
      <c r="DL98" s="7" t="n">
        <v>0.161632940262617</v>
      </c>
      <c r="DM98" s="7" t="n">
        <v>0.5094342232215303</v>
      </c>
      <c r="DN98" s="7" t="n">
        <v>0.1587078066026429</v>
      </c>
      <c r="DO98" s="7" t="n">
        <v>0.9640933180277811</v>
      </c>
      <c r="DP98" s="7" t="n">
        <v>-0.001830676793902114</v>
      </c>
      <c r="DQ98" s="7" t="n">
        <v>0.1879109359521386</v>
      </c>
      <c r="DR98" s="7" t="n">
        <v>0.04029740165865368</v>
      </c>
      <c r="DS98" s="7" t="n">
        <v>0.3390177155241328</v>
      </c>
      <c r="DT98" s="7" t="n">
        <v>0.3020865940182892</v>
      </c>
      <c r="DU98" s="7" t="n">
        <v>0.01855921759938222</v>
      </c>
      <c r="DV98" s="7" t="n">
        <v>0.009991465356742059</v>
      </c>
      <c r="DW98" s="7" t="n">
        <v>0.1507645050314452</v>
      </c>
      <c r="DX98" s="7" t="n">
        <v>0.3692720415404292</v>
      </c>
      <c r="DY98" s="7" t="n">
        <v>0.01462055416232031</v>
      </c>
      <c r="DZ98" s="7" t="n">
        <v>0.8908379476096722</v>
      </c>
      <c r="EA98" s="7" t="n">
        <v>0.502977231303258</v>
      </c>
      <c r="EB98" s="7" t="n">
        <v>0.1331811241047538</v>
      </c>
      <c r="EC98" s="7" t="n">
        <v>0.4804899095990012</v>
      </c>
      <c r="ED98" s="7" t="n">
        <v>0.1561078714413699</v>
      </c>
      <c r="EE98" s="7" t="n">
        <v>0.8868597935840533</v>
      </c>
      <c r="EF98" s="7" t="n">
        <v>0.1049021376230859</v>
      </c>
      <c r="EG98" s="7" t="n">
        <v>0.2315519369518256</v>
      </c>
      <c r="EH98" s="7" t="n">
        <v>0.114300507198819</v>
      </c>
      <c r="EI98" s="7" t="n">
        <v>0.1330372506148122</v>
      </c>
      <c r="EJ98" s="7" t="n">
        <v>0.1893888140741219</v>
      </c>
      <c r="EK98" s="7" t="n">
        <v>0.1407145488198512</v>
      </c>
      <c r="EL98" s="7" t="n">
        <v>0.3929348668997323</v>
      </c>
      <c r="EM98" s="7" t="n">
        <v>0.4176775856577303</v>
      </c>
      <c r="EN98" s="7" t="n">
        <v>0.137406041789858</v>
      </c>
      <c r="EO98" s="7" t="n">
        <v>0.1813106981985576</v>
      </c>
      <c r="EP98" s="7" t="n">
        <v>0.08409931027086291</v>
      </c>
      <c r="EQ98" s="7" t="n">
        <v>0.3114325437990397</v>
      </c>
      <c r="ER98" s="7" t="n">
        <v>0.105447640840027</v>
      </c>
      <c r="ES98" s="7" t="n">
        <v>0.1663784985470261</v>
      </c>
      <c r="ET98" s="7" t="n">
        <v>0.2627529558821572</v>
      </c>
      <c r="EU98" s="7" t="n">
        <v>0.150850601118595</v>
      </c>
      <c r="EV98" s="7" t="n">
        <v>0.179951781172618</v>
      </c>
      <c r="EW98" s="7" t="n">
        <v>0.1538405212194802</v>
      </c>
      <c r="EX98" s="7" t="n">
        <v>0.5093363826625351</v>
      </c>
      <c r="EY98" s="7" t="n">
        <v>0.5157340497547285</v>
      </c>
      <c r="EZ98" s="7" t="n">
        <v>0.4432253471600039</v>
      </c>
      <c r="FA98" s="7" t="n">
        <v>0.2300609652382555</v>
      </c>
      <c r="FB98" s="7" t="n">
        <v>0.07445223906982396</v>
      </c>
      <c r="FC98" s="7" t="n">
        <v>0.1915369869241998</v>
      </c>
      <c r="FD98" s="7" t="n">
        <v>0.2097743753305477</v>
      </c>
      <c r="FE98" s="7" t="n">
        <v>0.1134334433505751</v>
      </c>
      <c r="FF98" s="7" t="n">
        <v>0.1775937417069488</v>
      </c>
      <c r="FG98" s="7" t="n">
        <v>0.1044100922192915</v>
      </c>
      <c r="FH98" s="7" t="n">
        <v>0.09137288541491319</v>
      </c>
      <c r="FI98" s="7" t="n">
        <v>0.1312477798191984</v>
      </c>
      <c r="FJ98" s="7" t="n">
        <v>0.09919635037515213</v>
      </c>
      <c r="FK98" s="7" t="n">
        <v>0.2786032746406139</v>
      </c>
      <c r="FL98" s="7" t="n">
        <v>0.2462185914469587</v>
      </c>
      <c r="FM98" s="7" t="n">
        <v>0.446973015344082</v>
      </c>
      <c r="FN98" s="7" t="n">
        <v>0.1795365579897429</v>
      </c>
      <c r="FO98" s="7" t="n">
        <v>0.2286883615719018</v>
      </c>
      <c r="FP98" s="7" t="n">
        <v>0.2631530398429527</v>
      </c>
      <c r="FQ98" s="7" t="n">
        <v>0.4653262269534496</v>
      </c>
      <c r="FR98" s="7" t="n">
        <v>0.4324974288686591</v>
      </c>
      <c r="FS98" s="7" t="n">
        <v>0.2576396106614373</v>
      </c>
      <c r="FT98" s="7" t="n">
        <v>0.2955153628591378</v>
      </c>
      <c r="FU98" s="7" t="n">
        <v>0.1822877821914529</v>
      </c>
      <c r="FV98" s="7" t="n">
        <v>0.3801438890141251</v>
      </c>
      <c r="FW98" s="7" t="n">
        <v>0.2452531609517915</v>
      </c>
      <c r="FX98" s="7" t="n">
        <v>0.4810245990142526</v>
      </c>
      <c r="FY98" s="7" t="n">
        <v>0.4745421227950672</v>
      </c>
      <c r="FZ98" s="7" t="n">
        <v>0.1583255663560229</v>
      </c>
      <c r="GA98" s="7" t="n">
        <v>0.08232700301408553</v>
      </c>
      <c r="GB98" s="7" t="n">
        <v>0.114657080339763</v>
      </c>
      <c r="GC98" s="7" t="n">
        <v>0.3753228218313807</v>
      </c>
      <c r="GD98" s="7" t="n">
        <v>0.757689856170475</v>
      </c>
      <c r="GE98" s="7" t="n">
        <v>0.1646232061970369</v>
      </c>
      <c r="GF98" s="7" t="n">
        <v>0.2674363699668235</v>
      </c>
      <c r="GG98" s="7" t="n">
        <v>0.1221054120246006</v>
      </c>
      <c r="GH98" s="7" t="n">
        <v>0.4650688336106794</v>
      </c>
      <c r="GI98" s="7" t="n">
        <v>0.1324922373599588</v>
      </c>
      <c r="GJ98" s="7" t="n">
        <v>0.1452032364110819</v>
      </c>
      <c r="GK98" s="7" t="n">
        <v>0.1732278421304869</v>
      </c>
      <c r="GL98" s="7" t="n">
        <v>0.8868051066633819</v>
      </c>
      <c r="GM98" s="7" t="n">
        <v>0.325519395160817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0.6355376115737302</v>
      </c>
      <c r="D99" s="7" t="n">
        <v>0.5095899621017205</v>
      </c>
      <c r="E99" s="7" t="n">
        <v>0.1591328735668644</v>
      </c>
      <c r="F99" s="7" t="n">
        <v>0.4230103933404897</v>
      </c>
      <c r="G99" s="7" t="n">
        <v>0.3478606394947648</v>
      </c>
      <c r="H99" s="7" t="n">
        <v>0.3976333610699352</v>
      </c>
      <c r="I99" s="7" t="n">
        <v>0.3863768953173126</v>
      </c>
      <c r="J99" s="7" t="n">
        <v>0.3729110777977351</v>
      </c>
      <c r="K99" s="7" t="n">
        <v>0.4596509529919358</v>
      </c>
      <c r="L99" s="7" t="n">
        <v>0.2130831978713904</v>
      </c>
      <c r="M99" s="7" t="n">
        <v>0.5059304372313292</v>
      </c>
      <c r="N99" s="7" t="n">
        <v>0.5374395102856024</v>
      </c>
      <c r="O99" s="7" t="n">
        <v>0.3688170931419374</v>
      </c>
      <c r="P99" s="7" t="n">
        <v>0.2841169770912219</v>
      </c>
      <c r="Q99" s="7" t="n">
        <v>0.3580004721371202</v>
      </c>
      <c r="R99" s="7" t="n">
        <v>0.2353388036857388</v>
      </c>
      <c r="S99" s="7" t="n">
        <v>0.3103906849514383</v>
      </c>
      <c r="T99" s="7" t="n">
        <v>0.3015620752884378</v>
      </c>
      <c r="U99" s="7" t="n">
        <v>0.2704705097210158</v>
      </c>
      <c r="V99" s="7" t="n">
        <v>0.529203703017093</v>
      </c>
      <c r="W99" s="7" t="n">
        <v>0.4450727043990634</v>
      </c>
      <c r="X99" s="7" t="n">
        <v>0.3821760212266618</v>
      </c>
      <c r="Y99" s="7" t="n">
        <v>0.4312510122713753</v>
      </c>
      <c r="Z99" s="7" t="n">
        <v>0.4304362515617408</v>
      </c>
      <c r="AA99" s="7" t="n">
        <v>0.3584911123732545</v>
      </c>
      <c r="AB99" s="7" t="n">
        <v>0.3254132470752886</v>
      </c>
      <c r="AC99" s="7" t="n">
        <v>0.417153174131666</v>
      </c>
      <c r="AD99" s="7" t="n">
        <v>0.3414386286735089</v>
      </c>
      <c r="AE99" s="7" t="n">
        <v>0.6301077440797751</v>
      </c>
      <c r="AF99" s="7" t="n">
        <v>0.6183791173165274</v>
      </c>
      <c r="AG99" s="7" t="n">
        <v>0.5565733396946403</v>
      </c>
      <c r="AH99" s="7" t="n">
        <v>0.311271078314287</v>
      </c>
      <c r="AI99" s="7" t="n">
        <v>0.4321610529700761</v>
      </c>
      <c r="AJ99" s="7" t="n">
        <v>0.3567527995494131</v>
      </c>
      <c r="AK99" s="7" t="n">
        <v>-0.1080742923185395</v>
      </c>
      <c r="AL99" s="7" t="n">
        <v>0.3485402129540317</v>
      </c>
      <c r="AM99" s="7" t="n">
        <v>0.36019341408836</v>
      </c>
      <c r="AN99" s="7" t="n">
        <v>0.4590774203658468</v>
      </c>
      <c r="AO99" s="7" t="n">
        <v>0.5431236525689581</v>
      </c>
      <c r="AP99" s="7" t="n">
        <v>0.3988538851400802</v>
      </c>
      <c r="AQ99" s="7" t="n">
        <v>0.4685913946568755</v>
      </c>
      <c r="AR99" s="7" t="n">
        <v>0.3807059639494023</v>
      </c>
      <c r="AS99" s="7" t="n">
        <v>0.3885027597755493</v>
      </c>
      <c r="AT99" s="7" t="n">
        <v>0.4198121192672484</v>
      </c>
      <c r="AU99" s="7" t="n">
        <v>0.533886163119527</v>
      </c>
      <c r="AV99" s="7" t="n">
        <v>0.4675250152982476</v>
      </c>
      <c r="AW99" s="7" t="n">
        <v>0.6684828514334755</v>
      </c>
      <c r="AX99" s="7" t="n">
        <v>0.4559631066429152</v>
      </c>
      <c r="AY99" s="7" t="n">
        <v>0.4310118164302832</v>
      </c>
      <c r="AZ99" s="7" t="n">
        <v>0.3759846601382301</v>
      </c>
      <c r="BA99" s="7" t="n">
        <v>0.6604763729790821</v>
      </c>
      <c r="BB99" s="7" t="n">
        <v>0.4237852027588815</v>
      </c>
      <c r="BC99" s="7" t="n">
        <v>0.456959541099455</v>
      </c>
      <c r="BD99" s="7" t="n">
        <v>0.5213066464177971</v>
      </c>
      <c r="BE99" s="7" t="n">
        <v>0.3780937701000492</v>
      </c>
      <c r="BF99" s="7" t="n">
        <v>0.4378617533993762</v>
      </c>
      <c r="BG99" s="7" t="n">
        <v>0.4488303609549498</v>
      </c>
      <c r="BH99" s="7" t="n">
        <v>0.4343615366826162</v>
      </c>
      <c r="BI99" s="7" t="n">
        <v>0.01672733304766371</v>
      </c>
      <c r="BJ99" s="7" t="n">
        <v>0.3053360843607149</v>
      </c>
      <c r="BK99" s="7" t="n">
        <v>0.4433217612045873</v>
      </c>
      <c r="BL99" s="7" t="n">
        <v>0.4572904915932754</v>
      </c>
      <c r="BM99" s="7" t="n">
        <v>0.4778187314536378</v>
      </c>
      <c r="BN99" s="7" t="n">
        <v>0.4386278247056224</v>
      </c>
      <c r="BO99" s="7" t="n">
        <v>0.5431236311507699</v>
      </c>
      <c r="BP99" s="7" t="n">
        <v>0.486156708940335</v>
      </c>
      <c r="BQ99" s="7" t="n">
        <v>0.5440511260825973</v>
      </c>
      <c r="BR99" s="7" t="n">
        <v>0.8922093254464114</v>
      </c>
      <c r="BS99" s="7" t="n">
        <v>0.5377065989754143</v>
      </c>
      <c r="BT99" s="7" t="n">
        <v>0.4728055328321593</v>
      </c>
      <c r="BU99" s="7" t="n">
        <v>0.4569130859575891</v>
      </c>
      <c r="BV99" s="7" t="n">
        <v>0.1091502304772366</v>
      </c>
      <c r="BW99" s="7" t="n">
        <v>0.2569302467057644</v>
      </c>
      <c r="BX99" s="7" t="n">
        <v>0.4552751708963784</v>
      </c>
      <c r="BY99" s="7" t="n">
        <v>0.5993674942940301</v>
      </c>
      <c r="BZ99" s="7" t="n">
        <v>0.02910357347906471</v>
      </c>
      <c r="CA99" s="7" t="n">
        <v>0.5243700056936428</v>
      </c>
      <c r="CB99" s="7" t="n">
        <v>0.4251055458054605</v>
      </c>
      <c r="CC99" s="7" t="n">
        <v>0.478795704493699</v>
      </c>
      <c r="CD99" s="7" t="n">
        <v>0.4264495872412845</v>
      </c>
      <c r="CE99" s="7" t="n">
        <v>0.7802834417812714</v>
      </c>
      <c r="CF99" s="7" t="n">
        <v>0.6282535237236</v>
      </c>
      <c r="CG99" s="7" t="n">
        <v>0.589178159639713</v>
      </c>
      <c r="CH99" s="7" t="n">
        <v>0.3761274361275078</v>
      </c>
      <c r="CI99" s="7" t="n">
        <v>0.6698334944902617</v>
      </c>
      <c r="CJ99" s="7" t="n">
        <v>0.4201927705096812</v>
      </c>
      <c r="CK99" s="7" t="n">
        <v>0.6665931008981085</v>
      </c>
      <c r="CL99" s="7" t="n">
        <v>0.3509266447181715</v>
      </c>
      <c r="CM99" s="7" t="n">
        <v>0.4261259916592467</v>
      </c>
      <c r="CN99" s="7" t="n">
        <v>0.5411083081318115</v>
      </c>
      <c r="CO99" s="7" t="n">
        <v>0.3472863544675548</v>
      </c>
      <c r="CP99" s="7" t="n">
        <v>0.4304237951088446</v>
      </c>
      <c r="CQ99" s="7" t="n">
        <v>0.4594349227953159</v>
      </c>
      <c r="CR99" s="7" t="n">
        <v>0.5893107544188374</v>
      </c>
      <c r="CS99" s="7" t="n">
        <v>0.3375845277853319</v>
      </c>
      <c r="CT99" s="7" t="n">
        <v>0.09705128993429987</v>
      </c>
      <c r="CU99" s="7" t="n">
        <v>0.3949924725093512</v>
      </c>
      <c r="CV99" s="7" t="n">
        <v>1</v>
      </c>
      <c r="CW99" s="7" t="n">
        <v>0.4742756157193223</v>
      </c>
      <c r="CX99" s="7" t="n">
        <v>0.4282719543832954</v>
      </c>
      <c r="CY99" s="7" t="n">
        <v>0.6878712295413858</v>
      </c>
      <c r="CZ99" s="7" t="n">
        <v>0.7992331738283599</v>
      </c>
      <c r="DA99" s="7" t="n">
        <v>0.7250338489336183</v>
      </c>
      <c r="DB99" s="7" t="n">
        <v>0.6264640240783889</v>
      </c>
      <c r="DC99" s="7" t="n">
        <v>0.3944940040318114</v>
      </c>
      <c r="DD99" s="7" t="n">
        <v>0.7177796063709005</v>
      </c>
      <c r="DE99" s="7" t="n">
        <v>0.4555247986373875</v>
      </c>
      <c r="DF99" s="7" t="n">
        <v>0.6181164441992033</v>
      </c>
      <c r="DG99" s="7" t="n">
        <v>0.1763512856527097</v>
      </c>
      <c r="DH99" s="7" t="n">
        <v>0.6360923335998379</v>
      </c>
      <c r="DI99" s="7" t="n">
        <v>0.5832094192381021</v>
      </c>
      <c r="DJ99" s="7" t="n">
        <v>0.4828837447210668</v>
      </c>
      <c r="DK99" s="7" t="n">
        <v>0.3664355960838392</v>
      </c>
      <c r="DL99" s="7" t="n">
        <v>0.3538375821081894</v>
      </c>
      <c r="DM99" s="7" t="n">
        <v>0.2362713558837243</v>
      </c>
      <c r="DN99" s="7" t="n">
        <v>0.5129367776800338</v>
      </c>
      <c r="DO99" s="7" t="n">
        <v>0.2968884974106207</v>
      </c>
      <c r="DP99" s="7" t="n">
        <v>0.3474218536489184</v>
      </c>
      <c r="DQ99" s="7" t="n">
        <v>0.5349352487386499</v>
      </c>
      <c r="DR99" s="7" t="n">
        <v>0.4964270912919033</v>
      </c>
      <c r="DS99" s="7" t="n">
        <v>0.4947222765673068</v>
      </c>
      <c r="DT99" s="7" t="n">
        <v>0.6233220335351921</v>
      </c>
      <c r="DU99" s="7" t="n">
        <v>0.08026311006147603</v>
      </c>
      <c r="DV99" s="7" t="n">
        <v>0.3708633933461779</v>
      </c>
      <c r="DW99" s="7" t="n">
        <v>0.3576178669760881</v>
      </c>
      <c r="DX99" s="7" t="n">
        <v>0.4102829742308171</v>
      </c>
      <c r="DY99" s="7" t="n">
        <v>0.3786300406930169</v>
      </c>
      <c r="DZ99" s="7" t="n">
        <v>0.2301786583262941</v>
      </c>
      <c r="EA99" s="7" t="n">
        <v>0.4504418838294229</v>
      </c>
      <c r="EB99" s="7" t="n">
        <v>0.3238196194376702</v>
      </c>
      <c r="EC99" s="7" t="n">
        <v>0.6332911549173521</v>
      </c>
      <c r="ED99" s="7" t="n">
        <v>0.5888909307533809</v>
      </c>
      <c r="EE99" s="7" t="n">
        <v>0.2944592448771888</v>
      </c>
      <c r="EF99" s="7" t="n">
        <v>0.3522319921644707</v>
      </c>
      <c r="EG99" s="7" t="n">
        <v>0.5457978388103548</v>
      </c>
      <c r="EH99" s="7" t="n">
        <v>0.5072876083269424</v>
      </c>
      <c r="EI99" s="7" t="n">
        <v>0.3507089517922001</v>
      </c>
      <c r="EJ99" s="7" t="n">
        <v>0.4392597880391756</v>
      </c>
      <c r="EK99" s="7" t="n">
        <v>0.2032556792289683</v>
      </c>
      <c r="EL99" s="7" t="n">
        <v>0.4425294759239063</v>
      </c>
      <c r="EM99" s="7" t="n">
        <v>0.6398147930870476</v>
      </c>
      <c r="EN99" s="7" t="n">
        <v>0.4906382922457716</v>
      </c>
      <c r="EO99" s="7" t="n">
        <v>0.1985587738331195</v>
      </c>
      <c r="EP99" s="7" t="n">
        <v>0.4544906086274348</v>
      </c>
      <c r="EQ99" s="7" t="n">
        <v>0.4196776780838851</v>
      </c>
      <c r="ER99" s="7" t="n">
        <v>0.4076471337065605</v>
      </c>
      <c r="ES99" s="7" t="n">
        <v>0.5559077333273647</v>
      </c>
      <c r="ET99" s="7" t="n">
        <v>0.6950714366977586</v>
      </c>
      <c r="EU99" s="7" t="n">
        <v>0.4216941862425488</v>
      </c>
      <c r="EV99" s="7" t="n">
        <v>0.2597691695479196</v>
      </c>
      <c r="EW99" s="7" t="n">
        <v>0.2894742959010569</v>
      </c>
      <c r="EX99" s="7" t="n">
        <v>0.5139140965241504</v>
      </c>
      <c r="EY99" s="7" t="n">
        <v>0.5041251332108589</v>
      </c>
      <c r="EZ99" s="7" t="n">
        <v>0.4999676912456297</v>
      </c>
      <c r="FA99" s="7" t="n">
        <v>0.2366270348897962</v>
      </c>
      <c r="FB99" s="7" t="n">
        <v>0.1439678950539072</v>
      </c>
      <c r="FC99" s="7" t="n">
        <v>0.31398932623575</v>
      </c>
      <c r="FD99" s="7" t="n">
        <v>0.485960749758698</v>
      </c>
      <c r="FE99" s="7" t="n">
        <v>0.5092087468213028</v>
      </c>
      <c r="FF99" s="7" t="n">
        <v>0.253384202648879</v>
      </c>
      <c r="FG99" s="7" t="n">
        <v>0.4309892062413272</v>
      </c>
      <c r="FH99" s="7" t="n">
        <v>0.5095141829683784</v>
      </c>
      <c r="FI99" s="7" t="n">
        <v>0.5090479465164798</v>
      </c>
      <c r="FJ99" s="7" t="n">
        <v>0.3789050659769107</v>
      </c>
      <c r="FK99" s="7" t="n">
        <v>0.4263074653352844</v>
      </c>
      <c r="FL99" s="7" t="n">
        <v>0.6353316291980317</v>
      </c>
      <c r="FM99" s="7" t="n">
        <v>0.4663615115615682</v>
      </c>
      <c r="FN99" s="7" t="n">
        <v>0.2676267747999405</v>
      </c>
      <c r="FO99" s="7" t="n">
        <v>0.3739007432423422</v>
      </c>
      <c r="FP99" s="7" t="n">
        <v>0.5807428214652852</v>
      </c>
      <c r="FQ99" s="7" t="n">
        <v>0.5540032406882598</v>
      </c>
      <c r="FR99" s="7" t="n">
        <v>0.5570416397394233</v>
      </c>
      <c r="FS99" s="7" t="n">
        <v>0.2524015811977489</v>
      </c>
      <c r="FT99" s="7" t="n">
        <v>0.4157044405083677</v>
      </c>
      <c r="FU99" s="7" t="n">
        <v>0.2731543213784487</v>
      </c>
      <c r="FV99" s="7" t="n">
        <v>0.5316949561552341</v>
      </c>
      <c r="FW99" s="7" t="n">
        <v>0.09951644275924444</v>
      </c>
      <c r="FX99" s="7" t="n">
        <v>0.465035422427695</v>
      </c>
      <c r="FY99" s="7" t="n">
        <v>0.5641022803954699</v>
      </c>
      <c r="FZ99" s="7" t="n">
        <v>0.2651173681915206</v>
      </c>
      <c r="GA99" s="7" t="n">
        <v>0.1591852076484336</v>
      </c>
      <c r="GB99" s="7" t="n">
        <v>0.4193058333363806</v>
      </c>
      <c r="GC99" s="7" t="n">
        <v>0.794760862599558</v>
      </c>
      <c r="GD99" s="7" t="n">
        <v>0.6271981566425758</v>
      </c>
      <c r="GE99" s="7" t="n">
        <v>0.4481986508014461</v>
      </c>
      <c r="GF99" s="7" t="n">
        <v>0.262642359682631</v>
      </c>
      <c r="GG99" s="7" t="n">
        <v>0.3724801359076349</v>
      </c>
      <c r="GH99" s="7" t="n">
        <v>0.8912692054622838</v>
      </c>
      <c r="GI99" s="7" t="n">
        <v>0.575241813798629</v>
      </c>
      <c r="GJ99" s="7" t="n">
        <v>0.5449827225097078</v>
      </c>
      <c r="GK99" s="7" t="n">
        <v>0.3895749687437263</v>
      </c>
      <c r="GL99" s="7" t="n">
        <v>0.2141051473053937</v>
      </c>
      <c r="GM99" s="7" t="n">
        <v>0.2648716512164837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0.7324389782451347</v>
      </c>
      <c r="D100" s="7" t="n">
        <v>0.6693264133878305</v>
      </c>
      <c r="E100" s="7" t="n">
        <v>-0.259337270852895</v>
      </c>
      <c r="F100" s="7" t="n">
        <v>0.5057370521562448</v>
      </c>
      <c r="G100" s="7" t="n">
        <v>-0.08324329219989034</v>
      </c>
      <c r="H100" s="7" t="n">
        <v>-0.1372035163812472</v>
      </c>
      <c r="I100" s="7" t="n">
        <v>0.5190539380481312</v>
      </c>
      <c r="J100" s="7" t="n">
        <v>0.5110428664800509</v>
      </c>
      <c r="K100" s="7" t="n">
        <v>0.06304494889661427</v>
      </c>
      <c r="L100" s="7" t="n">
        <v>-0.1673114417787459</v>
      </c>
      <c r="M100" s="7" t="n">
        <v>0.7697884366319461</v>
      </c>
      <c r="N100" s="7" t="n">
        <v>0.8213351116808864</v>
      </c>
      <c r="O100" s="7" t="n">
        <v>0.8188830912883209</v>
      </c>
      <c r="P100" s="7" t="n">
        <v>0.7670625084310246</v>
      </c>
      <c r="Q100" s="7" t="n">
        <v>0.1622915194425548</v>
      </c>
      <c r="R100" s="7" t="n">
        <v>0.7361808405762645</v>
      </c>
      <c r="S100" s="7" t="n">
        <v>0.7661005950296519</v>
      </c>
      <c r="T100" s="7" t="n">
        <v>0.7496645679052343</v>
      </c>
      <c r="U100" s="7" t="n">
        <v>0.7832645687087955</v>
      </c>
      <c r="V100" s="7" t="n">
        <v>0.7002902673183781</v>
      </c>
      <c r="W100" s="7" t="n">
        <v>0.8456439409367472</v>
      </c>
      <c r="X100" s="7" t="n">
        <v>0.8235642607788957</v>
      </c>
      <c r="Y100" s="7" t="n">
        <v>0.8423219625942822</v>
      </c>
      <c r="Z100" s="7" t="n">
        <v>0.5532522148608978</v>
      </c>
      <c r="AA100" s="7" t="n">
        <v>0.2520305316128896</v>
      </c>
      <c r="AB100" s="7" t="n">
        <v>-0.1609673257149581</v>
      </c>
      <c r="AC100" s="7" t="n">
        <v>0.551746194196135</v>
      </c>
      <c r="AD100" s="7" t="n">
        <v>-0.1677444177860334</v>
      </c>
      <c r="AE100" s="7" t="n">
        <v>0.8712313638139156</v>
      </c>
      <c r="AF100" s="7" t="n">
        <v>0.8594083224591327</v>
      </c>
      <c r="AG100" s="7" t="n">
        <v>0.8172856337911976</v>
      </c>
      <c r="AH100" s="7" t="n">
        <v>-0.04675553153918234</v>
      </c>
      <c r="AI100" s="7" t="n">
        <v>0.7974353439079054</v>
      </c>
      <c r="AJ100" s="7" t="n">
        <v>-0.1156106440523634</v>
      </c>
      <c r="AK100" s="7" t="n">
        <v>-0.2986396836005626</v>
      </c>
      <c r="AL100" s="7" t="n">
        <v>-0.1710579828661166</v>
      </c>
      <c r="AM100" s="7" t="n">
        <v>0.03729865155005058</v>
      </c>
      <c r="AN100" s="7" t="n">
        <v>0.8300091794243516</v>
      </c>
      <c r="AO100" s="7" t="n">
        <v>0.1986453623853754</v>
      </c>
      <c r="AP100" s="7" t="n">
        <v>0.0506513506850888</v>
      </c>
      <c r="AQ100" s="7" t="n">
        <v>0.5155003443925932</v>
      </c>
      <c r="AR100" s="7" t="n">
        <v>0.05395037176182384</v>
      </c>
      <c r="AS100" s="7" t="n">
        <v>0.9096575508469034</v>
      </c>
      <c r="AT100" s="7" t="n">
        <v>0.2916966349462349</v>
      </c>
      <c r="AU100" s="7" t="n">
        <v>0.8661419537496502</v>
      </c>
      <c r="AV100" s="7" t="n">
        <v>0.8336988602406544</v>
      </c>
      <c r="AW100" s="7" t="n">
        <v>0.8623053691513975</v>
      </c>
      <c r="AX100" s="7" t="n">
        <v>0.6249017873754554</v>
      </c>
      <c r="AY100" s="7" t="n">
        <v>0.8214513824851678</v>
      </c>
      <c r="AZ100" s="7" t="n">
        <v>0.8344121146288013</v>
      </c>
      <c r="BA100" s="7" t="n">
        <v>0.8548862121922184</v>
      </c>
      <c r="BB100" s="7" t="n">
        <v>0.3055786275378265</v>
      </c>
      <c r="BC100" s="7" t="n">
        <v>0.8360713411538442</v>
      </c>
      <c r="BD100" s="7" t="n">
        <v>0.1829556843878198</v>
      </c>
      <c r="BE100" s="7" t="n">
        <v>0.8312831688217566</v>
      </c>
      <c r="BF100" s="7" t="n">
        <v>0.5683559333938695</v>
      </c>
      <c r="BG100" s="7" t="n">
        <v>0.2841518331670299</v>
      </c>
      <c r="BH100" s="7" t="n">
        <v>0.3914320504468659</v>
      </c>
      <c r="BI100" s="7" t="n">
        <v>-0.03516908145982925</v>
      </c>
      <c r="BJ100" s="7" t="n">
        <v>0.05834541953422375</v>
      </c>
      <c r="BK100" s="7" t="n">
        <v>0.8547548556553918</v>
      </c>
      <c r="BL100" s="7" t="n">
        <v>0.8180694093784493</v>
      </c>
      <c r="BM100" s="7" t="n">
        <v>0.5816086673811039</v>
      </c>
      <c r="BN100" s="7" t="n">
        <v>0.821330740360076</v>
      </c>
      <c r="BO100" s="7" t="n">
        <v>0.198645421812089</v>
      </c>
      <c r="BP100" s="7" t="n">
        <v>0.2810334463293235</v>
      </c>
      <c r="BQ100" s="7" t="n">
        <v>0.7568363634685376</v>
      </c>
      <c r="BR100" s="7" t="n">
        <v>0.5363498980552237</v>
      </c>
      <c r="BS100" s="7" t="n">
        <v>0.7832998891406801</v>
      </c>
      <c r="BT100" s="7" t="n">
        <v>0.2895204195923828</v>
      </c>
      <c r="BU100" s="7" t="n">
        <v>0.5015809841644464</v>
      </c>
      <c r="BV100" s="7" t="n">
        <v>-0.4378316355895324</v>
      </c>
      <c r="BW100" s="7" t="n">
        <v>-0.2163231769882414</v>
      </c>
      <c r="BX100" s="7" t="n">
        <v>0.2629686469987538</v>
      </c>
      <c r="BY100" s="7" t="n">
        <v>0.5804413006764078</v>
      </c>
      <c r="BZ100" s="7" t="n">
        <v>-0.2144040320465531</v>
      </c>
      <c r="CA100" s="7" t="n">
        <v>0.786086059228181</v>
      </c>
      <c r="CB100" s="7" t="n">
        <v>0.6963254085363568</v>
      </c>
      <c r="CC100" s="7" t="n">
        <v>0.6579862598846792</v>
      </c>
      <c r="CD100" s="7" t="n">
        <v>0.6541901212165475</v>
      </c>
      <c r="CE100" s="7" t="n">
        <v>0.6730122044776401</v>
      </c>
      <c r="CF100" s="7" t="n">
        <v>0.4114523378350636</v>
      </c>
      <c r="CG100" s="7" t="n">
        <v>0.5211322203554679</v>
      </c>
      <c r="CH100" s="7" t="n">
        <v>0.5409669437292948</v>
      </c>
      <c r="CI100" s="7" t="n">
        <v>0.2095609581336499</v>
      </c>
      <c r="CJ100" s="7" t="n">
        <v>-0.1245490433552004</v>
      </c>
      <c r="CK100" s="7" t="n">
        <v>0.7794516237641053</v>
      </c>
      <c r="CL100" s="7" t="n">
        <v>0.9053515391880789</v>
      </c>
      <c r="CM100" s="7" t="n">
        <v>-0.1042682411864818</v>
      </c>
      <c r="CN100" s="7" t="n">
        <v>0.6161451549095126</v>
      </c>
      <c r="CO100" s="7" t="n">
        <v>-0.0711641676507004</v>
      </c>
      <c r="CP100" s="7" t="n">
        <v>0.5528200835232759</v>
      </c>
      <c r="CQ100" s="7" t="n">
        <v>0.8828895790238948</v>
      </c>
      <c r="CR100" s="7" t="n">
        <v>0.945271803712844</v>
      </c>
      <c r="CS100" s="7" t="n">
        <v>0.02487701099008468</v>
      </c>
      <c r="CT100" s="7" t="n">
        <v>-0.4407255694847084</v>
      </c>
      <c r="CU100" s="7" t="n">
        <v>0.1018348717231834</v>
      </c>
      <c r="CV100" s="7" t="n">
        <v>0.4742756157193223</v>
      </c>
      <c r="CW100" s="7" t="n">
        <v>1</v>
      </c>
      <c r="CX100" s="7" t="n">
        <v>0.9034219328803029</v>
      </c>
      <c r="CY100" s="7" t="n">
        <v>0.8025677198932566</v>
      </c>
      <c r="CZ100" s="7" t="n">
        <v>0.4732275701080011</v>
      </c>
      <c r="DA100" s="7" t="n">
        <v>0.7532559609527052</v>
      </c>
      <c r="DB100" s="7" t="n">
        <v>0.8517570696509539</v>
      </c>
      <c r="DC100" s="7" t="n">
        <v>-0.1882143254190409</v>
      </c>
      <c r="DD100" s="7" t="n">
        <v>0.5908250442176157</v>
      </c>
      <c r="DE100" s="7" t="n">
        <v>0.4948202263635108</v>
      </c>
      <c r="DF100" s="7" t="n">
        <v>0.4383774602145198</v>
      </c>
      <c r="DG100" s="7" t="n">
        <v>-0.3545052284617873</v>
      </c>
      <c r="DH100" s="7" t="n">
        <v>0.4142365286479461</v>
      </c>
      <c r="DI100" s="7" t="n">
        <v>0.6578498070467195</v>
      </c>
      <c r="DJ100" s="7" t="n">
        <v>0.8634045659201348</v>
      </c>
      <c r="DK100" s="7" t="n">
        <v>0.8952424193975382</v>
      </c>
      <c r="DL100" s="7" t="n">
        <v>0.8816944091544902</v>
      </c>
      <c r="DM100" s="7" t="n">
        <v>-0.2896006926866178</v>
      </c>
      <c r="DN100" s="7" t="n">
        <v>0.7520583059395429</v>
      </c>
      <c r="DO100" s="7" t="n">
        <v>0.02384362694184261</v>
      </c>
      <c r="DP100" s="7" t="n">
        <v>0.8232174066160038</v>
      </c>
      <c r="DQ100" s="7" t="n">
        <v>0.7703605229928603</v>
      </c>
      <c r="DR100" s="7" t="n">
        <v>0.7816930243547704</v>
      </c>
      <c r="DS100" s="7" t="n">
        <v>0.5283428846388364</v>
      </c>
      <c r="DT100" s="7" t="n">
        <v>0.7742648497823613</v>
      </c>
      <c r="DU100" s="7" t="n">
        <v>0.03749581083858681</v>
      </c>
      <c r="DV100" s="7" t="n">
        <v>0.8346184653698778</v>
      </c>
      <c r="DW100" s="7" t="n">
        <v>0.873582604784233</v>
      </c>
      <c r="DX100" s="7" t="n">
        <v>0.7103813917061713</v>
      </c>
      <c r="DY100" s="7" t="n">
        <v>0.8874319889080855</v>
      </c>
      <c r="DZ100" s="7" t="n">
        <v>-0.04643295686191558</v>
      </c>
      <c r="EA100" s="7" t="n">
        <v>0.2809948968012669</v>
      </c>
      <c r="EB100" s="7" t="n">
        <v>0.899669579208105</v>
      </c>
      <c r="EC100" s="7" t="n">
        <v>0.6460191827161822</v>
      </c>
      <c r="ED100" s="7" t="n">
        <v>0.7908944178873494</v>
      </c>
      <c r="EE100" s="7" t="n">
        <v>-0.07703549864645394</v>
      </c>
      <c r="EF100" s="7" t="n">
        <v>0.9258756225882548</v>
      </c>
      <c r="EG100" s="7" t="n">
        <v>0.7160757293071053</v>
      </c>
      <c r="EH100" s="7" t="n">
        <v>0.6988644022724847</v>
      </c>
      <c r="EI100" s="7" t="n">
        <v>0.8464594660765102</v>
      </c>
      <c r="EJ100" s="7" t="n">
        <v>0.491466961848213</v>
      </c>
      <c r="EK100" s="7" t="n">
        <v>0.6162069192703213</v>
      </c>
      <c r="EL100" s="7" t="n">
        <v>0.5872729419026208</v>
      </c>
      <c r="EM100" s="7" t="n">
        <v>0.421409647552587</v>
      </c>
      <c r="EN100" s="7" t="n">
        <v>0.7298004697326449</v>
      </c>
      <c r="EO100" s="7" t="n">
        <v>0.6338462231279012</v>
      </c>
      <c r="EP100" s="7" t="n">
        <v>0.8396475739632875</v>
      </c>
      <c r="EQ100" s="7" t="n">
        <v>0.5576413094393774</v>
      </c>
      <c r="ER100" s="7" t="n">
        <v>0.3396561050249143</v>
      </c>
      <c r="ES100" s="7" t="n">
        <v>0.740017115715825</v>
      </c>
      <c r="ET100" s="7" t="n">
        <v>0.8168983539929869</v>
      </c>
      <c r="EU100" s="7" t="n">
        <v>0.8496349981973985</v>
      </c>
      <c r="EV100" s="7" t="n">
        <v>0.7526729164337814</v>
      </c>
      <c r="EW100" s="7" t="n">
        <v>0.7922259358035302</v>
      </c>
      <c r="EX100" s="7" t="n">
        <v>0.04623084072552602</v>
      </c>
      <c r="EY100" s="7" t="n">
        <v>0.2877995146862606</v>
      </c>
      <c r="EZ100" s="7" t="n">
        <v>0.2636044585023596</v>
      </c>
      <c r="FA100" s="7" t="n">
        <v>0.07727955305981915</v>
      </c>
      <c r="FB100" s="7" t="n">
        <v>0.5947639987859378</v>
      </c>
      <c r="FC100" s="7" t="n">
        <v>0.7849802941104613</v>
      </c>
      <c r="FD100" s="7" t="n">
        <v>0.8481875337242152</v>
      </c>
      <c r="FE100" s="7" t="n">
        <v>0.8403470867906436</v>
      </c>
      <c r="FF100" s="7" t="n">
        <v>0.7647823450787828</v>
      </c>
      <c r="FG100" s="7" t="n">
        <v>0.6917311588727793</v>
      </c>
      <c r="FH100" s="7" t="n">
        <v>0.6066509276594951</v>
      </c>
      <c r="FI100" s="7" t="n">
        <v>0.6881443091160041</v>
      </c>
      <c r="FJ100" s="7" t="n">
        <v>0.9527670057671853</v>
      </c>
      <c r="FK100" s="7" t="n">
        <v>0.5029463935248897</v>
      </c>
      <c r="FL100" s="7" t="n">
        <v>0.6253020128069655</v>
      </c>
      <c r="FM100" s="7" t="n">
        <v>0.3166239863703966</v>
      </c>
      <c r="FN100" s="7" t="n">
        <v>0.7756272348056487</v>
      </c>
      <c r="FO100" s="7" t="n">
        <v>0.8014552376218035</v>
      </c>
      <c r="FP100" s="7" t="n">
        <v>0.5808929128070394</v>
      </c>
      <c r="FQ100" s="7" t="n">
        <v>0.02820908758061681</v>
      </c>
      <c r="FR100" s="7" t="n">
        <v>0.3622455797116684</v>
      </c>
      <c r="FS100" s="7" t="n">
        <v>0.09863250944121213</v>
      </c>
      <c r="FT100" s="7" t="n">
        <v>0.5799888284599189</v>
      </c>
      <c r="FU100" s="7" t="n">
        <v>0.7748022862854158</v>
      </c>
      <c r="FV100" s="7" t="n">
        <v>0.5739796485028751</v>
      </c>
      <c r="FW100" s="7" t="n">
        <v>-0.4444474145648108</v>
      </c>
      <c r="FX100" s="7" t="n">
        <v>0.2640885901299618</v>
      </c>
      <c r="FY100" s="7" t="n">
        <v>0.2531123219999522</v>
      </c>
      <c r="FZ100" s="7" t="n">
        <v>0.7692832439320383</v>
      </c>
      <c r="GA100" s="7" t="n">
        <v>0.06386735988384838</v>
      </c>
      <c r="GB100" s="7" t="n">
        <v>0.3378303192827655</v>
      </c>
      <c r="GC100" s="7" t="n">
        <v>0.6641584486353124</v>
      </c>
      <c r="GD100" s="7" t="n">
        <v>0.4173803422446025</v>
      </c>
      <c r="GE100" s="7" t="n">
        <v>0.8849286524012079</v>
      </c>
      <c r="GF100" s="7" t="n">
        <v>-0.3228463283842071</v>
      </c>
      <c r="GG100" s="7" t="n">
        <v>0.8921349633835204</v>
      </c>
      <c r="GH100" s="7" t="n">
        <v>0.509184175811217</v>
      </c>
      <c r="GI100" s="7" t="n">
        <v>0.7537320210435315</v>
      </c>
      <c r="GJ100" s="7" t="n">
        <v>0.7630484326950618</v>
      </c>
      <c r="GK100" s="7" t="n">
        <v>0.8108920247105678</v>
      </c>
      <c r="GL100" s="7" t="n">
        <v>-0.04168247587175116</v>
      </c>
      <c r="GM100" s="7" t="n">
        <v>-0.2866324792249558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0.7896162616668913</v>
      </c>
      <c r="D101" s="7" t="n">
        <v>0.7564164126506379</v>
      </c>
      <c r="E101" s="7" t="n">
        <v>-0.2360589957828313</v>
      </c>
      <c r="F101" s="7" t="n">
        <v>0.6173035311266658</v>
      </c>
      <c r="G101" s="7" t="n">
        <v>-0.09162093029913393</v>
      </c>
      <c r="H101" s="7" t="n">
        <v>-0.0949300411684403</v>
      </c>
      <c r="I101" s="7" t="n">
        <v>0.5500348464298698</v>
      </c>
      <c r="J101" s="7" t="n">
        <v>0.5415683723476417</v>
      </c>
      <c r="K101" s="7" t="n">
        <v>0.07049762598318907</v>
      </c>
      <c r="L101" s="7" t="n">
        <v>-0.1650731436986344</v>
      </c>
      <c r="M101" s="7" t="n">
        <v>0.8093841256216496</v>
      </c>
      <c r="N101" s="7" t="n">
        <v>0.8640848199347902</v>
      </c>
      <c r="O101" s="7" t="n">
        <v>0.9569032097512074</v>
      </c>
      <c r="P101" s="7" t="n">
        <v>0.9372371806317821</v>
      </c>
      <c r="Q101" s="7" t="n">
        <v>0.2065976544059961</v>
      </c>
      <c r="R101" s="7" t="n">
        <v>0.9172758907346114</v>
      </c>
      <c r="S101" s="7" t="n">
        <v>0.9359759785940051</v>
      </c>
      <c r="T101" s="7" t="n">
        <v>0.8355791134510242</v>
      </c>
      <c r="U101" s="7" t="n">
        <v>0.9208725340789632</v>
      </c>
      <c r="V101" s="7" t="n">
        <v>0.7560598209556201</v>
      </c>
      <c r="W101" s="7" t="n">
        <v>0.8662643804860921</v>
      </c>
      <c r="X101" s="7" t="n">
        <v>0.9420147859653147</v>
      </c>
      <c r="Y101" s="7" t="n">
        <v>0.9089538314368379</v>
      </c>
      <c r="Z101" s="7" t="n">
        <v>0.5793757212104196</v>
      </c>
      <c r="AA101" s="7" t="n">
        <v>0.3126873176909102</v>
      </c>
      <c r="AB101" s="7" t="n">
        <v>-0.1059694012571393</v>
      </c>
      <c r="AC101" s="7" t="n">
        <v>0.5809617993398014</v>
      </c>
      <c r="AD101" s="7" t="n">
        <v>-0.1823766887037688</v>
      </c>
      <c r="AE101" s="7" t="n">
        <v>0.900884283352593</v>
      </c>
      <c r="AF101" s="7" t="n">
        <v>0.9009465004200293</v>
      </c>
      <c r="AG101" s="7" t="n">
        <v>0.8585466791019277</v>
      </c>
      <c r="AH101" s="7" t="n">
        <v>-0.00982287496992163</v>
      </c>
      <c r="AI101" s="7" t="n">
        <v>0.8323233323866805</v>
      </c>
      <c r="AJ101" s="7" t="n">
        <v>-0.09086487223246914</v>
      </c>
      <c r="AK101" s="7" t="n">
        <v>-0.2699603935451946</v>
      </c>
      <c r="AL101" s="7" t="n">
        <v>-0.09790519655726715</v>
      </c>
      <c r="AM101" s="7" t="n">
        <v>0.07677175062758787</v>
      </c>
      <c r="AN101" s="7" t="n">
        <v>0.8072699879992765</v>
      </c>
      <c r="AO101" s="7" t="n">
        <v>0.2698023871614971</v>
      </c>
      <c r="AP101" s="7" t="n">
        <v>0.1268083003927393</v>
      </c>
      <c r="AQ101" s="7" t="n">
        <v>0.5684254034506369</v>
      </c>
      <c r="AR101" s="7" t="n">
        <v>0.09129607557109559</v>
      </c>
      <c r="AS101" s="7" t="n">
        <v>0.9829423817063084</v>
      </c>
      <c r="AT101" s="7" t="n">
        <v>0.2458008014024914</v>
      </c>
      <c r="AU101" s="7" t="n">
        <v>0.8862516001594092</v>
      </c>
      <c r="AV101" s="7" t="n">
        <v>0.8573959745558718</v>
      </c>
      <c r="AW101" s="7" t="n">
        <v>0.8892557245835959</v>
      </c>
      <c r="AX101" s="7" t="n">
        <v>0.6680862306569005</v>
      </c>
      <c r="AY101" s="7" t="n">
        <v>0.8287042995494694</v>
      </c>
      <c r="AZ101" s="7" t="n">
        <v>0.8498939984589413</v>
      </c>
      <c r="BA101" s="7" t="n">
        <v>0.8772084892782441</v>
      </c>
      <c r="BB101" s="7" t="n">
        <v>0.3424599313075088</v>
      </c>
      <c r="BC101" s="7" t="n">
        <v>0.8354781160460901</v>
      </c>
      <c r="BD101" s="7" t="n">
        <v>0.2060331892774213</v>
      </c>
      <c r="BE101" s="7" t="n">
        <v>0.8067675987217744</v>
      </c>
      <c r="BF101" s="7" t="n">
        <v>0.5944529624310209</v>
      </c>
      <c r="BG101" s="7" t="n">
        <v>0.3265635844436903</v>
      </c>
      <c r="BH101" s="7" t="n">
        <v>0.3475755685130725</v>
      </c>
      <c r="BI101" s="7" t="n">
        <v>0.00384039860563972</v>
      </c>
      <c r="BJ101" s="7" t="n">
        <v>0.1198178388767412</v>
      </c>
      <c r="BK101" s="7" t="n">
        <v>0.8729206120378527</v>
      </c>
      <c r="BL101" s="7" t="n">
        <v>0.8310888024276576</v>
      </c>
      <c r="BM101" s="7" t="n">
        <v>0.6345354295913253</v>
      </c>
      <c r="BN101" s="7" t="n">
        <v>0.8214410066635128</v>
      </c>
      <c r="BO101" s="7" t="n">
        <v>0.2698024726298146</v>
      </c>
      <c r="BP101" s="7" t="n">
        <v>0.3202494010144332</v>
      </c>
      <c r="BQ101" s="7" t="n">
        <v>0.7634766269782498</v>
      </c>
      <c r="BR101" s="7" t="n">
        <v>0.4921428643933076</v>
      </c>
      <c r="BS101" s="7" t="n">
        <v>0.783140682043118</v>
      </c>
      <c r="BT101" s="7" t="n">
        <v>0.3343217801780805</v>
      </c>
      <c r="BU101" s="7" t="n">
        <v>0.5336913431511374</v>
      </c>
      <c r="BV101" s="7" t="n">
        <v>-0.4818861560575317</v>
      </c>
      <c r="BW101" s="7" t="n">
        <v>-0.1715504907286469</v>
      </c>
      <c r="BX101" s="7" t="n">
        <v>0.2854301625453027</v>
      </c>
      <c r="BY101" s="7" t="n">
        <v>0.5681709665671393</v>
      </c>
      <c r="BZ101" s="7" t="n">
        <v>-0.1910492695458712</v>
      </c>
      <c r="CA101" s="7" t="n">
        <v>0.8343992200714166</v>
      </c>
      <c r="CB101" s="7" t="n">
        <v>0.7533469163950317</v>
      </c>
      <c r="CC101" s="7" t="n">
        <v>0.6828268469808227</v>
      </c>
      <c r="CD101" s="7" t="n">
        <v>0.7147175382084938</v>
      </c>
      <c r="CE101" s="7" t="n">
        <v>0.6849345326631184</v>
      </c>
      <c r="CF101" s="7" t="n">
        <v>0.4175761776678713</v>
      </c>
      <c r="CG101" s="7" t="n">
        <v>0.5173932588916289</v>
      </c>
      <c r="CH101" s="7" t="n">
        <v>0.62175130866439</v>
      </c>
      <c r="CI101" s="7" t="n">
        <v>0.187779689128414</v>
      </c>
      <c r="CJ101" s="7" t="n">
        <v>-0.1141998074719621</v>
      </c>
      <c r="CK101" s="7" t="n">
        <v>0.8216062240787961</v>
      </c>
      <c r="CL101" s="7" t="n">
        <v>0.9753284027979544</v>
      </c>
      <c r="CM101" s="7" t="n">
        <v>-0.0476152274443265</v>
      </c>
      <c r="CN101" s="7" t="n">
        <v>0.5908251070749921</v>
      </c>
      <c r="CO101" s="7" t="n">
        <v>0.008327756875907881</v>
      </c>
      <c r="CP101" s="7" t="n">
        <v>0.5863551596824356</v>
      </c>
      <c r="CQ101" s="7" t="n">
        <v>0.9338443522320441</v>
      </c>
      <c r="CR101" s="7" t="n">
        <v>0.8788460851168434</v>
      </c>
      <c r="CS101" s="7" t="n">
        <v>0.09148760491128355</v>
      </c>
      <c r="CT101" s="7" t="n">
        <v>-0.4528666941406772</v>
      </c>
      <c r="CU101" s="7" t="n">
        <v>0.1498391445640994</v>
      </c>
      <c r="CV101" s="7" t="n">
        <v>0.4282719543832954</v>
      </c>
      <c r="CW101" s="7" t="n">
        <v>0.9034219328803029</v>
      </c>
      <c r="CX101" s="7" t="n">
        <v>1</v>
      </c>
      <c r="CY101" s="7" t="n">
        <v>0.8218186847244269</v>
      </c>
      <c r="CZ101" s="7" t="n">
        <v>0.4076555288005009</v>
      </c>
      <c r="DA101" s="7" t="n">
        <v>0.7778442860283363</v>
      </c>
      <c r="DB101" s="7" t="n">
        <v>0.8880470507216617</v>
      </c>
      <c r="DC101" s="7" t="n">
        <v>-0.2112317635304738</v>
      </c>
      <c r="DD101" s="7" t="n">
        <v>0.6112699221666249</v>
      </c>
      <c r="DE101" s="7" t="n">
        <v>0.5296122152363132</v>
      </c>
      <c r="DF101" s="7" t="n">
        <v>0.4427872521937091</v>
      </c>
      <c r="DG101" s="7" t="n">
        <v>-0.4002725296318334</v>
      </c>
      <c r="DH101" s="7" t="n">
        <v>0.427975571763032</v>
      </c>
      <c r="DI101" s="7" t="n">
        <v>0.6458191663480919</v>
      </c>
      <c r="DJ101" s="7" t="n">
        <v>0.9189879218364475</v>
      </c>
      <c r="DK101" s="7" t="n">
        <v>0.8759028413018459</v>
      </c>
      <c r="DL101" s="7" t="n">
        <v>0.9401843264880616</v>
      </c>
      <c r="DM101" s="7" t="n">
        <v>-0.2434911920454468</v>
      </c>
      <c r="DN101" s="7" t="n">
        <v>0.7858911170197472</v>
      </c>
      <c r="DO101" s="7" t="n">
        <v>0.07771314984752367</v>
      </c>
      <c r="DP101" s="7" t="n">
        <v>0.8023226870492973</v>
      </c>
      <c r="DQ101" s="7" t="n">
        <v>0.6742062377577468</v>
      </c>
      <c r="DR101" s="7" t="n">
        <v>0.7690967922886317</v>
      </c>
      <c r="DS101" s="7" t="n">
        <v>0.4823459918315385</v>
      </c>
      <c r="DT101" s="7" t="n">
        <v>0.845574611631039</v>
      </c>
      <c r="DU101" s="7" t="n">
        <v>0.06886520284591159</v>
      </c>
      <c r="DV101" s="7" t="n">
        <v>0.8198467314439695</v>
      </c>
      <c r="DW101" s="7" t="n">
        <v>0.9487338952763876</v>
      </c>
      <c r="DX101" s="7" t="n">
        <v>0.806981356468105</v>
      </c>
      <c r="DY101" s="7" t="n">
        <v>0.8836733177494845</v>
      </c>
      <c r="DZ101" s="7" t="n">
        <v>-0.004091103331261768</v>
      </c>
      <c r="EA101" s="7" t="n">
        <v>0.3271792450920449</v>
      </c>
      <c r="EB101" s="7" t="n">
        <v>0.9710424241067164</v>
      </c>
      <c r="EC101" s="7" t="n">
        <v>0.6862182082976318</v>
      </c>
      <c r="ED101" s="7" t="n">
        <v>0.7998701847853351</v>
      </c>
      <c r="EE101" s="7" t="n">
        <v>-0.03395582548577743</v>
      </c>
      <c r="EF101" s="7" t="n">
        <v>0.9675608769256472</v>
      </c>
      <c r="EG101" s="7" t="n">
        <v>0.7099457267685314</v>
      </c>
      <c r="EH101" s="7" t="n">
        <v>0.6888547544386957</v>
      </c>
      <c r="EI101" s="7" t="n">
        <v>0.9283397772558573</v>
      </c>
      <c r="EJ101" s="7" t="n">
        <v>0.5301207095130852</v>
      </c>
      <c r="EK101" s="7" t="n">
        <v>0.8057061311316125</v>
      </c>
      <c r="EL101" s="7" t="n">
        <v>0.6013783249271222</v>
      </c>
      <c r="EM101" s="7" t="n">
        <v>0.5126337323582066</v>
      </c>
      <c r="EN101" s="7" t="n">
        <v>0.7636155635993039</v>
      </c>
      <c r="EO101" s="7" t="n">
        <v>0.8456155731574977</v>
      </c>
      <c r="EP101" s="7" t="n">
        <v>0.8620330131841411</v>
      </c>
      <c r="EQ101" s="7" t="n">
        <v>0.5875638336627854</v>
      </c>
      <c r="ER101" s="7" t="n">
        <v>0.2857821290950033</v>
      </c>
      <c r="ES101" s="7" t="n">
        <v>0.7261778045681112</v>
      </c>
      <c r="ET101" s="7" t="n">
        <v>0.8263753450479205</v>
      </c>
      <c r="EU101" s="7" t="n">
        <v>0.9311010253870475</v>
      </c>
      <c r="EV101" s="7" t="n">
        <v>0.9319324310926724</v>
      </c>
      <c r="EW101" s="7" t="n">
        <v>0.9480885074573107</v>
      </c>
      <c r="EX101" s="7" t="n">
        <v>0.06962749839960475</v>
      </c>
      <c r="EY101" s="7" t="n">
        <v>0.2827717793360625</v>
      </c>
      <c r="EZ101" s="7" t="n">
        <v>0.2586392360486064</v>
      </c>
      <c r="FA101" s="7" t="n">
        <v>0.1019258430155738</v>
      </c>
      <c r="FB101" s="7" t="n">
        <v>0.7807288970858359</v>
      </c>
      <c r="FC101" s="7" t="n">
        <v>0.9216151220350458</v>
      </c>
      <c r="FD101" s="7" t="n">
        <v>0.9216946891558576</v>
      </c>
      <c r="FE101" s="7" t="n">
        <v>0.8390742670732532</v>
      </c>
      <c r="FF101" s="7" t="n">
        <v>0.9349229943052428</v>
      </c>
      <c r="FG101" s="7" t="n">
        <v>0.6937854860153774</v>
      </c>
      <c r="FH101" s="7" t="n">
        <v>0.5502401906896848</v>
      </c>
      <c r="FI101" s="7" t="n">
        <v>0.7203695542394756</v>
      </c>
      <c r="FJ101" s="7" t="n">
        <v>0.9300885689987169</v>
      </c>
      <c r="FK101" s="7" t="n">
        <v>0.528337438592608</v>
      </c>
      <c r="FL101" s="7" t="n">
        <v>0.6031963199911349</v>
      </c>
      <c r="FM101" s="7" t="n">
        <v>0.3283073346370459</v>
      </c>
      <c r="FN101" s="7" t="n">
        <v>0.9414535585773133</v>
      </c>
      <c r="FO101" s="7" t="n">
        <v>0.9416591080767841</v>
      </c>
      <c r="FP101" s="7" t="n">
        <v>0.5732196348175082</v>
      </c>
      <c r="FQ101" s="7" t="n">
        <v>-0.0160692203925391</v>
      </c>
      <c r="FR101" s="7" t="n">
        <v>0.3614016378868827</v>
      </c>
      <c r="FS101" s="7" t="n">
        <v>0.1625144720533811</v>
      </c>
      <c r="FT101" s="7" t="n">
        <v>0.6150790657333152</v>
      </c>
      <c r="FU101" s="7" t="n">
        <v>0.9396397595661369</v>
      </c>
      <c r="FV101" s="7" t="n">
        <v>0.4644586197965285</v>
      </c>
      <c r="FW101" s="7" t="n">
        <v>-0.4871488102738798</v>
      </c>
      <c r="FX101" s="7" t="n">
        <v>0.2956887845405656</v>
      </c>
      <c r="FY101" s="7" t="n">
        <v>0.2368040367236135</v>
      </c>
      <c r="FZ101" s="7" t="n">
        <v>0.9413577442372043</v>
      </c>
      <c r="GA101" s="7" t="n">
        <v>0.1089021109657282</v>
      </c>
      <c r="GB101" s="7" t="n">
        <v>0.282643136149467</v>
      </c>
      <c r="GC101" s="7" t="n">
        <v>0.6751701718088514</v>
      </c>
      <c r="GD101" s="7" t="n">
        <v>0.3980995659916423</v>
      </c>
      <c r="GE101" s="7" t="n">
        <v>0.9614971738436132</v>
      </c>
      <c r="GF101" s="7" t="n">
        <v>-0.3636473035303745</v>
      </c>
      <c r="GG101" s="7" t="n">
        <v>0.9638620877900291</v>
      </c>
      <c r="GH101" s="7" t="n">
        <v>0.4659110733278721</v>
      </c>
      <c r="GI101" s="7" t="n">
        <v>0.716654746992182</v>
      </c>
      <c r="GJ101" s="7" t="n">
        <v>0.740514329967368</v>
      </c>
      <c r="GK101" s="7" t="n">
        <v>0.9437877740486303</v>
      </c>
      <c r="GL101" s="7" t="n">
        <v>0.001050961481356622</v>
      </c>
      <c r="GM101" s="7" t="n">
        <v>-0.3023238716741423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0.8524226823427775</v>
      </c>
      <c r="D102" s="7" t="n">
        <v>0.7827553125844321</v>
      </c>
      <c r="E102" s="7" t="n">
        <v>-0.06452994695206202</v>
      </c>
      <c r="F102" s="7" t="n">
        <v>0.6634963657787359</v>
      </c>
      <c r="G102" s="7" t="n">
        <v>0.1392951968699696</v>
      </c>
      <c r="H102" s="7" t="n">
        <v>0.1524410274355331</v>
      </c>
      <c r="I102" s="7" t="n">
        <v>0.6231667543171474</v>
      </c>
      <c r="J102" s="7" t="n">
        <v>0.6324368398535215</v>
      </c>
      <c r="K102" s="7" t="n">
        <v>0.2617228623483578</v>
      </c>
      <c r="L102" s="7" t="n">
        <v>0.005629146863227633</v>
      </c>
      <c r="M102" s="7" t="n">
        <v>0.8336084157971182</v>
      </c>
      <c r="N102" s="7" t="n">
        <v>0.8673602760631794</v>
      </c>
      <c r="O102" s="7" t="n">
        <v>0.7663232974275436</v>
      </c>
      <c r="P102" s="7" t="n">
        <v>0.703986511198989</v>
      </c>
      <c r="Q102" s="7" t="n">
        <v>0.2175760306842628</v>
      </c>
      <c r="R102" s="7" t="n">
        <v>0.6597028107256163</v>
      </c>
      <c r="S102" s="7" t="n">
        <v>0.7134740497069137</v>
      </c>
      <c r="T102" s="7" t="n">
        <v>0.664576162195801</v>
      </c>
      <c r="U102" s="7" t="n">
        <v>0.7174285560278341</v>
      </c>
      <c r="V102" s="7" t="n">
        <v>0.7231137858233984</v>
      </c>
      <c r="W102" s="7" t="n">
        <v>0.7290944401045433</v>
      </c>
      <c r="X102" s="7" t="n">
        <v>0.7499206079670838</v>
      </c>
      <c r="Y102" s="7" t="n">
        <v>0.7763995509675861</v>
      </c>
      <c r="Z102" s="7" t="n">
        <v>0.68782494032448</v>
      </c>
      <c r="AA102" s="7" t="n">
        <v>0.3947132682743739</v>
      </c>
      <c r="AB102" s="7" t="n">
        <v>0.09559331687606004</v>
      </c>
      <c r="AC102" s="7" t="n">
        <v>0.6799814659569179</v>
      </c>
      <c r="AD102" s="7" t="n">
        <v>0.07202483810939919</v>
      </c>
      <c r="AE102" s="7" t="n">
        <v>0.9030032812310202</v>
      </c>
      <c r="AF102" s="7" t="n">
        <v>0.8989418041033057</v>
      </c>
      <c r="AG102" s="7" t="n">
        <v>0.8741475101482629</v>
      </c>
      <c r="AH102" s="7" t="n">
        <v>0.1163607000651223</v>
      </c>
      <c r="AI102" s="7" t="n">
        <v>0.827122641979517</v>
      </c>
      <c r="AJ102" s="7" t="n">
        <v>0.1313739975996916</v>
      </c>
      <c r="AK102" s="7" t="n">
        <v>-0.2145297240101604</v>
      </c>
      <c r="AL102" s="7" t="n">
        <v>0.1105933920424673</v>
      </c>
      <c r="AM102" s="7" t="n">
        <v>0.1844740200922527</v>
      </c>
      <c r="AN102" s="7" t="n">
        <v>0.842865797698927</v>
      </c>
      <c r="AO102" s="7" t="n">
        <v>0.4927172621528823</v>
      </c>
      <c r="AP102" s="7" t="n">
        <v>0.287793796773138</v>
      </c>
      <c r="AQ102" s="7" t="n">
        <v>0.6121399509923773</v>
      </c>
      <c r="AR102" s="7" t="n">
        <v>0.2034110829871017</v>
      </c>
      <c r="AS102" s="7" t="n">
        <v>0.8110386838932947</v>
      </c>
      <c r="AT102" s="7" t="n">
        <v>0.4049385365410754</v>
      </c>
      <c r="AU102" s="7" t="n">
        <v>0.8777248136579207</v>
      </c>
      <c r="AV102" s="7" t="n">
        <v>0.8446039680193177</v>
      </c>
      <c r="AW102" s="7" t="n">
        <v>0.8965438352340983</v>
      </c>
      <c r="AX102" s="7" t="n">
        <v>0.655515575804828</v>
      </c>
      <c r="AY102" s="7" t="n">
        <v>0.8206741272766234</v>
      </c>
      <c r="AZ102" s="7" t="n">
        <v>0.8034160545196798</v>
      </c>
      <c r="BA102" s="7" t="n">
        <v>0.8946368886851531</v>
      </c>
      <c r="BB102" s="7" t="n">
        <v>0.5089244288624724</v>
      </c>
      <c r="BC102" s="7" t="n">
        <v>0.8272557647665219</v>
      </c>
      <c r="BD102" s="7" t="n">
        <v>0.4057231346566779</v>
      </c>
      <c r="BE102" s="7" t="n">
        <v>0.7767619743685152</v>
      </c>
      <c r="BF102" s="7" t="n">
        <v>0.7016283911993</v>
      </c>
      <c r="BG102" s="7" t="n">
        <v>0.4294252229624173</v>
      </c>
      <c r="BH102" s="7" t="n">
        <v>0.4868608244753521</v>
      </c>
      <c r="BI102" s="7" t="n">
        <v>0.04101248372392103</v>
      </c>
      <c r="BJ102" s="7" t="n">
        <v>0.1695261758188638</v>
      </c>
      <c r="BK102" s="7" t="n">
        <v>0.8407521577574241</v>
      </c>
      <c r="BL102" s="7" t="n">
        <v>0.8331379058347492</v>
      </c>
      <c r="BM102" s="7" t="n">
        <v>0.6596831440622206</v>
      </c>
      <c r="BN102" s="7" t="n">
        <v>0.8086337957965393</v>
      </c>
      <c r="BO102" s="7" t="n">
        <v>0.4927173026138292</v>
      </c>
      <c r="BP102" s="7" t="n">
        <v>0.4540732319029241</v>
      </c>
      <c r="BQ102" s="7" t="n">
        <v>0.7942110127185823</v>
      </c>
      <c r="BR102" s="7" t="n">
        <v>0.789230154745337</v>
      </c>
      <c r="BS102" s="7" t="n">
        <v>0.8095011101135948</v>
      </c>
      <c r="BT102" s="7" t="n">
        <v>0.4483369825344033</v>
      </c>
      <c r="BU102" s="7" t="n">
        <v>0.5681414109302214</v>
      </c>
      <c r="BV102" s="7" t="n">
        <v>-0.2338775985215161</v>
      </c>
      <c r="BW102" s="7" t="n">
        <v>0.02745126813545774</v>
      </c>
      <c r="BX102" s="7" t="n">
        <v>0.3868518631795019</v>
      </c>
      <c r="BY102" s="7" t="n">
        <v>0.730021489114339</v>
      </c>
      <c r="BZ102" s="7" t="n">
        <v>-0.1290884967889713</v>
      </c>
      <c r="CA102" s="7" t="n">
        <v>0.847215110732404</v>
      </c>
      <c r="CB102" s="7" t="n">
        <v>0.7913545944729313</v>
      </c>
      <c r="CC102" s="7" t="n">
        <v>0.7531543582801858</v>
      </c>
      <c r="CD102" s="7" t="n">
        <v>0.7019125047345507</v>
      </c>
      <c r="CE102" s="7" t="n">
        <v>0.8941821787969537</v>
      </c>
      <c r="CF102" s="7" t="n">
        <v>0.6525814321433994</v>
      </c>
      <c r="CG102" s="7" t="n">
        <v>0.6683984069979541</v>
      </c>
      <c r="CH102" s="7" t="n">
        <v>0.6329849121509022</v>
      </c>
      <c r="CI102" s="7" t="n">
        <v>0.4230695055411256</v>
      </c>
      <c r="CJ102" s="7" t="n">
        <v>0.1020326311806967</v>
      </c>
      <c r="CK102" s="7" t="n">
        <v>0.9612028145284983</v>
      </c>
      <c r="CL102" s="7" t="n">
        <v>0.7856792632942138</v>
      </c>
      <c r="CM102" s="7" t="n">
        <v>0.1783120763560373</v>
      </c>
      <c r="CN102" s="7" t="n">
        <v>0.6748627332328282</v>
      </c>
      <c r="CO102" s="7" t="n">
        <v>0.1440482239845326</v>
      </c>
      <c r="CP102" s="7" t="n">
        <v>0.6897893836478459</v>
      </c>
      <c r="CQ102" s="7" t="n">
        <v>0.8945759183096632</v>
      </c>
      <c r="CR102" s="7" t="n">
        <v>0.8401250644356337</v>
      </c>
      <c r="CS102" s="7" t="n">
        <v>0.1707276559935688</v>
      </c>
      <c r="CT102" s="7" t="n">
        <v>-0.2211124998983214</v>
      </c>
      <c r="CU102" s="7" t="n">
        <v>0.2296553517672751</v>
      </c>
      <c r="CV102" s="7" t="n">
        <v>0.6878712295413858</v>
      </c>
      <c r="CW102" s="7" t="n">
        <v>0.8025677198932566</v>
      </c>
      <c r="CX102" s="7" t="n">
        <v>0.8218186847244269</v>
      </c>
      <c r="CY102" s="7" t="n">
        <v>1</v>
      </c>
      <c r="CZ102" s="7" t="n">
        <v>0.6593352772239005</v>
      </c>
      <c r="DA102" s="7" t="n">
        <v>0.9786373580030395</v>
      </c>
      <c r="DB102" s="7" t="n">
        <v>0.9050286519098029</v>
      </c>
      <c r="DC102" s="7" t="n">
        <v>0.0778362801957853</v>
      </c>
      <c r="DD102" s="7" t="n">
        <v>0.7608625908006607</v>
      </c>
      <c r="DE102" s="7" t="n">
        <v>0.565055176109748</v>
      </c>
      <c r="DF102" s="7" t="n">
        <v>0.5423400279388658</v>
      </c>
      <c r="DG102" s="7" t="n">
        <v>-0.156821827000195</v>
      </c>
      <c r="DH102" s="7" t="n">
        <v>0.6445849888734594</v>
      </c>
      <c r="DI102" s="7" t="n">
        <v>0.728375335782816</v>
      </c>
      <c r="DJ102" s="7" t="n">
        <v>0.9042093289683008</v>
      </c>
      <c r="DK102" s="7" t="n">
        <v>0.8093952939261757</v>
      </c>
      <c r="DL102" s="7" t="n">
        <v>0.8021057262410111</v>
      </c>
      <c r="DM102" s="7" t="n">
        <v>-0.0143772311242898</v>
      </c>
      <c r="DN102" s="7" t="n">
        <v>0.7596504018041627</v>
      </c>
      <c r="DO102" s="7" t="n">
        <v>0.1331484515375644</v>
      </c>
      <c r="DP102" s="7" t="n">
        <v>0.7783162155803137</v>
      </c>
      <c r="DQ102" s="7" t="n">
        <v>0.6950677793877819</v>
      </c>
      <c r="DR102" s="7" t="n">
        <v>0.8319867470583199</v>
      </c>
      <c r="DS102" s="7" t="n">
        <v>0.6473847020352428</v>
      </c>
      <c r="DT102" s="7" t="n">
        <v>0.9104399300995546</v>
      </c>
      <c r="DU102" s="7" t="n">
        <v>0.1086314697704416</v>
      </c>
      <c r="DV102" s="7" t="n">
        <v>0.7922223022657867</v>
      </c>
      <c r="DW102" s="7" t="n">
        <v>0.8047330766222658</v>
      </c>
      <c r="DX102" s="7" t="n">
        <v>0.7543621869104928</v>
      </c>
      <c r="DY102" s="7" t="n">
        <v>0.8239470171377034</v>
      </c>
      <c r="DZ102" s="7" t="n">
        <v>0.04726473770385196</v>
      </c>
      <c r="EA102" s="7" t="n">
        <v>0.4355071688031109</v>
      </c>
      <c r="EB102" s="7" t="n">
        <v>0.7702327458426276</v>
      </c>
      <c r="EC102" s="7" t="n">
        <v>0.7126972406622202</v>
      </c>
      <c r="ED102" s="7" t="n">
        <v>0.9525383905519712</v>
      </c>
      <c r="EE102" s="7" t="n">
        <v>0.1085612601268167</v>
      </c>
      <c r="EF102" s="7" t="n">
        <v>0.7797220123245039</v>
      </c>
      <c r="EG102" s="7" t="n">
        <v>0.7575918026271455</v>
      </c>
      <c r="EH102" s="7" t="n">
        <v>0.699540269643305</v>
      </c>
      <c r="EI102" s="7" t="n">
        <v>0.8065467138351822</v>
      </c>
      <c r="EJ102" s="7" t="n">
        <v>0.5502167708648305</v>
      </c>
      <c r="EK102" s="7" t="n">
        <v>0.5292909023425661</v>
      </c>
      <c r="EL102" s="7" t="n">
        <v>0.6373390743681134</v>
      </c>
      <c r="EM102" s="7" t="n">
        <v>0.6484343281128503</v>
      </c>
      <c r="EN102" s="7" t="n">
        <v>0.7377246554211733</v>
      </c>
      <c r="EO102" s="7" t="n">
        <v>0.5585299453752613</v>
      </c>
      <c r="EP102" s="7" t="n">
        <v>0.7789911229225136</v>
      </c>
      <c r="EQ102" s="7" t="n">
        <v>0.6880187258797626</v>
      </c>
      <c r="ER102" s="7" t="n">
        <v>0.4273562202453782</v>
      </c>
      <c r="ES102" s="7" t="n">
        <v>0.7939228595874519</v>
      </c>
      <c r="ET102" s="7" t="n">
        <v>0.8473313167444662</v>
      </c>
      <c r="EU102" s="7" t="n">
        <v>0.8084806870837787</v>
      </c>
      <c r="EV102" s="7" t="n">
        <v>0.6612228951519799</v>
      </c>
      <c r="EW102" s="7" t="n">
        <v>0.7072153428364443</v>
      </c>
      <c r="EX102" s="7" t="n">
        <v>0.2836959430646577</v>
      </c>
      <c r="EY102" s="7" t="n">
        <v>0.5005536656050021</v>
      </c>
      <c r="EZ102" s="7" t="n">
        <v>0.4912066936247945</v>
      </c>
      <c r="FA102" s="7" t="n">
        <v>0.272967207490963</v>
      </c>
      <c r="FB102" s="7" t="n">
        <v>0.4778479697009521</v>
      </c>
      <c r="FC102" s="7" t="n">
        <v>0.7203366841859836</v>
      </c>
      <c r="FD102" s="7" t="n">
        <v>0.8286717067296945</v>
      </c>
      <c r="FE102" s="7" t="n">
        <v>0.8954626246483414</v>
      </c>
      <c r="FF102" s="7" t="n">
        <v>0.6653958930669385</v>
      </c>
      <c r="FG102" s="7" t="n">
        <v>0.6547625575482202</v>
      </c>
      <c r="FH102" s="7" t="n">
        <v>0.5435855318938458</v>
      </c>
      <c r="FI102" s="7" t="n">
        <v>0.7347689021463768</v>
      </c>
      <c r="FJ102" s="7" t="n">
        <v>0.780631745853701</v>
      </c>
      <c r="FK102" s="7" t="n">
        <v>0.5598328320398599</v>
      </c>
      <c r="FL102" s="7" t="n">
        <v>0.7300387174136054</v>
      </c>
      <c r="FM102" s="7" t="n">
        <v>0.5398078633029177</v>
      </c>
      <c r="FN102" s="7" t="n">
        <v>0.6790775234713361</v>
      </c>
      <c r="FO102" s="7" t="n">
        <v>0.7909994320066844</v>
      </c>
      <c r="FP102" s="7" t="n">
        <v>0.6873610742020937</v>
      </c>
      <c r="FQ102" s="7" t="n">
        <v>0.3011037489269331</v>
      </c>
      <c r="FR102" s="7" t="n">
        <v>0.5941415424778234</v>
      </c>
      <c r="FS102" s="7" t="n">
        <v>0.2635429093559282</v>
      </c>
      <c r="FT102" s="7" t="n">
        <v>0.7126193523390243</v>
      </c>
      <c r="FU102" s="7" t="n">
        <v>0.6820480713661556</v>
      </c>
      <c r="FV102" s="7" t="n">
        <v>0.5974831418841708</v>
      </c>
      <c r="FW102" s="7" t="n">
        <v>-0.2442041429162982</v>
      </c>
      <c r="FX102" s="7" t="n">
        <v>0.4353487328351961</v>
      </c>
      <c r="FY102" s="7" t="n">
        <v>0.4241460078677905</v>
      </c>
      <c r="FZ102" s="7" t="n">
        <v>0.6748260421277996</v>
      </c>
      <c r="GA102" s="7" t="n">
        <v>0.1676560481769596</v>
      </c>
      <c r="GB102" s="7" t="n">
        <v>0.4241682775917872</v>
      </c>
      <c r="GC102" s="7" t="n">
        <v>0.8871059431398803</v>
      </c>
      <c r="GD102" s="7" t="n">
        <v>0.5130302090938184</v>
      </c>
      <c r="GE102" s="7" t="n">
        <v>0.8154889245857727</v>
      </c>
      <c r="GF102" s="7" t="n">
        <v>-0.04899799718311342</v>
      </c>
      <c r="GG102" s="7" t="n">
        <v>0.8220910926449535</v>
      </c>
      <c r="GH102" s="7" t="n">
        <v>0.7692557765711401</v>
      </c>
      <c r="GI102" s="7" t="n">
        <v>0.711163019919167</v>
      </c>
      <c r="GJ102" s="7" t="n">
        <v>0.7971534714861351</v>
      </c>
      <c r="GK102" s="7" t="n">
        <v>0.7316543777762226</v>
      </c>
      <c r="GL102" s="7" t="n">
        <v>0.05511403503351462</v>
      </c>
      <c r="GM102" s="7" t="n">
        <v>-0.05312923933378973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0.6857863931732046</v>
      </c>
      <c r="D103" s="7" t="n">
        <v>0.6184606380006182</v>
      </c>
      <c r="E103" s="7" t="n">
        <v>0.1685922921939172</v>
      </c>
      <c r="F103" s="7" t="n">
        <v>0.560626621789857</v>
      </c>
      <c r="G103" s="7" t="n">
        <v>0.4476197191778212</v>
      </c>
      <c r="H103" s="7" t="n">
        <v>0.4230441823272742</v>
      </c>
      <c r="I103" s="7" t="n">
        <v>0.4952126714118976</v>
      </c>
      <c r="J103" s="7" t="n">
        <v>0.4931350286386094</v>
      </c>
      <c r="K103" s="7" t="n">
        <v>0.6285449600045406</v>
      </c>
      <c r="L103" s="7" t="n">
        <v>0.1923749180869171</v>
      </c>
      <c r="M103" s="7" t="n">
        <v>0.5943110400931009</v>
      </c>
      <c r="N103" s="7" t="n">
        <v>0.6050806575123165</v>
      </c>
      <c r="O103" s="7" t="n">
        <v>0.3636942237365847</v>
      </c>
      <c r="P103" s="7" t="n">
        <v>0.267436844076361</v>
      </c>
      <c r="Q103" s="7" t="n">
        <v>0.4491596610461202</v>
      </c>
      <c r="R103" s="7" t="n">
        <v>0.2163500293144498</v>
      </c>
      <c r="S103" s="7" t="n">
        <v>0.2954885607936635</v>
      </c>
      <c r="T103" s="7" t="n">
        <v>0.3402520808871223</v>
      </c>
      <c r="U103" s="7" t="n">
        <v>0.28648278185303</v>
      </c>
      <c r="V103" s="7" t="n">
        <v>0.5440835541386686</v>
      </c>
      <c r="W103" s="7" t="n">
        <v>0.4369866727811716</v>
      </c>
      <c r="X103" s="7" t="n">
        <v>0.3765183299859927</v>
      </c>
      <c r="Y103" s="7" t="n">
        <v>0.4427988410922832</v>
      </c>
      <c r="Z103" s="7" t="n">
        <v>0.5286533816686479</v>
      </c>
      <c r="AA103" s="7" t="n">
        <v>0.5018127689001847</v>
      </c>
      <c r="AB103" s="7" t="n">
        <v>0.3632337297046738</v>
      </c>
      <c r="AC103" s="7" t="n">
        <v>0.522904622217003</v>
      </c>
      <c r="AD103" s="7" t="n">
        <v>0.4125777465096576</v>
      </c>
      <c r="AE103" s="7" t="n">
        <v>0.6038105873186748</v>
      </c>
      <c r="AF103" s="7" t="n">
        <v>0.6247329979026907</v>
      </c>
      <c r="AG103" s="7" t="n">
        <v>0.6174056886471604</v>
      </c>
      <c r="AH103" s="7" t="n">
        <v>0.4924030346584526</v>
      </c>
      <c r="AI103" s="7" t="n">
        <v>0.5148434385043172</v>
      </c>
      <c r="AJ103" s="7" t="n">
        <v>0.3846818162806426</v>
      </c>
      <c r="AK103" s="7" t="n">
        <v>-0.08545279633826304</v>
      </c>
      <c r="AL103" s="7" t="n">
        <v>0.3920937297817852</v>
      </c>
      <c r="AM103" s="7" t="n">
        <v>0.5264738894079837</v>
      </c>
      <c r="AN103" s="7" t="n">
        <v>0.4466371372879767</v>
      </c>
      <c r="AO103" s="7" t="n">
        <v>0.5163951483677568</v>
      </c>
      <c r="AP103" s="7" t="n">
        <v>0.4936377866809274</v>
      </c>
      <c r="AQ103" s="7" t="n">
        <v>0.5079920522006049</v>
      </c>
      <c r="AR103" s="7" t="n">
        <v>0.531591096818494</v>
      </c>
      <c r="AS103" s="7" t="n">
        <v>0.3620531156192842</v>
      </c>
      <c r="AT103" s="7" t="n">
        <v>0.3580665167274751</v>
      </c>
      <c r="AU103" s="7" t="n">
        <v>0.5611618574070756</v>
      </c>
      <c r="AV103" s="7" t="n">
        <v>0.4993356462314196</v>
      </c>
      <c r="AW103" s="7" t="n">
        <v>0.6182757454677004</v>
      </c>
      <c r="AX103" s="7" t="n">
        <v>0.4864835841902307</v>
      </c>
      <c r="AY103" s="7" t="n">
        <v>0.4653617145037699</v>
      </c>
      <c r="AZ103" s="7" t="n">
        <v>0.3861694771772395</v>
      </c>
      <c r="BA103" s="7" t="n">
        <v>0.6436193316589005</v>
      </c>
      <c r="BB103" s="7" t="n">
        <v>0.6129012793789299</v>
      </c>
      <c r="BC103" s="7" t="n">
        <v>0.511429052855946</v>
      </c>
      <c r="BD103" s="7" t="n">
        <v>0.5564110414500438</v>
      </c>
      <c r="BE103" s="7" t="n">
        <v>0.3380349398624604</v>
      </c>
      <c r="BF103" s="7" t="n">
        <v>0.5399046490231189</v>
      </c>
      <c r="BG103" s="7" t="n">
        <v>0.5496845448834621</v>
      </c>
      <c r="BH103" s="7" t="n">
        <v>0.3555458492522184</v>
      </c>
      <c r="BI103" s="7" t="n">
        <v>0.1336892845613796</v>
      </c>
      <c r="BJ103" s="7" t="n">
        <v>0.4356386672261385</v>
      </c>
      <c r="BK103" s="7" t="n">
        <v>0.4539042273618479</v>
      </c>
      <c r="BL103" s="7" t="n">
        <v>0.4879250085612703</v>
      </c>
      <c r="BM103" s="7" t="n">
        <v>0.5063165976558428</v>
      </c>
      <c r="BN103" s="7" t="n">
        <v>0.4917270162705304</v>
      </c>
      <c r="BO103" s="7" t="n">
        <v>0.5163951810062137</v>
      </c>
      <c r="BP103" s="7" t="n">
        <v>0.5922904943467165</v>
      </c>
      <c r="BQ103" s="7" t="n">
        <v>0.5119156379347507</v>
      </c>
      <c r="BR103" s="7" t="n">
        <v>0.8840024421276765</v>
      </c>
      <c r="BS103" s="7" t="n">
        <v>0.4814667313843229</v>
      </c>
      <c r="BT103" s="7" t="n">
        <v>0.5565303645218977</v>
      </c>
      <c r="BU103" s="7" t="n">
        <v>0.4988879517184737</v>
      </c>
      <c r="BV103" s="7" t="n">
        <v>0.1262058922177266</v>
      </c>
      <c r="BW103" s="7" t="n">
        <v>0.2794920457519066</v>
      </c>
      <c r="BX103" s="7" t="n">
        <v>0.6221377914956111</v>
      </c>
      <c r="BY103" s="7" t="n">
        <v>0.6482417765866848</v>
      </c>
      <c r="BZ103" s="7" t="n">
        <v>-0.01298610870896075</v>
      </c>
      <c r="CA103" s="7" t="n">
        <v>0.5977614719702884</v>
      </c>
      <c r="CB103" s="7" t="n">
        <v>0.5185068102307215</v>
      </c>
      <c r="CC103" s="7" t="n">
        <v>0.5940025582163749</v>
      </c>
      <c r="CD103" s="7" t="n">
        <v>0.4858449275253517</v>
      </c>
      <c r="CE103" s="7" t="n">
        <v>0.7397261821521097</v>
      </c>
      <c r="CF103" s="7" t="n">
        <v>0.6881863679089056</v>
      </c>
      <c r="CG103" s="7" t="n">
        <v>0.6915987895905122</v>
      </c>
      <c r="CH103" s="7" t="n">
        <v>0.4337715521866831</v>
      </c>
      <c r="CI103" s="7" t="n">
        <v>0.679665262407839</v>
      </c>
      <c r="CJ103" s="7" t="n">
        <v>0.4937089987236856</v>
      </c>
      <c r="CK103" s="7" t="n">
        <v>0.6502363763899243</v>
      </c>
      <c r="CL103" s="7" t="n">
        <v>0.3290505133621273</v>
      </c>
      <c r="CM103" s="7" t="n">
        <v>0.434279567254452</v>
      </c>
      <c r="CN103" s="7" t="n">
        <v>0.652946540637579</v>
      </c>
      <c r="CO103" s="7" t="n">
        <v>0.3873864387162499</v>
      </c>
      <c r="CP103" s="7" t="n">
        <v>0.5231698892921154</v>
      </c>
      <c r="CQ103" s="7" t="n">
        <v>0.4519988606013302</v>
      </c>
      <c r="CR103" s="7" t="n">
        <v>0.5650208159058262</v>
      </c>
      <c r="CS103" s="7" t="n">
        <v>0.4923789600569207</v>
      </c>
      <c r="CT103" s="7" t="n">
        <v>0.1458120536881458</v>
      </c>
      <c r="CU103" s="7" t="n">
        <v>0.5238691369342334</v>
      </c>
      <c r="CV103" s="7" t="n">
        <v>0.7992331738283599</v>
      </c>
      <c r="CW103" s="7" t="n">
        <v>0.4732275701080011</v>
      </c>
      <c r="CX103" s="7" t="n">
        <v>0.4076555288005009</v>
      </c>
      <c r="CY103" s="7" t="n">
        <v>0.6593352772239005</v>
      </c>
      <c r="CZ103" s="7" t="n">
        <v>1</v>
      </c>
      <c r="DA103" s="7" t="n">
        <v>0.6782004273278338</v>
      </c>
      <c r="DB103" s="7" t="n">
        <v>0.6514980814084883</v>
      </c>
      <c r="DC103" s="7" t="n">
        <v>0.3936162078133897</v>
      </c>
      <c r="DD103" s="7" t="n">
        <v>0.7299975223736624</v>
      </c>
      <c r="DE103" s="7" t="n">
        <v>0.4967516584356341</v>
      </c>
      <c r="DF103" s="7" t="n">
        <v>0.6006741883956862</v>
      </c>
      <c r="DG103" s="7" t="n">
        <v>0.1769692813372466</v>
      </c>
      <c r="DH103" s="7" t="n">
        <v>0.7555562754457203</v>
      </c>
      <c r="DI103" s="7" t="n">
        <v>0.5147502696553671</v>
      </c>
      <c r="DJ103" s="7" t="n">
        <v>0.482162843254996</v>
      </c>
      <c r="DK103" s="7" t="n">
        <v>0.3487862424730287</v>
      </c>
      <c r="DL103" s="7" t="n">
        <v>0.3700445255020881</v>
      </c>
      <c r="DM103" s="7" t="n">
        <v>0.3499835994149678</v>
      </c>
      <c r="DN103" s="7" t="n">
        <v>0.5201190574293707</v>
      </c>
      <c r="DO103" s="7" t="n">
        <v>0.4368363132985902</v>
      </c>
      <c r="DP103" s="7" t="n">
        <v>0.3304025227836491</v>
      </c>
      <c r="DQ103" s="7" t="n">
        <v>0.5765275477177363</v>
      </c>
      <c r="DR103" s="7" t="n">
        <v>0.4578714337431781</v>
      </c>
      <c r="DS103" s="7" t="n">
        <v>0.5693631907176581</v>
      </c>
      <c r="DT103" s="7" t="n">
        <v>0.5623767574864799</v>
      </c>
      <c r="DU103" s="7" t="n">
        <v>0.2107501094148353</v>
      </c>
      <c r="DV103" s="7" t="n">
        <v>0.3482277226950527</v>
      </c>
      <c r="DW103" s="7" t="n">
        <v>0.3625228092928398</v>
      </c>
      <c r="DX103" s="7" t="n">
        <v>0.5049802526454708</v>
      </c>
      <c r="DY103" s="7" t="n">
        <v>0.361645544774518</v>
      </c>
      <c r="DZ103" s="7" t="n">
        <v>0.3770359947271051</v>
      </c>
      <c r="EA103" s="7" t="n">
        <v>0.5455443432280437</v>
      </c>
      <c r="EB103" s="7" t="n">
        <v>0.3060811027690921</v>
      </c>
      <c r="EC103" s="7" t="n">
        <v>0.764218190824913</v>
      </c>
      <c r="ED103" s="7" t="n">
        <v>0.5840228475094124</v>
      </c>
      <c r="EE103" s="7" t="n">
        <v>0.4593463957385656</v>
      </c>
      <c r="EF103" s="7" t="n">
        <v>0.3294563903180695</v>
      </c>
      <c r="EG103" s="7" t="n">
        <v>0.479473634426826</v>
      </c>
      <c r="EH103" s="7" t="n">
        <v>0.3989163901224329</v>
      </c>
      <c r="EI103" s="7" t="n">
        <v>0.3592813849857316</v>
      </c>
      <c r="EJ103" s="7" t="n">
        <v>0.4819474293649246</v>
      </c>
      <c r="EK103" s="7" t="n">
        <v>0.1884125806244089</v>
      </c>
      <c r="EL103" s="7" t="n">
        <v>0.623190889762455</v>
      </c>
      <c r="EM103" s="7" t="n">
        <v>0.5512338035670107</v>
      </c>
      <c r="EN103" s="7" t="n">
        <v>0.5241845753446642</v>
      </c>
      <c r="EO103" s="7" t="n">
        <v>0.1825450023869375</v>
      </c>
      <c r="EP103" s="7" t="n">
        <v>0.4370951432210342</v>
      </c>
      <c r="EQ103" s="7" t="n">
        <v>0.5219310237985799</v>
      </c>
      <c r="ER103" s="7" t="n">
        <v>0.326397441628894</v>
      </c>
      <c r="ES103" s="7" t="n">
        <v>0.5505908637302129</v>
      </c>
      <c r="ET103" s="7" t="n">
        <v>0.661514317264886</v>
      </c>
      <c r="EU103" s="7" t="n">
        <v>0.3766379951929296</v>
      </c>
      <c r="EV103" s="7" t="n">
        <v>0.2427448595513376</v>
      </c>
      <c r="EW103" s="7" t="n">
        <v>0.256763421232018</v>
      </c>
      <c r="EX103" s="7" t="n">
        <v>0.5266626904648621</v>
      </c>
      <c r="EY103" s="7" t="n">
        <v>0.7112926576740087</v>
      </c>
      <c r="EZ103" s="7" t="n">
        <v>0.6596059366380729</v>
      </c>
      <c r="FA103" s="7" t="n">
        <v>0.3894503226238251</v>
      </c>
      <c r="FB103" s="7" t="n">
        <v>0.1465599469089373</v>
      </c>
      <c r="FC103" s="7" t="n">
        <v>0.2731836273796042</v>
      </c>
      <c r="FD103" s="7" t="n">
        <v>0.4560005240603859</v>
      </c>
      <c r="FE103" s="7" t="n">
        <v>0.504280148594944</v>
      </c>
      <c r="FF103" s="7" t="n">
        <v>0.2385644664148606</v>
      </c>
      <c r="FG103" s="7" t="n">
        <v>0.3415630718520801</v>
      </c>
      <c r="FH103" s="7" t="n">
        <v>0.4962920513214472</v>
      </c>
      <c r="FI103" s="7" t="n">
        <v>0.48992195799304</v>
      </c>
      <c r="FJ103" s="7" t="n">
        <v>0.3774180049856578</v>
      </c>
      <c r="FK103" s="7" t="n">
        <v>0.4880951055868533</v>
      </c>
      <c r="FL103" s="7" t="n">
        <v>0.5667531064803888</v>
      </c>
      <c r="FM103" s="7" t="n">
        <v>0.6381359782640347</v>
      </c>
      <c r="FN103" s="7" t="n">
        <v>0.2477596886964255</v>
      </c>
      <c r="FO103" s="7" t="n">
        <v>0.3538560227319357</v>
      </c>
      <c r="FP103" s="7" t="n">
        <v>0.5061501624586429</v>
      </c>
      <c r="FQ103" s="7" t="n">
        <v>0.5947559102397252</v>
      </c>
      <c r="FR103" s="7" t="n">
        <v>0.7022872769305747</v>
      </c>
      <c r="FS103" s="7" t="n">
        <v>0.4019076453586793</v>
      </c>
      <c r="FT103" s="7" t="n">
        <v>0.5255913092555171</v>
      </c>
      <c r="FU103" s="7" t="n">
        <v>0.249259505397073</v>
      </c>
      <c r="FV103" s="7" t="n">
        <v>0.6159190829050225</v>
      </c>
      <c r="FW103" s="7" t="n">
        <v>0.1166052729801221</v>
      </c>
      <c r="FX103" s="7" t="n">
        <v>0.5937124243987597</v>
      </c>
      <c r="FY103" s="7" t="n">
        <v>0.660747105078083</v>
      </c>
      <c r="FZ103" s="7" t="n">
        <v>0.2401036852527476</v>
      </c>
      <c r="GA103" s="7" t="n">
        <v>0.3079422891481767</v>
      </c>
      <c r="GB103" s="7" t="n">
        <v>0.3382224138861524</v>
      </c>
      <c r="GC103" s="7" t="n">
        <v>0.7532347922316847</v>
      </c>
      <c r="GD103" s="7" t="n">
        <v>0.6765282237541369</v>
      </c>
      <c r="GE103" s="7" t="n">
        <v>0.4012357106984634</v>
      </c>
      <c r="GF103" s="7" t="n">
        <v>0.2688564465522095</v>
      </c>
      <c r="GG103" s="7" t="n">
        <v>0.3517276865729219</v>
      </c>
      <c r="GH103" s="7" t="n">
        <v>0.8885043137148563</v>
      </c>
      <c r="GI103" s="7" t="n">
        <v>0.5608872549514677</v>
      </c>
      <c r="GJ103" s="7" t="n">
        <v>0.5362501892848748</v>
      </c>
      <c r="GK103" s="7" t="n">
        <v>0.3349199972737244</v>
      </c>
      <c r="GL103" s="7" t="n">
        <v>0.3712757129593159</v>
      </c>
      <c r="GM103" s="7" t="n">
        <v>0.2840569915058129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0.8349908375884806</v>
      </c>
      <c r="D104" s="7" t="n">
        <v>0.7569364677016237</v>
      </c>
      <c r="E104" s="7" t="n">
        <v>-0.05513029672578466</v>
      </c>
      <c r="F104" s="7" t="n">
        <v>0.6476430299746601</v>
      </c>
      <c r="G104" s="7" t="n">
        <v>0.1549441443367422</v>
      </c>
      <c r="H104" s="7" t="n">
        <v>0.1922101648295395</v>
      </c>
      <c r="I104" s="7" t="n">
        <v>0.5879107983222693</v>
      </c>
      <c r="J104" s="7" t="n">
        <v>0.5939209001149408</v>
      </c>
      <c r="K104" s="7" t="n">
        <v>0.2924398768458317</v>
      </c>
      <c r="L104" s="7" t="n">
        <v>0.007871077253144981</v>
      </c>
      <c r="M104" s="7" t="n">
        <v>0.7722314686281674</v>
      </c>
      <c r="N104" s="7" t="n">
        <v>0.8169747369106247</v>
      </c>
      <c r="O104" s="7" t="n">
        <v>0.7358093246683882</v>
      </c>
      <c r="P104" s="7" t="n">
        <v>0.6704090776224337</v>
      </c>
      <c r="Q104" s="7" t="n">
        <v>0.2526272382448351</v>
      </c>
      <c r="R104" s="7" t="n">
        <v>0.6235375047909727</v>
      </c>
      <c r="S104" s="7" t="n">
        <v>0.6876214362467034</v>
      </c>
      <c r="T104" s="7" t="n">
        <v>0.6328515886026629</v>
      </c>
      <c r="U104" s="7" t="n">
        <v>0.6497236691536694</v>
      </c>
      <c r="V104" s="7" t="n">
        <v>0.7106152755452825</v>
      </c>
      <c r="W104" s="7" t="n">
        <v>0.6906887939763693</v>
      </c>
      <c r="X104" s="7" t="n">
        <v>0.7048694972208664</v>
      </c>
      <c r="Y104" s="7" t="n">
        <v>0.7406985553992215</v>
      </c>
      <c r="Z104" s="7" t="n">
        <v>0.6529165769778442</v>
      </c>
      <c r="AA104" s="7" t="n">
        <v>0.4153955609691752</v>
      </c>
      <c r="AB104" s="7" t="n">
        <v>0.1274376225554196</v>
      </c>
      <c r="AC104" s="7" t="n">
        <v>0.6432216629638161</v>
      </c>
      <c r="AD104" s="7" t="n">
        <v>0.1069556686263921</v>
      </c>
      <c r="AE104" s="7" t="n">
        <v>0.8759073436251504</v>
      </c>
      <c r="AF104" s="7" t="n">
        <v>0.8758967690937511</v>
      </c>
      <c r="AG104" s="7" t="n">
        <v>0.8253280178960376</v>
      </c>
      <c r="AH104" s="7" t="n">
        <v>0.155507923071482</v>
      </c>
      <c r="AI104" s="7" t="n">
        <v>0.7470784083232939</v>
      </c>
      <c r="AJ104" s="7" t="n">
        <v>0.149453297791084</v>
      </c>
      <c r="AK104" s="7" t="n">
        <v>-0.2171902559915798</v>
      </c>
      <c r="AL104" s="7" t="n">
        <v>0.1456504322048807</v>
      </c>
      <c r="AM104" s="7" t="n">
        <v>0.2231468253612893</v>
      </c>
      <c r="AN104" s="7" t="n">
        <v>0.7400203197171864</v>
      </c>
      <c r="AO104" s="7" t="n">
        <v>0.4910450128311519</v>
      </c>
      <c r="AP104" s="7" t="n">
        <v>0.3160068385088816</v>
      </c>
      <c r="AQ104" s="7" t="n">
        <v>0.5924269178882487</v>
      </c>
      <c r="AR104" s="7" t="n">
        <v>0.2437446587039668</v>
      </c>
      <c r="AS104" s="7" t="n">
        <v>0.7633740270197776</v>
      </c>
      <c r="AT104" s="7" t="n">
        <v>0.3875912715660322</v>
      </c>
      <c r="AU104" s="7" t="n">
        <v>0.8179884779655776</v>
      </c>
      <c r="AV104" s="7" t="n">
        <v>0.7590370236969428</v>
      </c>
      <c r="AW104" s="7" t="n">
        <v>0.8811872327834704</v>
      </c>
      <c r="AX104" s="7" t="n">
        <v>0.6301472933449334</v>
      </c>
      <c r="AY104" s="7" t="n">
        <v>0.7159569505672869</v>
      </c>
      <c r="AZ104" s="7" t="n">
        <v>0.6932023582937854</v>
      </c>
      <c r="BA104" s="7" t="n">
        <v>0.8778432811508369</v>
      </c>
      <c r="BB104" s="7" t="n">
        <v>0.5015248000817077</v>
      </c>
      <c r="BC104" s="7" t="n">
        <v>0.7397997171395014</v>
      </c>
      <c r="BD104" s="7" t="n">
        <v>0.4358574355913852</v>
      </c>
      <c r="BE104" s="7" t="n">
        <v>0.6878753109117097</v>
      </c>
      <c r="BF104" s="7" t="n">
        <v>0.6650858906325577</v>
      </c>
      <c r="BG104" s="7" t="n">
        <v>0.4323931181164776</v>
      </c>
      <c r="BH104" s="7" t="n">
        <v>0.4588635953468839</v>
      </c>
      <c r="BI104" s="7" t="n">
        <v>0.06671149298532224</v>
      </c>
      <c r="BJ104" s="7" t="n">
        <v>0.2076481807418995</v>
      </c>
      <c r="BK104" s="7" t="n">
        <v>0.7471652179075655</v>
      </c>
      <c r="BL104" s="7" t="n">
        <v>0.7407035265461732</v>
      </c>
      <c r="BM104" s="7" t="n">
        <v>0.6431726755685843</v>
      </c>
      <c r="BN104" s="7" t="n">
        <v>0.7073452614629184</v>
      </c>
      <c r="BO104" s="7" t="n">
        <v>0.491045018420119</v>
      </c>
      <c r="BP104" s="7" t="n">
        <v>0.4559628698877236</v>
      </c>
      <c r="BQ104" s="7" t="n">
        <v>0.7902815891408124</v>
      </c>
      <c r="BR104" s="7" t="n">
        <v>0.8116742433665003</v>
      </c>
      <c r="BS104" s="7" t="n">
        <v>0.7995476372132114</v>
      </c>
      <c r="BT104" s="7" t="n">
        <v>0.453686658339875</v>
      </c>
      <c r="BU104" s="7" t="n">
        <v>0.5696064076144878</v>
      </c>
      <c r="BV104" s="7" t="n">
        <v>-0.1976580052601159</v>
      </c>
      <c r="BW104" s="7" t="n">
        <v>0.05264299737676185</v>
      </c>
      <c r="BX104" s="7" t="n">
        <v>0.4194584546937236</v>
      </c>
      <c r="BY104" s="7" t="n">
        <v>0.721122625502152</v>
      </c>
      <c r="BZ104" s="7" t="n">
        <v>-0.1356719433264053</v>
      </c>
      <c r="CA104" s="7" t="n">
        <v>0.7975914602339467</v>
      </c>
      <c r="CB104" s="7" t="n">
        <v>0.7132396033468275</v>
      </c>
      <c r="CC104" s="7" t="n">
        <v>0.687249934589785</v>
      </c>
      <c r="CD104" s="7" t="n">
        <v>0.6756900544477678</v>
      </c>
      <c r="CE104" s="7" t="n">
        <v>0.9091178451985196</v>
      </c>
      <c r="CF104" s="7" t="n">
        <v>0.6620737020497569</v>
      </c>
      <c r="CG104" s="7" t="n">
        <v>0.6619255723231255</v>
      </c>
      <c r="CH104" s="7" t="n">
        <v>0.6083009892730723</v>
      </c>
      <c r="CI104" s="7" t="n">
        <v>0.4518265407969132</v>
      </c>
      <c r="CJ104" s="7" t="n">
        <v>0.153175461273889</v>
      </c>
      <c r="CK104" s="7" t="n">
        <v>0.9724104409666336</v>
      </c>
      <c r="CL104" s="7" t="n">
        <v>0.7340833736120159</v>
      </c>
      <c r="CM104" s="7" t="n">
        <v>0.2204340743530335</v>
      </c>
      <c r="CN104" s="7" t="n">
        <v>0.660883548263564</v>
      </c>
      <c r="CO104" s="7" t="n">
        <v>0.1716280280866676</v>
      </c>
      <c r="CP104" s="7" t="n">
        <v>0.6558740722504096</v>
      </c>
      <c r="CQ104" s="7" t="n">
        <v>0.8257844386092933</v>
      </c>
      <c r="CR104" s="7" t="n">
        <v>0.8078092076215452</v>
      </c>
      <c r="CS104" s="7" t="n">
        <v>0.2124217275761095</v>
      </c>
      <c r="CT104" s="7" t="n">
        <v>-0.1828396722532477</v>
      </c>
      <c r="CU104" s="7" t="n">
        <v>0.2679956915304832</v>
      </c>
      <c r="CV104" s="7" t="n">
        <v>0.7250338489336183</v>
      </c>
      <c r="CW104" s="7" t="n">
        <v>0.7532559609527052</v>
      </c>
      <c r="CX104" s="7" t="n">
        <v>0.7778442860283363</v>
      </c>
      <c r="CY104" s="7" t="n">
        <v>0.9786373580030395</v>
      </c>
      <c r="CZ104" s="7" t="n">
        <v>0.6782004273278338</v>
      </c>
      <c r="DA104" s="7" t="n">
        <v>1</v>
      </c>
      <c r="DB104" s="7" t="n">
        <v>0.8712276037884207</v>
      </c>
      <c r="DC104" s="7" t="n">
        <v>0.1123246805105401</v>
      </c>
      <c r="DD104" s="7" t="n">
        <v>0.7722993381696516</v>
      </c>
      <c r="DE104" s="7" t="n">
        <v>0.567007933475296</v>
      </c>
      <c r="DF104" s="7" t="n">
        <v>0.5604258291887353</v>
      </c>
      <c r="DG104" s="7" t="n">
        <v>-0.1242497238319922</v>
      </c>
      <c r="DH104" s="7" t="n">
        <v>0.6444671500364585</v>
      </c>
      <c r="DI104" s="7" t="n">
        <v>0.7442232271145123</v>
      </c>
      <c r="DJ104" s="7" t="n">
        <v>0.8333422665157056</v>
      </c>
      <c r="DK104" s="7" t="n">
        <v>0.7102639328927391</v>
      </c>
      <c r="DL104" s="7" t="n">
        <v>0.7157652379230773</v>
      </c>
      <c r="DM104" s="7" t="n">
        <v>0.01320526414989796</v>
      </c>
      <c r="DN104" s="7" t="n">
        <v>0.7226567058868233</v>
      </c>
      <c r="DO104" s="7" t="n">
        <v>0.1781932911561839</v>
      </c>
      <c r="DP104" s="7" t="n">
        <v>0.671144167303323</v>
      </c>
      <c r="DQ104" s="7" t="n">
        <v>0.6752504027943282</v>
      </c>
      <c r="DR104" s="7" t="n">
        <v>0.7540996606792455</v>
      </c>
      <c r="DS104" s="7" t="n">
        <v>0.6295234508658998</v>
      </c>
      <c r="DT104" s="7" t="n">
        <v>0.9146228702026964</v>
      </c>
      <c r="DU104" s="7" t="n">
        <v>0.1392264128661794</v>
      </c>
      <c r="DV104" s="7" t="n">
        <v>0.6896268550246902</v>
      </c>
      <c r="DW104" s="7" t="n">
        <v>0.7336072825380212</v>
      </c>
      <c r="DX104" s="7" t="n">
        <v>0.6905434197718909</v>
      </c>
      <c r="DY104" s="7" t="n">
        <v>0.7277645805791578</v>
      </c>
      <c r="DZ104" s="7" t="n">
        <v>0.0835511644027606</v>
      </c>
      <c r="EA104" s="7" t="n">
        <v>0.4379356409009694</v>
      </c>
      <c r="EB104" s="7" t="n">
        <v>0.7152286177116061</v>
      </c>
      <c r="EC104" s="7" t="n">
        <v>0.7110842415233229</v>
      </c>
      <c r="ED104" s="7" t="n">
        <v>0.8848271767752334</v>
      </c>
      <c r="EE104" s="7" t="n">
        <v>0.1538811422742212</v>
      </c>
      <c r="EF104" s="7" t="n">
        <v>0.7190685899182271</v>
      </c>
      <c r="EG104" s="7" t="n">
        <v>0.7580980303453392</v>
      </c>
      <c r="EH104" s="7" t="n">
        <v>0.698968825728292</v>
      </c>
      <c r="EI104" s="7" t="n">
        <v>0.7154905827348461</v>
      </c>
      <c r="EJ104" s="7" t="n">
        <v>0.5474911770297839</v>
      </c>
      <c r="EK104" s="7" t="n">
        <v>0.5054619485414819</v>
      </c>
      <c r="EL104" s="7" t="n">
        <v>0.6195867067685071</v>
      </c>
      <c r="EM104" s="7" t="n">
        <v>0.6524418735969001</v>
      </c>
      <c r="EN104" s="7" t="n">
        <v>0.7024251825683504</v>
      </c>
      <c r="EO104" s="7" t="n">
        <v>0.5346777067347807</v>
      </c>
      <c r="EP104" s="7" t="n">
        <v>0.7352883785228784</v>
      </c>
      <c r="EQ104" s="7" t="n">
        <v>0.6511162352135451</v>
      </c>
      <c r="ER104" s="7" t="n">
        <v>0.4021612343663962</v>
      </c>
      <c r="ES104" s="7" t="n">
        <v>0.7743676673691148</v>
      </c>
      <c r="ET104" s="7" t="n">
        <v>0.8456274288355157</v>
      </c>
      <c r="EU104" s="7" t="n">
        <v>0.7837129037242304</v>
      </c>
      <c r="EV104" s="7" t="n">
        <v>0.6262666787774537</v>
      </c>
      <c r="EW104" s="7" t="n">
        <v>0.6670818280210414</v>
      </c>
      <c r="EX104" s="7" t="n">
        <v>0.301181900787011</v>
      </c>
      <c r="EY104" s="7" t="n">
        <v>0.4957803875362456</v>
      </c>
      <c r="EZ104" s="7" t="n">
        <v>0.4898500421201596</v>
      </c>
      <c r="FA104" s="7" t="n">
        <v>0.2665348193195727</v>
      </c>
      <c r="FB104" s="7" t="n">
        <v>0.4448822782791217</v>
      </c>
      <c r="FC104" s="7" t="n">
        <v>0.6986422641560422</v>
      </c>
      <c r="FD104" s="7" t="n">
        <v>0.8132550939714811</v>
      </c>
      <c r="FE104" s="7" t="n">
        <v>0.8021532474575426</v>
      </c>
      <c r="FF104" s="7" t="n">
        <v>0.6278620621677619</v>
      </c>
      <c r="FG104" s="7" t="n">
        <v>0.6579430729549862</v>
      </c>
      <c r="FH104" s="7" t="n">
        <v>0.5511521222078667</v>
      </c>
      <c r="FI104" s="7" t="n">
        <v>0.7080499712565179</v>
      </c>
      <c r="FJ104" s="7" t="n">
        <v>0.7230968924930981</v>
      </c>
      <c r="FK104" s="7" t="n">
        <v>0.5491012030840464</v>
      </c>
      <c r="FL104" s="7" t="n">
        <v>0.7522952493332342</v>
      </c>
      <c r="FM104" s="7" t="n">
        <v>0.5308938951384917</v>
      </c>
      <c r="FN104" s="7" t="n">
        <v>0.6426154900239105</v>
      </c>
      <c r="FO104" s="7" t="n">
        <v>0.7732827536774655</v>
      </c>
      <c r="FP104" s="7" t="n">
        <v>0.7050604398551625</v>
      </c>
      <c r="FQ104" s="7" t="n">
        <v>0.3301900494080334</v>
      </c>
      <c r="FR104" s="7" t="n">
        <v>0.5892320150058233</v>
      </c>
      <c r="FS104" s="7" t="n">
        <v>0.2821564805421531</v>
      </c>
      <c r="FT104" s="7" t="n">
        <v>0.6675623699549266</v>
      </c>
      <c r="FU104" s="7" t="n">
        <v>0.6467997857548321</v>
      </c>
      <c r="FV104" s="7" t="n">
        <v>0.5755833086102231</v>
      </c>
      <c r="FW104" s="7" t="n">
        <v>-0.2082325550484715</v>
      </c>
      <c r="FX104" s="7" t="n">
        <v>0.4330835695793219</v>
      </c>
      <c r="FY104" s="7" t="n">
        <v>0.4593228885487786</v>
      </c>
      <c r="FZ104" s="7" t="n">
        <v>0.6371939728696699</v>
      </c>
      <c r="GA104" s="7" t="n">
        <v>0.196431595013989</v>
      </c>
      <c r="GB104" s="7" t="n">
        <v>0.4019951070641933</v>
      </c>
      <c r="GC104" s="7" t="n">
        <v>0.9046312766988713</v>
      </c>
      <c r="GD104" s="7" t="n">
        <v>0.5384595486268633</v>
      </c>
      <c r="GE104" s="7" t="n">
        <v>0.7823258876241224</v>
      </c>
      <c r="GF104" s="7" t="n">
        <v>-0.01875926088015836</v>
      </c>
      <c r="GG104" s="7" t="n">
        <v>0.7482419248068456</v>
      </c>
      <c r="GH104" s="7" t="n">
        <v>0.7932872084056223</v>
      </c>
      <c r="GI104" s="7" t="n">
        <v>0.7002232922499355</v>
      </c>
      <c r="GJ104" s="7" t="n">
        <v>0.7751973416691272</v>
      </c>
      <c r="GK104" s="7" t="n">
        <v>0.6966861333054479</v>
      </c>
      <c r="GL104" s="7" t="n">
        <v>0.09005263194704355</v>
      </c>
      <c r="GM104" s="7" t="n">
        <v>-0.02194071621670022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0.959900473852634</v>
      </c>
      <c r="D105" s="7" t="n">
        <v>0.9017455953448377</v>
      </c>
      <c r="E105" s="7" t="n">
        <v>-0.01024847899025147</v>
      </c>
      <c r="F105" s="7" t="n">
        <v>0.7825509543490683</v>
      </c>
      <c r="G105" s="7" t="n">
        <v>0.2078022361196764</v>
      </c>
      <c r="H105" s="7" t="n">
        <v>0.2197730539107481</v>
      </c>
      <c r="I105" s="7" t="n">
        <v>0.7745910617243491</v>
      </c>
      <c r="J105" s="7" t="n">
        <v>0.7687737129963336</v>
      </c>
      <c r="K105" s="7" t="n">
        <v>0.333896318731231</v>
      </c>
      <c r="L105" s="7" t="n">
        <v>0.03525156225972594</v>
      </c>
      <c r="M105" s="7" t="n">
        <v>0.9432067621141186</v>
      </c>
      <c r="N105" s="7" t="n">
        <v>0.9757004185817458</v>
      </c>
      <c r="O105" s="7" t="n">
        <v>0.8553948807167148</v>
      </c>
      <c r="P105" s="7" t="n">
        <v>0.7937642911572401</v>
      </c>
      <c r="Q105" s="7" t="n">
        <v>0.3102011118611026</v>
      </c>
      <c r="R105" s="7" t="n">
        <v>0.7628635378940329</v>
      </c>
      <c r="S105" s="7" t="n">
        <v>0.808461259011479</v>
      </c>
      <c r="T105" s="7" t="n">
        <v>0.7957147815090996</v>
      </c>
      <c r="U105" s="7" t="n">
        <v>0.808676182883339</v>
      </c>
      <c r="V105" s="7" t="n">
        <v>0.8553471666536617</v>
      </c>
      <c r="W105" s="7" t="n">
        <v>0.7743220899909908</v>
      </c>
      <c r="X105" s="7" t="n">
        <v>0.8514841529810265</v>
      </c>
      <c r="Y105" s="7" t="n">
        <v>0.8622726223673561</v>
      </c>
      <c r="Z105" s="7" t="n">
        <v>0.8123947667767288</v>
      </c>
      <c r="AA105" s="7" t="n">
        <v>0.574917904783406</v>
      </c>
      <c r="AB105" s="7" t="n">
        <v>0.1765068260936161</v>
      </c>
      <c r="AC105" s="7" t="n">
        <v>0.8068768499110031</v>
      </c>
      <c r="AD105" s="7" t="n">
        <v>0.1330395720749832</v>
      </c>
      <c r="AE105" s="7" t="n">
        <v>0.9744565130790849</v>
      </c>
      <c r="AF105" s="7" t="n">
        <v>0.9896465384241936</v>
      </c>
      <c r="AG105" s="7" t="n">
        <v>0.978986625181959</v>
      </c>
      <c r="AH105" s="7" t="n">
        <v>0.2179223893946161</v>
      </c>
      <c r="AI105" s="7" t="n">
        <v>0.9189764185228697</v>
      </c>
      <c r="AJ105" s="7" t="n">
        <v>0.2081000682919438</v>
      </c>
      <c r="AK105" s="7" t="n">
        <v>-0.202037797643316</v>
      </c>
      <c r="AL105" s="7" t="n">
        <v>0.2119604469520672</v>
      </c>
      <c r="AM105" s="7" t="n">
        <v>0.2889846460917361</v>
      </c>
      <c r="AN105" s="7" t="n">
        <v>0.8235279400571114</v>
      </c>
      <c r="AO105" s="7" t="n">
        <v>0.5208039770875172</v>
      </c>
      <c r="AP105" s="7" t="n">
        <v>0.4416236956659337</v>
      </c>
      <c r="AQ105" s="7" t="n">
        <v>0.7571759481718915</v>
      </c>
      <c r="AR105" s="7" t="n">
        <v>0.2982417970146375</v>
      </c>
      <c r="AS105" s="7" t="n">
        <v>0.890124559966013</v>
      </c>
      <c r="AT105" s="7" t="n">
        <v>0.424282164620819</v>
      </c>
      <c r="AU105" s="7" t="n">
        <v>0.9740400843693948</v>
      </c>
      <c r="AV105" s="7" t="n">
        <v>0.9192052533200943</v>
      </c>
      <c r="AW105" s="7" t="n">
        <v>0.95264299362615</v>
      </c>
      <c r="AX105" s="7" t="n">
        <v>0.7855070846968294</v>
      </c>
      <c r="AY105" s="7" t="n">
        <v>0.8825758138428467</v>
      </c>
      <c r="AZ105" s="7" t="n">
        <v>0.8602753452535404</v>
      </c>
      <c r="BA105" s="7" t="n">
        <v>0.9563909495985633</v>
      </c>
      <c r="BB105" s="7" t="n">
        <v>0.6251195735924228</v>
      </c>
      <c r="BC105" s="7" t="n">
        <v>0.9183874096967902</v>
      </c>
      <c r="BD105" s="7" t="n">
        <v>0.5272075228265996</v>
      </c>
      <c r="BE105" s="7" t="n">
        <v>0.7854180899766837</v>
      </c>
      <c r="BF105" s="7" t="n">
        <v>0.8201048302533898</v>
      </c>
      <c r="BG105" s="7" t="n">
        <v>0.5357780354345537</v>
      </c>
      <c r="BH105" s="7" t="n">
        <v>0.5131677060062809</v>
      </c>
      <c r="BI105" s="7" t="n">
        <v>0.108570441795793</v>
      </c>
      <c r="BJ105" s="7" t="n">
        <v>0.2572184255832382</v>
      </c>
      <c r="BK105" s="7" t="n">
        <v>0.9083223996963747</v>
      </c>
      <c r="BL105" s="7" t="n">
        <v>0.8968895730181277</v>
      </c>
      <c r="BM105" s="7" t="n">
        <v>0.8115637464437497</v>
      </c>
      <c r="BN105" s="7" t="n">
        <v>0.8984819566371196</v>
      </c>
      <c r="BO105" s="7" t="n">
        <v>0.5208040167640809</v>
      </c>
      <c r="BP105" s="7" t="n">
        <v>0.5544524313729153</v>
      </c>
      <c r="BQ105" s="7" t="n">
        <v>0.8451871714522697</v>
      </c>
      <c r="BR105" s="7" t="n">
        <v>0.7201988961283248</v>
      </c>
      <c r="BS105" s="7" t="n">
        <v>0.850351077606546</v>
      </c>
      <c r="BT105" s="7" t="n">
        <v>0.5458321073141783</v>
      </c>
      <c r="BU105" s="7" t="n">
        <v>0.7227062449876342</v>
      </c>
      <c r="BV105" s="7" t="n">
        <v>-0.2280937388147999</v>
      </c>
      <c r="BW105" s="7" t="n">
        <v>0.06795161966534594</v>
      </c>
      <c r="BX105" s="7" t="n">
        <v>0.4657856621114462</v>
      </c>
      <c r="BY105" s="7" t="n">
        <v>0.784988462492724</v>
      </c>
      <c r="BZ105" s="7" t="n">
        <v>-0.1052324472371976</v>
      </c>
      <c r="CA105" s="7" t="n">
        <v>0.9638568575747285</v>
      </c>
      <c r="CB105" s="7" t="n">
        <v>0.8810578363044128</v>
      </c>
      <c r="CC105" s="7" t="n">
        <v>0.8743505890859343</v>
      </c>
      <c r="CD105" s="7" t="n">
        <v>0.8188419678103005</v>
      </c>
      <c r="CE105" s="7" t="n">
        <v>0.8158577235030349</v>
      </c>
      <c r="CF105" s="7" t="n">
        <v>0.7141114840611429</v>
      </c>
      <c r="CG105" s="7" t="n">
        <v>0.7373263770210513</v>
      </c>
      <c r="CH105" s="7" t="n">
        <v>0.7971354822552844</v>
      </c>
      <c r="CI105" s="7" t="n">
        <v>0.4502361884208102</v>
      </c>
      <c r="CJ105" s="7" t="n">
        <v>0.1452613699873982</v>
      </c>
      <c r="CK105" s="7" t="n">
        <v>0.9109751563702188</v>
      </c>
      <c r="CL105" s="7" t="n">
        <v>0.8726841448644477</v>
      </c>
      <c r="CM105" s="7" t="n">
        <v>0.2527545239000125</v>
      </c>
      <c r="CN105" s="7" t="n">
        <v>0.7126691421131853</v>
      </c>
      <c r="CO105" s="7" t="n">
        <v>0.264319327528147</v>
      </c>
      <c r="CP105" s="7" t="n">
        <v>0.8163474133321613</v>
      </c>
      <c r="CQ105" s="7" t="n">
        <v>0.8886014487629522</v>
      </c>
      <c r="CR105" s="7" t="n">
        <v>0.8593627908785025</v>
      </c>
      <c r="CS105" s="7" t="n">
        <v>0.2743330469909687</v>
      </c>
      <c r="CT105" s="7" t="n">
        <v>-0.1683110614991269</v>
      </c>
      <c r="CU105" s="7" t="n">
        <v>0.3355245600890415</v>
      </c>
      <c r="CV105" s="7" t="n">
        <v>0.6264640240783889</v>
      </c>
      <c r="CW105" s="7" t="n">
        <v>0.8517570696509539</v>
      </c>
      <c r="CX105" s="7" t="n">
        <v>0.8880470507216617</v>
      </c>
      <c r="CY105" s="7" t="n">
        <v>0.9050286519098029</v>
      </c>
      <c r="CZ105" s="7" t="n">
        <v>0.6514980814084883</v>
      </c>
      <c r="DA105" s="7" t="n">
        <v>0.8712276037884207</v>
      </c>
      <c r="DB105" s="7" t="n">
        <v>1</v>
      </c>
      <c r="DC105" s="7" t="n">
        <v>0.09534389162468336</v>
      </c>
      <c r="DD105" s="7" t="n">
        <v>0.7738228869472566</v>
      </c>
      <c r="DE105" s="7" t="n">
        <v>0.7197953042533194</v>
      </c>
      <c r="DF105" s="7" t="n">
        <v>0.6731541501032082</v>
      </c>
      <c r="DG105" s="7" t="n">
        <v>-0.1151538785926996</v>
      </c>
      <c r="DH105" s="7" t="n">
        <v>0.7352900940054853</v>
      </c>
      <c r="DI105" s="7" t="n">
        <v>0.7539303751867256</v>
      </c>
      <c r="DJ105" s="7" t="n">
        <v>0.8781344650578735</v>
      </c>
      <c r="DK105" s="7" t="n">
        <v>0.8317827553960041</v>
      </c>
      <c r="DL105" s="7" t="n">
        <v>0.8781041892800989</v>
      </c>
      <c r="DM105" s="7" t="n">
        <v>0.05068069052116202</v>
      </c>
      <c r="DN105" s="7" t="n">
        <v>0.8629281894365484</v>
      </c>
      <c r="DO105" s="7" t="n">
        <v>0.2258803355688394</v>
      </c>
      <c r="DP105" s="7" t="n">
        <v>0.777421625065516</v>
      </c>
      <c r="DQ105" s="7" t="n">
        <v>0.6907773650572756</v>
      </c>
      <c r="DR105" s="7" t="n">
        <v>0.8157950206087389</v>
      </c>
      <c r="DS105" s="7" t="n">
        <v>0.7275532664469253</v>
      </c>
      <c r="DT105" s="7" t="n">
        <v>0.9040675908969887</v>
      </c>
      <c r="DU105" s="7" t="n">
        <v>0.18105017270502</v>
      </c>
      <c r="DV105" s="7" t="n">
        <v>0.8018389783875821</v>
      </c>
      <c r="DW105" s="7" t="n">
        <v>0.8853832171983382</v>
      </c>
      <c r="DX105" s="7" t="n">
        <v>0.8839608169544628</v>
      </c>
      <c r="DY105" s="7" t="n">
        <v>0.8442498229729226</v>
      </c>
      <c r="DZ105" s="7" t="n">
        <v>0.1372269878368544</v>
      </c>
      <c r="EA105" s="7" t="n">
        <v>0.5338102113465387</v>
      </c>
      <c r="EB105" s="7" t="n">
        <v>0.8547497396968777</v>
      </c>
      <c r="EC105" s="7" t="n">
        <v>0.8366309582188216</v>
      </c>
      <c r="ED105" s="7" t="n">
        <v>0.8764295439749922</v>
      </c>
      <c r="EE105" s="7" t="n">
        <v>0.203203199832593</v>
      </c>
      <c r="EF105" s="7" t="n">
        <v>0.8609104018140005</v>
      </c>
      <c r="EG105" s="7" t="n">
        <v>0.7946443660580385</v>
      </c>
      <c r="EH105" s="7" t="n">
        <v>0.7025563088410524</v>
      </c>
      <c r="EI105" s="7" t="n">
        <v>0.8780118961046102</v>
      </c>
      <c r="EJ105" s="7" t="n">
        <v>0.694440361282308</v>
      </c>
      <c r="EK105" s="7" t="n">
        <v>0.6501426639738893</v>
      </c>
      <c r="EL105" s="7" t="n">
        <v>0.6895096867962303</v>
      </c>
      <c r="EM105" s="7" t="n">
        <v>0.6984739515276635</v>
      </c>
      <c r="EN105" s="7" t="n">
        <v>0.826711233072435</v>
      </c>
      <c r="EO105" s="7" t="n">
        <v>0.6699207133133279</v>
      </c>
      <c r="EP105" s="7" t="n">
        <v>0.8249964591701838</v>
      </c>
      <c r="EQ105" s="7" t="n">
        <v>0.8145907272694525</v>
      </c>
      <c r="ER105" s="7" t="n">
        <v>0.4391101718984011</v>
      </c>
      <c r="ES105" s="7" t="n">
        <v>0.8164417352370591</v>
      </c>
      <c r="ET105" s="7" t="n">
        <v>0.9157465611350918</v>
      </c>
      <c r="EU105" s="7" t="n">
        <v>0.8857136537162351</v>
      </c>
      <c r="EV105" s="7" t="n">
        <v>0.7767833926813406</v>
      </c>
      <c r="EW105" s="7" t="n">
        <v>0.802895134988292</v>
      </c>
      <c r="EX105" s="7" t="n">
        <v>0.3429962539285141</v>
      </c>
      <c r="EY105" s="7" t="n">
        <v>0.6146663791375413</v>
      </c>
      <c r="EZ105" s="7" t="n">
        <v>0.5681686143896244</v>
      </c>
      <c r="FA105" s="7" t="n">
        <v>0.3644180377262156</v>
      </c>
      <c r="FB105" s="7" t="n">
        <v>0.611919614360077</v>
      </c>
      <c r="FC105" s="7" t="n">
        <v>0.8064391459243676</v>
      </c>
      <c r="FD105" s="7" t="n">
        <v>0.8346070770800196</v>
      </c>
      <c r="FE105" s="7" t="n">
        <v>0.8713563298714334</v>
      </c>
      <c r="FF105" s="7" t="n">
        <v>0.7731800293818429</v>
      </c>
      <c r="FG105" s="7" t="n">
        <v>0.678911895641975</v>
      </c>
      <c r="FH105" s="7" t="n">
        <v>0.4874427473472733</v>
      </c>
      <c r="FI105" s="7" t="n">
        <v>0.8205347718060715</v>
      </c>
      <c r="FJ105" s="7" t="n">
        <v>0.864332090135567</v>
      </c>
      <c r="FK105" s="7" t="n">
        <v>0.7289068928234494</v>
      </c>
      <c r="FL105" s="7" t="n">
        <v>0.7325285431566304</v>
      </c>
      <c r="FM105" s="7" t="n">
        <v>0.6376836760940019</v>
      </c>
      <c r="FN105" s="7" t="n">
        <v>0.7861462436244046</v>
      </c>
      <c r="FO105" s="7" t="n">
        <v>0.8545205954933632</v>
      </c>
      <c r="FP105" s="7" t="n">
        <v>0.7076420889837766</v>
      </c>
      <c r="FQ105" s="7" t="n">
        <v>0.3204053279783889</v>
      </c>
      <c r="FR105" s="7" t="n">
        <v>0.644433259858618</v>
      </c>
      <c r="FS105" s="7" t="n">
        <v>0.4257439771439707</v>
      </c>
      <c r="FT105" s="7" t="n">
        <v>0.8239297117175448</v>
      </c>
      <c r="FU105" s="7" t="n">
        <v>0.7888572328960539</v>
      </c>
      <c r="FV105" s="7" t="n">
        <v>0.6097413331624885</v>
      </c>
      <c r="FW105" s="7" t="n">
        <v>-0.2362966197565904</v>
      </c>
      <c r="FX105" s="7" t="n">
        <v>0.5389828605941377</v>
      </c>
      <c r="FY105" s="7" t="n">
        <v>0.496474500400906</v>
      </c>
      <c r="FZ105" s="7" t="n">
        <v>0.7860598178040226</v>
      </c>
      <c r="GA105" s="7" t="n">
        <v>0.2704692600609632</v>
      </c>
      <c r="GB105" s="7" t="n">
        <v>0.4427099681054186</v>
      </c>
      <c r="GC105" s="7" t="n">
        <v>0.8106441952636113</v>
      </c>
      <c r="GD105" s="7" t="n">
        <v>0.6040776525644359</v>
      </c>
      <c r="GE105" s="7" t="n">
        <v>0.8953449170421738</v>
      </c>
      <c r="GF105" s="7" t="n">
        <v>-0.05958240413455766</v>
      </c>
      <c r="GG105" s="7" t="n">
        <v>0.886297757450572</v>
      </c>
      <c r="GH105" s="7" t="n">
        <v>0.6993602244693699</v>
      </c>
      <c r="GI105" s="7" t="n">
        <v>0.6658007064438954</v>
      </c>
      <c r="GJ105" s="7" t="n">
        <v>0.8106047455798338</v>
      </c>
      <c r="GK105" s="7" t="n">
        <v>0.8537360251931304</v>
      </c>
      <c r="GL105" s="7" t="n">
        <v>0.145224536599804</v>
      </c>
      <c r="GM105" s="7" t="n">
        <v>-0.01126224629219514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0.3030650787079592</v>
      </c>
      <c r="D106" s="7" t="n">
        <v>0.2870470102335934</v>
      </c>
      <c r="E106" s="7" t="n">
        <v>0.707296186941558</v>
      </c>
      <c r="F106" s="7" t="n">
        <v>0.3328382704544691</v>
      </c>
      <c r="G106" s="7" t="n">
        <v>0.7177468467274319</v>
      </c>
      <c r="H106" s="7" t="n">
        <v>0.7266957241890655</v>
      </c>
      <c r="I106" s="7" t="n">
        <v>0.1484831000369381</v>
      </c>
      <c r="J106" s="7" t="n">
        <v>0.1725551208030674</v>
      </c>
      <c r="K106" s="7" t="n">
        <v>0.5725760336874892</v>
      </c>
      <c r="L106" s="7" t="n">
        <v>0.657457919176636</v>
      </c>
      <c r="M106" s="7" t="n">
        <v>0.1760665372835168</v>
      </c>
      <c r="N106" s="7" t="n">
        <v>0.1026966098336873</v>
      </c>
      <c r="O106" s="7" t="n">
        <v>-0.2299819295159533</v>
      </c>
      <c r="P106" s="7" t="n">
        <v>-0.2251066303091244</v>
      </c>
      <c r="Q106" s="7" t="n">
        <v>0.2371380501171313</v>
      </c>
      <c r="R106" s="7" t="n">
        <v>-0.2531051547677884</v>
      </c>
      <c r="S106" s="7" t="n">
        <v>-0.1950251097647743</v>
      </c>
      <c r="T106" s="7" t="n">
        <v>-0.2325404139116028</v>
      </c>
      <c r="U106" s="7" t="n">
        <v>-0.2809636374410067</v>
      </c>
      <c r="V106" s="7" t="n">
        <v>-0.06072501364240444</v>
      </c>
      <c r="W106" s="7" t="n">
        <v>-0.3005245562777176</v>
      </c>
      <c r="X106" s="7" t="n">
        <v>-0.2384792780846085</v>
      </c>
      <c r="Y106" s="7" t="n">
        <v>-0.2319491043956845</v>
      </c>
      <c r="Z106" s="7" t="n">
        <v>0.1619224237408835</v>
      </c>
      <c r="AA106" s="7" t="n">
        <v>0.2316357543725556</v>
      </c>
      <c r="AB106" s="7" t="n">
        <v>0.7008488533263282</v>
      </c>
      <c r="AC106" s="7" t="n">
        <v>0.135951096431279</v>
      </c>
      <c r="AD106" s="7" t="n">
        <v>0.8876772013305924</v>
      </c>
      <c r="AE106" s="7" t="n">
        <v>-0.007758483114234624</v>
      </c>
      <c r="AF106" s="7" t="n">
        <v>0.04409479823300264</v>
      </c>
      <c r="AG106" s="7" t="n">
        <v>0.1328265523414638</v>
      </c>
      <c r="AH106" s="7" t="n">
        <v>0.4455952417243494</v>
      </c>
      <c r="AI106" s="7" t="n">
        <v>0.03691237792325671</v>
      </c>
      <c r="AJ106" s="7" t="n">
        <v>0.8211160103378417</v>
      </c>
      <c r="AK106" s="7" t="n">
        <v>0.2606475630035233</v>
      </c>
      <c r="AL106" s="7" t="n">
        <v>0.7272364611220947</v>
      </c>
      <c r="AM106" s="7" t="n">
        <v>0.4684250890705339</v>
      </c>
      <c r="AN106" s="7" t="n">
        <v>-0.1166457041149638</v>
      </c>
      <c r="AO106" s="7" t="n">
        <v>0.6011380165449056</v>
      </c>
      <c r="AP106" s="7" t="n">
        <v>0.5522144149481416</v>
      </c>
      <c r="AQ106" s="7" t="n">
        <v>0.194019901550353</v>
      </c>
      <c r="AR106" s="7" t="n">
        <v>0.4544068731234473</v>
      </c>
      <c r="AS106" s="7" t="n">
        <v>-0.1996041175236402</v>
      </c>
      <c r="AT106" s="7" t="n">
        <v>0.6087696385117607</v>
      </c>
      <c r="AU106" s="7" t="n">
        <v>0.00117919764218058</v>
      </c>
      <c r="AV106" s="7" t="n">
        <v>-0.06359516484181031</v>
      </c>
      <c r="AW106" s="7" t="n">
        <v>-0.05356972188847248</v>
      </c>
      <c r="AX106" s="7" t="n">
        <v>-0.01435201776924836</v>
      </c>
      <c r="AY106" s="7" t="n">
        <v>-0.0813538450959844</v>
      </c>
      <c r="AZ106" s="7" t="n">
        <v>-0.1580015064875025</v>
      </c>
      <c r="BA106" s="7" t="n">
        <v>0.0003960633426921306</v>
      </c>
      <c r="BB106" s="7" t="n">
        <v>0.5256052913028725</v>
      </c>
      <c r="BC106" s="7" t="n">
        <v>0.004365236219923603</v>
      </c>
      <c r="BD106" s="7" t="n">
        <v>0.5025454770022247</v>
      </c>
      <c r="BE106" s="7" t="n">
        <v>-0.2052490785451183</v>
      </c>
      <c r="BF106" s="7" t="n">
        <v>0.1404411075530106</v>
      </c>
      <c r="BG106" s="7" t="n">
        <v>0.3945489572481756</v>
      </c>
      <c r="BH106" s="7" t="n">
        <v>0.5305516312388859</v>
      </c>
      <c r="BI106" s="7" t="n">
        <v>0.1436779672884096</v>
      </c>
      <c r="BJ106" s="7" t="n">
        <v>0.3232838237395094</v>
      </c>
      <c r="BK106" s="7" t="n">
        <v>-0.1016357229687581</v>
      </c>
      <c r="BL106" s="7" t="n">
        <v>-0.06474166730531951</v>
      </c>
      <c r="BM106" s="7" t="n">
        <v>0.07710622794283863</v>
      </c>
      <c r="BN106" s="7" t="n">
        <v>0.003810085381488522</v>
      </c>
      <c r="BO106" s="7" t="n">
        <v>0.6011379530605949</v>
      </c>
      <c r="BP106" s="7" t="n">
        <v>0.4508744023481578</v>
      </c>
      <c r="BQ106" s="7" t="n">
        <v>0.02919493775427346</v>
      </c>
      <c r="BR106" s="7" t="n">
        <v>0.3983121995668479</v>
      </c>
      <c r="BS106" s="7" t="n">
        <v>-0.02719406075811695</v>
      </c>
      <c r="BT106" s="7" t="n">
        <v>0.4032442423996269</v>
      </c>
      <c r="BU106" s="7" t="n">
        <v>0.05112669229900884</v>
      </c>
      <c r="BV106" s="7" t="n">
        <v>0.7578427537742621</v>
      </c>
      <c r="BW106" s="7" t="n">
        <v>0.6463920239493215</v>
      </c>
      <c r="BX106" s="7" t="n">
        <v>0.4038985744125028</v>
      </c>
      <c r="BY106" s="7" t="n">
        <v>0.4483100330476131</v>
      </c>
      <c r="BZ106" s="7" t="n">
        <v>0.3954051683569599</v>
      </c>
      <c r="CA106" s="7" t="n">
        <v>0.1590358949180292</v>
      </c>
      <c r="CB106" s="7" t="n">
        <v>0.1697830078464772</v>
      </c>
      <c r="CC106" s="7" t="n">
        <v>0.2504448135466427</v>
      </c>
      <c r="CD106" s="7" t="n">
        <v>-0.1576829817808724</v>
      </c>
      <c r="CE106" s="7" t="n">
        <v>0.2377739219637264</v>
      </c>
      <c r="CF106" s="7" t="n">
        <v>0.3872470341524924</v>
      </c>
      <c r="CG106" s="7" t="n">
        <v>0.509088791987517</v>
      </c>
      <c r="CH106" s="7" t="n">
        <v>-0.04733801240462893</v>
      </c>
      <c r="CI106" s="7" t="n">
        <v>0.6296444466402584</v>
      </c>
      <c r="CJ106" s="7" t="n">
        <v>0.7385097028179832</v>
      </c>
      <c r="CK106" s="7" t="n">
        <v>0.09937891363322195</v>
      </c>
      <c r="CL106" s="7" t="n">
        <v>-0.212625940922099</v>
      </c>
      <c r="CM106" s="7" t="n">
        <v>0.7204134271096179</v>
      </c>
      <c r="CN106" s="7" t="n">
        <v>0.2301511321732947</v>
      </c>
      <c r="CO106" s="7" t="n">
        <v>0.5522180048729302</v>
      </c>
      <c r="CP106" s="7" t="n">
        <v>0.14793373575662</v>
      </c>
      <c r="CQ106" s="7" t="n">
        <v>-0.1433011235077153</v>
      </c>
      <c r="CR106" s="7" t="n">
        <v>-0.1093208419714031</v>
      </c>
      <c r="CS106" s="7" t="n">
        <v>0.3887262620319079</v>
      </c>
      <c r="CT106" s="7" t="n">
        <v>0.8738456188324231</v>
      </c>
      <c r="CU106" s="7" t="n">
        <v>0.3869436830597902</v>
      </c>
      <c r="CV106" s="7" t="n">
        <v>0.3944940040318114</v>
      </c>
      <c r="CW106" s="7" t="n">
        <v>-0.1882143254190409</v>
      </c>
      <c r="CX106" s="7" t="n">
        <v>-0.2112317635304738</v>
      </c>
      <c r="CY106" s="7" t="n">
        <v>0.0778362801957853</v>
      </c>
      <c r="CZ106" s="7" t="n">
        <v>0.3936162078133897</v>
      </c>
      <c r="DA106" s="7" t="n">
        <v>0.1123246805105401</v>
      </c>
      <c r="DB106" s="7" t="n">
        <v>0.09534389162468336</v>
      </c>
      <c r="DC106" s="7" t="n">
        <v>1</v>
      </c>
      <c r="DD106" s="7" t="n">
        <v>0.2571451423269899</v>
      </c>
      <c r="DE106" s="7" t="n">
        <v>0.05566234684622696</v>
      </c>
      <c r="DF106" s="7" t="n">
        <v>0.4688107037400706</v>
      </c>
      <c r="DG106" s="7" t="n">
        <v>0.7642349535005037</v>
      </c>
      <c r="DH106" s="7" t="n">
        <v>0.6083830490977681</v>
      </c>
      <c r="DI106" s="7" t="n">
        <v>0.09926337946620858</v>
      </c>
      <c r="DJ106" s="7" t="n">
        <v>-0.1328774480898191</v>
      </c>
      <c r="DK106" s="7" t="n">
        <v>-0.2129223723509362</v>
      </c>
      <c r="DL106" s="7" t="n">
        <v>-0.186599631828985</v>
      </c>
      <c r="DM106" s="7" t="n">
        <v>0.7159410739220404</v>
      </c>
      <c r="DN106" s="7" t="n">
        <v>0.03186200943209966</v>
      </c>
      <c r="DO106" s="7" t="n">
        <v>0.3203761583303894</v>
      </c>
      <c r="DP106" s="7" t="n">
        <v>-0.203486703914004</v>
      </c>
      <c r="DQ106" s="7" t="n">
        <v>-0.0768296195296078</v>
      </c>
      <c r="DR106" s="7" t="n">
        <v>0.007259925727988776</v>
      </c>
      <c r="DS106" s="7" t="n">
        <v>0.2871876428784986</v>
      </c>
      <c r="DT106" s="7" t="n">
        <v>0.06166911685830553</v>
      </c>
      <c r="DU106" s="7" t="n">
        <v>0.1120950913818896</v>
      </c>
      <c r="DV106" s="7" t="n">
        <v>-0.2089569415594343</v>
      </c>
      <c r="DW106" s="7" t="n">
        <v>-0.1703018267297906</v>
      </c>
      <c r="DX106" s="7" t="n">
        <v>0.07410702297553103</v>
      </c>
      <c r="DY106" s="7" t="n">
        <v>-0.1977959800464342</v>
      </c>
      <c r="DZ106" s="7" t="n">
        <v>0.2783710730588914</v>
      </c>
      <c r="EA106" s="7" t="n">
        <v>0.3947851878070757</v>
      </c>
      <c r="EB106" s="7" t="n">
        <v>-0.2190212251701862</v>
      </c>
      <c r="EC106" s="7" t="n">
        <v>0.2248200435087324</v>
      </c>
      <c r="ED106" s="7" t="n">
        <v>0.04831843236049228</v>
      </c>
      <c r="EE106" s="7" t="n">
        <v>0.4893908470610177</v>
      </c>
      <c r="EF106" s="7" t="n">
        <v>-0.2302190527970979</v>
      </c>
      <c r="EG106" s="7" t="n">
        <v>0.03142904215518982</v>
      </c>
      <c r="EH106" s="7" t="n">
        <v>-0.0550984311971933</v>
      </c>
      <c r="EI106" s="7" t="n">
        <v>-0.1738082499343734</v>
      </c>
      <c r="EJ106" s="7" t="n">
        <v>0.03737082302486808</v>
      </c>
      <c r="EK106" s="7" t="n">
        <v>-0.2097847981960251</v>
      </c>
      <c r="EL106" s="7" t="n">
        <v>0.2263634520589047</v>
      </c>
      <c r="EM106" s="7" t="n">
        <v>0.4317416992296034</v>
      </c>
      <c r="EN106" s="7" t="n">
        <v>0.05136100241118808</v>
      </c>
      <c r="EO106" s="7" t="n">
        <v>-0.2147883254180033</v>
      </c>
      <c r="EP106" s="7" t="n">
        <v>-0.2992249098346091</v>
      </c>
      <c r="EQ106" s="7" t="n">
        <v>0.1322035124709048</v>
      </c>
      <c r="ER106" s="7" t="n">
        <v>0.5328511500469454</v>
      </c>
      <c r="ES106" s="7" t="n">
        <v>0.08352662230889187</v>
      </c>
      <c r="ET106" s="7" t="n">
        <v>0.02827760771672676</v>
      </c>
      <c r="EU106" s="7" t="n">
        <v>-0.1550374941701588</v>
      </c>
      <c r="EV106" s="7" t="n">
        <v>-0.2148214595802008</v>
      </c>
      <c r="EW106" s="7" t="n">
        <v>-0.2473270434107034</v>
      </c>
      <c r="EX106" s="7" t="n">
        <v>0.8739549327930617</v>
      </c>
      <c r="EY106" s="7" t="n">
        <v>0.5263132525697302</v>
      </c>
      <c r="EZ106" s="7" t="n">
        <v>0.6396468488499732</v>
      </c>
      <c r="FA106" s="7" t="n">
        <v>0.5674435883010567</v>
      </c>
      <c r="FB106" s="7" t="n">
        <v>-0.2561096903051646</v>
      </c>
      <c r="FC106" s="7" t="n">
        <v>-0.2216259284764832</v>
      </c>
      <c r="FD106" s="7" t="n">
        <v>-0.1703411220221346</v>
      </c>
      <c r="FE106" s="7" t="n">
        <v>-0.1007409898762199</v>
      </c>
      <c r="FF106" s="7" t="n">
        <v>-0.2349516440022226</v>
      </c>
      <c r="FG106" s="7" t="n">
        <v>-0.1213289886578468</v>
      </c>
      <c r="FH106" s="7" t="n">
        <v>-0.1856612943637767</v>
      </c>
      <c r="FI106" s="7" t="n">
        <v>-0.0150393432366172</v>
      </c>
      <c r="FJ106" s="7" t="n">
        <v>-0.2017574446914129</v>
      </c>
      <c r="FK106" s="7" t="n">
        <v>0.03498157524897244</v>
      </c>
      <c r="FL106" s="7" t="n">
        <v>0.1384123256702806</v>
      </c>
      <c r="FM106" s="7" t="n">
        <v>0.5840477372579546</v>
      </c>
      <c r="FN106" s="7" t="n">
        <v>-0.2323767510100048</v>
      </c>
      <c r="FO106" s="7" t="n">
        <v>-0.1409010598576516</v>
      </c>
      <c r="FP106" s="7" t="n">
        <v>0.1487170686937973</v>
      </c>
      <c r="FQ106" s="7" t="n">
        <v>0.9183069391591974</v>
      </c>
      <c r="FR106" s="7" t="n">
        <v>0.6109735840294607</v>
      </c>
      <c r="FS106" s="7" t="n">
        <v>0.2998882357993539</v>
      </c>
      <c r="FT106" s="7" t="n">
        <v>0.1149276285186321</v>
      </c>
      <c r="FU106" s="7" t="n">
        <v>-0.2274337212546095</v>
      </c>
      <c r="FV106" s="7" t="n">
        <v>0.2146725237051091</v>
      </c>
      <c r="FW106" s="7" t="n">
        <v>0.7483098058379235</v>
      </c>
      <c r="FX106" s="7" t="n">
        <v>0.4643005345872283</v>
      </c>
      <c r="FY106" s="7" t="n">
        <v>0.6659951573975805</v>
      </c>
      <c r="FZ106" s="7" t="n">
        <v>-0.2460643556797124</v>
      </c>
      <c r="GA106" s="7" t="n">
        <v>0.2148063787545675</v>
      </c>
      <c r="GB106" s="7" t="n">
        <v>0.5456538469746296</v>
      </c>
      <c r="GC106" s="7" t="n">
        <v>0.244202924899411</v>
      </c>
      <c r="GD106" s="7" t="n">
        <v>0.4426350111458205</v>
      </c>
      <c r="GE106" s="7" t="n">
        <v>-0.1953702458589222</v>
      </c>
      <c r="GF106" s="7" t="n">
        <v>0.9163234566163266</v>
      </c>
      <c r="GG106" s="7" t="n">
        <v>-0.2016322615484324</v>
      </c>
      <c r="GH106" s="7" t="n">
        <v>0.4144482043643735</v>
      </c>
      <c r="GI106" s="7" t="n">
        <v>-0.1538067160870223</v>
      </c>
      <c r="GJ106" s="7" t="n">
        <v>0.06529970280158605</v>
      </c>
      <c r="GK106" s="7" t="n">
        <v>-0.2011591534466491</v>
      </c>
      <c r="GL106" s="7" t="n">
        <v>0.2609109695195892</v>
      </c>
      <c r="GM106" s="7" t="n">
        <v>0.9320403000428388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0.7923366572351228</v>
      </c>
      <c r="D107" s="7" t="n">
        <v>0.7396337708199711</v>
      </c>
      <c r="E107" s="7" t="n">
        <v>0.1577896567954803</v>
      </c>
      <c r="F107" s="7" t="n">
        <v>0.6666020059545312</v>
      </c>
      <c r="G107" s="7" t="n">
        <v>0.4685868451712175</v>
      </c>
      <c r="H107" s="7" t="n">
        <v>0.2838911057408098</v>
      </c>
      <c r="I107" s="7" t="n">
        <v>0.6097324393886018</v>
      </c>
      <c r="J107" s="7" t="n">
        <v>0.5943708052790709</v>
      </c>
      <c r="K107" s="7" t="n">
        <v>0.4241397511742002</v>
      </c>
      <c r="L107" s="7" t="n">
        <v>0.1914124428280716</v>
      </c>
      <c r="M107" s="7" t="n">
        <v>0.7223069149872895</v>
      </c>
      <c r="N107" s="7" t="n">
        <v>0.7387387531385796</v>
      </c>
      <c r="O107" s="7" t="n">
        <v>0.5401412298015976</v>
      </c>
      <c r="P107" s="7" t="n">
        <v>0.5083210825438546</v>
      </c>
      <c r="Q107" s="7" t="n">
        <v>0.3496744110375599</v>
      </c>
      <c r="R107" s="7" t="n">
        <v>0.4582888214952757</v>
      </c>
      <c r="S107" s="7" t="n">
        <v>0.5368977509118796</v>
      </c>
      <c r="T107" s="7" t="n">
        <v>0.4435075867379868</v>
      </c>
      <c r="U107" s="7" t="n">
        <v>0.4840596978043828</v>
      </c>
      <c r="V107" s="7" t="n">
        <v>0.6373269335387298</v>
      </c>
      <c r="W107" s="7" t="n">
        <v>0.4670605692910399</v>
      </c>
      <c r="X107" s="7" t="n">
        <v>0.5121703794618794</v>
      </c>
      <c r="Y107" s="7" t="n">
        <v>0.5252341697087822</v>
      </c>
      <c r="Z107" s="7" t="n">
        <v>0.6375514836912788</v>
      </c>
      <c r="AA107" s="7" t="n">
        <v>0.5655152909546888</v>
      </c>
      <c r="AB107" s="7" t="n">
        <v>0.2263082135876913</v>
      </c>
      <c r="AC107" s="7" t="n">
        <v>0.6230211252059488</v>
      </c>
      <c r="AD107" s="7" t="n">
        <v>0.3223198557044791</v>
      </c>
      <c r="AE107" s="7" t="n">
        <v>0.717188209280583</v>
      </c>
      <c r="AF107" s="7" t="n">
        <v>0.7666632466332709</v>
      </c>
      <c r="AG107" s="7" t="n">
        <v>0.7527691163238165</v>
      </c>
      <c r="AH107" s="7" t="n">
        <v>0.3060400987204521</v>
      </c>
      <c r="AI107" s="7" t="n">
        <v>0.635708853832863</v>
      </c>
      <c r="AJ107" s="7" t="n">
        <v>0.3536839778526221</v>
      </c>
      <c r="AK107" s="7" t="n">
        <v>-0.1229666310227195</v>
      </c>
      <c r="AL107" s="7" t="n">
        <v>0.2690670346867765</v>
      </c>
      <c r="AM107" s="7" t="n">
        <v>0.3652041479302787</v>
      </c>
      <c r="AN107" s="7" t="n">
        <v>0.5126136494977118</v>
      </c>
      <c r="AO107" s="7" t="n">
        <v>0.5201618955154536</v>
      </c>
      <c r="AP107" s="7" t="n">
        <v>0.4626497743954743</v>
      </c>
      <c r="AQ107" s="7" t="n">
        <v>0.6322827632935785</v>
      </c>
      <c r="AR107" s="7" t="n">
        <v>0.3738866605646808</v>
      </c>
      <c r="AS107" s="7" t="n">
        <v>0.587460484639842</v>
      </c>
      <c r="AT107" s="7" t="n">
        <v>0.3644892742262654</v>
      </c>
      <c r="AU107" s="7" t="n">
        <v>0.7045915394485031</v>
      </c>
      <c r="AV107" s="7" t="n">
        <v>0.6356395836682746</v>
      </c>
      <c r="AW107" s="7" t="n">
        <v>0.737894061735164</v>
      </c>
      <c r="AX107" s="7" t="n">
        <v>0.605532559993888</v>
      </c>
      <c r="AY107" s="7" t="n">
        <v>0.6016860508698881</v>
      </c>
      <c r="AZ107" s="7" t="n">
        <v>0.527998296036878</v>
      </c>
      <c r="BA107" s="7" t="n">
        <v>0.7268536463645214</v>
      </c>
      <c r="BB107" s="7" t="n">
        <v>0.5102261842773576</v>
      </c>
      <c r="BC107" s="7" t="n">
        <v>0.6348527150879222</v>
      </c>
      <c r="BD107" s="7" t="n">
        <v>0.4950020165042048</v>
      </c>
      <c r="BE107" s="7" t="n">
        <v>0.4442723255478085</v>
      </c>
      <c r="BF107" s="7" t="n">
        <v>0.6417822840409801</v>
      </c>
      <c r="BG107" s="7" t="n">
        <v>0.7794356877290803</v>
      </c>
      <c r="BH107" s="7" t="n">
        <v>0.3982927349418434</v>
      </c>
      <c r="BI107" s="7" t="n">
        <v>0.1391940461039095</v>
      </c>
      <c r="BJ107" s="7" t="n">
        <v>0.3347065751834966</v>
      </c>
      <c r="BK107" s="7" t="n">
        <v>0.6118821356078532</v>
      </c>
      <c r="BL107" s="7" t="n">
        <v>0.6181372564258876</v>
      </c>
      <c r="BM107" s="7" t="n">
        <v>0.6517925236975345</v>
      </c>
      <c r="BN107" s="7" t="n">
        <v>0.6234361029492271</v>
      </c>
      <c r="BO107" s="7" t="n">
        <v>0.5201619989840652</v>
      </c>
      <c r="BP107" s="7" t="n">
        <v>0.7887490864183876</v>
      </c>
      <c r="BQ107" s="7" t="n">
        <v>0.6483055306506397</v>
      </c>
      <c r="BR107" s="7" t="n">
        <v>0.779760070868875</v>
      </c>
      <c r="BS107" s="7" t="n">
        <v>0.6511976874752097</v>
      </c>
      <c r="BT107" s="7" t="n">
        <v>0.7982001348791462</v>
      </c>
      <c r="BU107" s="7" t="n">
        <v>0.5877765950386892</v>
      </c>
      <c r="BV107" s="7" t="n">
        <v>0.003195919055141382</v>
      </c>
      <c r="BW107" s="7" t="n">
        <v>0.132801027948308</v>
      </c>
      <c r="BX107" s="7" t="n">
        <v>0.5181881350751674</v>
      </c>
      <c r="BY107" s="7" t="n">
        <v>0.6335873692616902</v>
      </c>
      <c r="BZ107" s="7" t="n">
        <v>-0.01407290426971783</v>
      </c>
      <c r="CA107" s="7" t="n">
        <v>0.7387362972277164</v>
      </c>
      <c r="CB107" s="7" t="n">
        <v>0.633756021310697</v>
      </c>
      <c r="CC107" s="7" t="n">
        <v>0.6742552233591849</v>
      </c>
      <c r="CD107" s="7" t="n">
        <v>0.6018054989278082</v>
      </c>
      <c r="CE107" s="7" t="n">
        <v>0.9115504935160854</v>
      </c>
      <c r="CF107" s="7" t="n">
        <v>0.6698504892570912</v>
      </c>
      <c r="CG107" s="7" t="n">
        <v>0.6612121457814834</v>
      </c>
      <c r="CH107" s="7" t="n">
        <v>0.5922763747942028</v>
      </c>
      <c r="CI107" s="7" t="n">
        <v>0.5366497691750317</v>
      </c>
      <c r="CJ107" s="7" t="n">
        <v>0.2742480028085217</v>
      </c>
      <c r="CK107" s="7" t="n">
        <v>0.815077047450134</v>
      </c>
      <c r="CL107" s="7" t="n">
        <v>0.5548393113766982</v>
      </c>
      <c r="CM107" s="7" t="n">
        <v>0.304523595644956</v>
      </c>
      <c r="CN107" s="7" t="n">
        <v>0.6109600253411741</v>
      </c>
      <c r="CO107" s="7" t="n">
        <v>0.3581670867272352</v>
      </c>
      <c r="CP107" s="7" t="n">
        <v>0.642386184146108</v>
      </c>
      <c r="CQ107" s="7" t="n">
        <v>0.6004952990699349</v>
      </c>
      <c r="CR107" s="7" t="n">
        <v>0.68372425468617</v>
      </c>
      <c r="CS107" s="7" t="n">
        <v>0.3659544099088349</v>
      </c>
      <c r="CT107" s="7" t="n">
        <v>0.0184206898982502</v>
      </c>
      <c r="CU107" s="7" t="n">
        <v>0.4204917632392864</v>
      </c>
      <c r="CV107" s="7" t="n">
        <v>0.7177796063709005</v>
      </c>
      <c r="CW107" s="7" t="n">
        <v>0.5908250442176157</v>
      </c>
      <c r="CX107" s="7" t="n">
        <v>0.6112699221666249</v>
      </c>
      <c r="CY107" s="7" t="n">
        <v>0.7608625908006607</v>
      </c>
      <c r="CZ107" s="7" t="n">
        <v>0.7299975223736624</v>
      </c>
      <c r="DA107" s="7" t="n">
        <v>0.7722993381696516</v>
      </c>
      <c r="DB107" s="7" t="n">
        <v>0.7738228869472566</v>
      </c>
      <c r="DC107" s="7" t="n">
        <v>0.2571451423269899</v>
      </c>
      <c r="DD107" s="7" t="n">
        <v>1</v>
      </c>
      <c r="DE107" s="7" t="n">
        <v>0.586978058012955</v>
      </c>
      <c r="DF107" s="7" t="n">
        <v>0.6445415257007728</v>
      </c>
      <c r="DG107" s="7" t="n">
        <v>0.01864433623178022</v>
      </c>
      <c r="DH107" s="7" t="n">
        <v>0.7004455466691294</v>
      </c>
      <c r="DI107" s="7" t="n">
        <v>0.6696201715477739</v>
      </c>
      <c r="DJ107" s="7" t="n">
        <v>0.6296374727482186</v>
      </c>
      <c r="DK107" s="7" t="n">
        <v>0.4803811846094934</v>
      </c>
      <c r="DL107" s="7" t="n">
        <v>0.5776262280978687</v>
      </c>
      <c r="DM107" s="7" t="n">
        <v>0.1392347053156457</v>
      </c>
      <c r="DN107" s="7" t="n">
        <v>0.6549687215461529</v>
      </c>
      <c r="DO107" s="7" t="n">
        <v>0.2925467882342466</v>
      </c>
      <c r="DP107" s="7" t="n">
        <v>0.43134684137561</v>
      </c>
      <c r="DQ107" s="7" t="n">
        <v>0.5704390635380129</v>
      </c>
      <c r="DR107" s="7" t="n">
        <v>0.5917182615613186</v>
      </c>
      <c r="DS107" s="7" t="n">
        <v>0.6220044842253326</v>
      </c>
      <c r="DT107" s="7" t="n">
        <v>0.7684753599864452</v>
      </c>
      <c r="DU107" s="7" t="n">
        <v>0.2393713466182723</v>
      </c>
      <c r="DV107" s="7" t="n">
        <v>0.4503403529471502</v>
      </c>
      <c r="DW107" s="7" t="n">
        <v>0.5897144563108744</v>
      </c>
      <c r="DX107" s="7" t="n">
        <v>0.6601025740467754</v>
      </c>
      <c r="DY107" s="7" t="n">
        <v>0.5050007162202018</v>
      </c>
      <c r="DZ107" s="7" t="n">
        <v>0.1895792258819087</v>
      </c>
      <c r="EA107" s="7" t="n">
        <v>0.7817420514035901</v>
      </c>
      <c r="EB107" s="7" t="n">
        <v>0.5404707953381709</v>
      </c>
      <c r="EC107" s="7" t="n">
        <v>0.7070726841106705</v>
      </c>
      <c r="ED107" s="7" t="n">
        <v>0.6503094607264948</v>
      </c>
      <c r="EE107" s="7" t="n">
        <v>0.2891268415764598</v>
      </c>
      <c r="EF107" s="7" t="n">
        <v>0.5303204171247297</v>
      </c>
      <c r="EG107" s="7" t="n">
        <v>0.6403424281242875</v>
      </c>
      <c r="EH107" s="7" t="n">
        <v>0.509312869824459</v>
      </c>
      <c r="EI107" s="7" t="n">
        <v>0.5438901881903522</v>
      </c>
      <c r="EJ107" s="7" t="n">
        <v>0.5950538749102275</v>
      </c>
      <c r="EK107" s="7" t="n">
        <v>0.3689687836741715</v>
      </c>
      <c r="EL107" s="7" t="n">
        <v>0.5455364053414802</v>
      </c>
      <c r="EM107" s="7" t="n">
        <v>0.6321840277748219</v>
      </c>
      <c r="EN107" s="7" t="n">
        <v>0.6846664256710541</v>
      </c>
      <c r="EO107" s="7" t="n">
        <v>0.3907900958291027</v>
      </c>
      <c r="EP107" s="7" t="n">
        <v>0.5601680366442074</v>
      </c>
      <c r="EQ107" s="7" t="n">
        <v>0.6409233801117957</v>
      </c>
      <c r="ER107" s="7" t="n">
        <v>0.3540637831987617</v>
      </c>
      <c r="ES107" s="7" t="n">
        <v>0.6375079503890494</v>
      </c>
      <c r="ET107" s="7" t="n">
        <v>0.7192429065883389</v>
      </c>
      <c r="EU107" s="7" t="n">
        <v>0.6218419928649918</v>
      </c>
      <c r="EV107" s="7" t="n">
        <v>0.5146952072604838</v>
      </c>
      <c r="EW107" s="7" t="n">
        <v>0.5134797592793782</v>
      </c>
      <c r="EX107" s="7" t="n">
        <v>0.4192055314283314</v>
      </c>
      <c r="EY107" s="7" t="n">
        <v>0.6352440481262115</v>
      </c>
      <c r="EZ107" s="7" t="n">
        <v>0.5197820696013998</v>
      </c>
      <c r="FA107" s="7" t="n">
        <v>0.2949917493022891</v>
      </c>
      <c r="FB107" s="7" t="n">
        <v>0.3126433127029833</v>
      </c>
      <c r="FC107" s="7" t="n">
        <v>0.5075228053901447</v>
      </c>
      <c r="FD107" s="7" t="n">
        <v>0.6201648637763256</v>
      </c>
      <c r="FE107" s="7" t="n">
        <v>0.5911580636121059</v>
      </c>
      <c r="FF107" s="7" t="n">
        <v>0.5097191016060532</v>
      </c>
      <c r="FG107" s="7" t="n">
        <v>0.426135962781954</v>
      </c>
      <c r="FH107" s="7" t="n">
        <v>0.4508860795882611</v>
      </c>
      <c r="FI107" s="7" t="n">
        <v>0.6563988265291286</v>
      </c>
      <c r="FJ107" s="7" t="n">
        <v>0.5488694835711455</v>
      </c>
      <c r="FK107" s="7" t="n">
        <v>0.5798074018131316</v>
      </c>
      <c r="FL107" s="7" t="n">
        <v>0.6415776144707658</v>
      </c>
      <c r="FM107" s="7" t="n">
        <v>0.535296401568606</v>
      </c>
      <c r="FN107" s="7" t="n">
        <v>0.5053303878620541</v>
      </c>
      <c r="FO107" s="7" t="n">
        <v>0.6149689841101091</v>
      </c>
      <c r="FP107" s="7" t="n">
        <v>0.6161781773829819</v>
      </c>
      <c r="FQ107" s="7" t="n">
        <v>0.4325995594404151</v>
      </c>
      <c r="FR107" s="7" t="n">
        <v>0.5578814139210114</v>
      </c>
      <c r="FS107" s="7" t="n">
        <v>0.4437086593269731</v>
      </c>
      <c r="FT107" s="7" t="n">
        <v>0.6305963032149484</v>
      </c>
      <c r="FU107" s="7" t="n">
        <v>0.5119851120968577</v>
      </c>
      <c r="FV107" s="7" t="n">
        <v>0.5831647357616393</v>
      </c>
      <c r="FW107" s="7" t="n">
        <v>-0.006111274618993354</v>
      </c>
      <c r="FX107" s="7" t="n">
        <v>0.7561810057836718</v>
      </c>
      <c r="FY107" s="7" t="n">
        <v>0.5901520752124999</v>
      </c>
      <c r="FZ107" s="7" t="n">
        <v>0.4906702387409798</v>
      </c>
      <c r="GA107" s="7" t="n">
        <v>0.3211788836734092</v>
      </c>
      <c r="GB107" s="7" t="n">
        <v>0.3613485751189106</v>
      </c>
      <c r="GC107" s="7" t="n">
        <v>0.9250608869055966</v>
      </c>
      <c r="GD107" s="7" t="n">
        <v>0.6294654791122095</v>
      </c>
      <c r="GE107" s="7" t="n">
        <v>0.5994975704433442</v>
      </c>
      <c r="GF107" s="7" t="n">
        <v>0.1256265670886696</v>
      </c>
      <c r="GG107" s="7" t="n">
        <v>0.5452555769095767</v>
      </c>
      <c r="GH107" s="7" t="n">
        <v>0.7660901447570724</v>
      </c>
      <c r="GI107" s="7" t="n">
        <v>0.547238678273111</v>
      </c>
      <c r="GJ107" s="7" t="n">
        <v>0.6276887964693368</v>
      </c>
      <c r="GK107" s="7" t="n">
        <v>0.5248198535365641</v>
      </c>
      <c r="GL107" s="7" t="n">
        <v>0.1897415506440385</v>
      </c>
      <c r="GM107" s="7" t="n">
        <v>0.1686428406613138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0.6580923843885246</v>
      </c>
      <c r="D108" s="7" t="n">
        <v>0.6300199021243542</v>
      </c>
      <c r="E108" s="7" t="n">
        <v>0.1052095641941129</v>
      </c>
      <c r="F108" s="7" t="n">
        <v>0.5630298057628764</v>
      </c>
      <c r="G108" s="7" t="n">
        <v>0.1724527309337318</v>
      </c>
      <c r="H108" s="7" t="n">
        <v>0.3120566916669674</v>
      </c>
      <c r="I108" s="7" t="n">
        <v>0.727210930398403</v>
      </c>
      <c r="J108" s="7" t="n">
        <v>0.7241163654845808</v>
      </c>
      <c r="K108" s="7" t="n">
        <v>0.3170217840283376</v>
      </c>
      <c r="L108" s="7" t="n">
        <v>0.1132430297826711</v>
      </c>
      <c r="M108" s="7" t="n">
        <v>0.6939248554062256</v>
      </c>
      <c r="N108" s="7" t="n">
        <v>0.7233909055458666</v>
      </c>
      <c r="O108" s="7" t="n">
        <v>0.5240146250920762</v>
      </c>
      <c r="P108" s="7" t="n">
        <v>0.4574474412194803</v>
      </c>
      <c r="Q108" s="7" t="n">
        <v>0.2489019768801809</v>
      </c>
      <c r="R108" s="7" t="n">
        <v>0.433820221726946</v>
      </c>
      <c r="S108" s="7" t="n">
        <v>0.4763338561533506</v>
      </c>
      <c r="T108" s="7" t="n">
        <v>0.5503316852005244</v>
      </c>
      <c r="U108" s="7" t="n">
        <v>0.4943863595954785</v>
      </c>
      <c r="V108" s="7" t="n">
        <v>0.802325743539605</v>
      </c>
      <c r="W108" s="7" t="n">
        <v>0.5053277778420023</v>
      </c>
      <c r="X108" s="7" t="n">
        <v>0.5388903177043077</v>
      </c>
      <c r="Y108" s="7" t="n">
        <v>0.5631893456862288</v>
      </c>
      <c r="Z108" s="7" t="n">
        <v>0.7529553663120343</v>
      </c>
      <c r="AA108" s="7" t="n">
        <v>0.7569537901341421</v>
      </c>
      <c r="AB108" s="7" t="n">
        <v>0.2168080204562598</v>
      </c>
      <c r="AC108" s="7" t="n">
        <v>0.755114890993651</v>
      </c>
      <c r="AD108" s="7" t="n">
        <v>0.1138074621796347</v>
      </c>
      <c r="AE108" s="7" t="n">
        <v>0.6852076515525768</v>
      </c>
      <c r="AF108" s="7" t="n">
        <v>0.7119953270594751</v>
      </c>
      <c r="AG108" s="7" t="n">
        <v>0.7144096859814542</v>
      </c>
      <c r="AH108" s="7" t="n">
        <v>0.1992494816959952</v>
      </c>
      <c r="AI108" s="7" t="n">
        <v>0.6700706822241721</v>
      </c>
      <c r="AJ108" s="7" t="n">
        <v>0.2780793315892008</v>
      </c>
      <c r="AK108" s="7" t="n">
        <v>-0.01597815428338856</v>
      </c>
      <c r="AL108" s="7" t="n">
        <v>0.3134334089180533</v>
      </c>
      <c r="AM108" s="7" t="n">
        <v>0.224850511715279</v>
      </c>
      <c r="AN108" s="7" t="n">
        <v>0.4014437421639878</v>
      </c>
      <c r="AO108" s="7" t="n">
        <v>0.3588872353393795</v>
      </c>
      <c r="AP108" s="7" t="n">
        <v>0.5599705623194465</v>
      </c>
      <c r="AQ108" s="7" t="n">
        <v>0.8697760651420157</v>
      </c>
      <c r="AR108" s="7" t="n">
        <v>0.2257633150643724</v>
      </c>
      <c r="AS108" s="7" t="n">
        <v>0.5353268309480175</v>
      </c>
      <c r="AT108" s="7" t="n">
        <v>0.2071428108987412</v>
      </c>
      <c r="AU108" s="7" t="n">
        <v>0.7461543207073821</v>
      </c>
      <c r="AV108" s="7" t="n">
        <v>0.7045628866373689</v>
      </c>
      <c r="AW108" s="7" t="n">
        <v>0.7180819130169062</v>
      </c>
      <c r="AX108" s="7" t="n">
        <v>0.9195753762134977</v>
      </c>
      <c r="AY108" s="7" t="n">
        <v>0.6467898274027591</v>
      </c>
      <c r="AZ108" s="7" t="n">
        <v>0.561000158861793</v>
      </c>
      <c r="BA108" s="7" t="n">
        <v>0.6611828896408172</v>
      </c>
      <c r="BB108" s="7" t="n">
        <v>0.5489863983535008</v>
      </c>
      <c r="BC108" s="7" t="n">
        <v>0.7025591386519576</v>
      </c>
      <c r="BD108" s="7" t="n">
        <v>0.5613024906730446</v>
      </c>
      <c r="BE108" s="7" t="n">
        <v>0.3738779090042145</v>
      </c>
      <c r="BF108" s="7" t="n">
        <v>0.7488533381574461</v>
      </c>
      <c r="BG108" s="7" t="n">
        <v>0.4271193979196669</v>
      </c>
      <c r="BH108" s="7" t="n">
        <v>0.254782634995376</v>
      </c>
      <c r="BI108" s="7" t="n">
        <v>0.1913243418157935</v>
      </c>
      <c r="BJ108" s="7" t="n">
        <v>0.1583745571544438</v>
      </c>
      <c r="BK108" s="7" t="n">
        <v>0.6471786134542462</v>
      </c>
      <c r="BL108" s="7" t="n">
        <v>0.6906371758032518</v>
      </c>
      <c r="BM108" s="7" t="n">
        <v>0.9310977921017402</v>
      </c>
      <c r="BN108" s="7" t="n">
        <v>0.6576226964478723</v>
      </c>
      <c r="BO108" s="7" t="n">
        <v>0.358887237181487</v>
      </c>
      <c r="BP108" s="7" t="n">
        <v>0.4421454338974758</v>
      </c>
      <c r="BQ108" s="7" t="n">
        <v>0.5397130656248654</v>
      </c>
      <c r="BR108" s="7" t="n">
        <v>0.5354629373568313</v>
      </c>
      <c r="BS108" s="7" t="n">
        <v>0.5432911809669991</v>
      </c>
      <c r="BT108" s="7" t="n">
        <v>0.4389766095005741</v>
      </c>
      <c r="BU108" s="7" t="n">
        <v>0.9997470622492939</v>
      </c>
      <c r="BV108" s="7" t="n">
        <v>-0.1783411205849389</v>
      </c>
      <c r="BW108" s="7" t="n">
        <v>0.1028730953824964</v>
      </c>
      <c r="BX108" s="7" t="n">
        <v>0.3175030996822227</v>
      </c>
      <c r="BY108" s="7" t="n">
        <v>0.4534698597032343</v>
      </c>
      <c r="BZ108" s="7" t="n">
        <v>-0.001318445769006275</v>
      </c>
      <c r="CA108" s="7" t="n">
        <v>0.7091963233931425</v>
      </c>
      <c r="CB108" s="7" t="n">
        <v>0.6295144650125845</v>
      </c>
      <c r="CC108" s="7" t="n">
        <v>0.6980674658360119</v>
      </c>
      <c r="CD108" s="7" t="n">
        <v>0.7646546065948858</v>
      </c>
      <c r="CE108" s="7" t="n">
        <v>0.5936235852521506</v>
      </c>
      <c r="CF108" s="7" t="n">
        <v>0.6515261564508942</v>
      </c>
      <c r="CG108" s="7" t="n">
        <v>0.4686111331347241</v>
      </c>
      <c r="CH108" s="7" t="n">
        <v>0.8579420107166711</v>
      </c>
      <c r="CI108" s="7" t="n">
        <v>0.3206117559191077</v>
      </c>
      <c r="CJ108" s="7" t="n">
        <v>0.05709051272410327</v>
      </c>
      <c r="CK108" s="7" t="n">
        <v>0.61702585091107</v>
      </c>
      <c r="CL108" s="7" t="n">
        <v>0.5172201329281516</v>
      </c>
      <c r="CM108" s="7" t="n">
        <v>0.2950096442269136</v>
      </c>
      <c r="CN108" s="7" t="n">
        <v>0.5519245505061025</v>
      </c>
      <c r="CO108" s="7" t="n">
        <v>0.3426271545338017</v>
      </c>
      <c r="CP108" s="7" t="n">
        <v>0.7644858490884184</v>
      </c>
      <c r="CQ108" s="7" t="n">
        <v>0.4912081734761005</v>
      </c>
      <c r="CR108" s="7" t="n">
        <v>0.5604496545076649</v>
      </c>
      <c r="CS108" s="7" t="n">
        <v>0.2366405745302503</v>
      </c>
      <c r="CT108" s="7" t="n">
        <v>-0.07159559522887972</v>
      </c>
      <c r="CU108" s="7" t="n">
        <v>0.2698604183313447</v>
      </c>
      <c r="CV108" s="7" t="n">
        <v>0.4555247986373875</v>
      </c>
      <c r="CW108" s="7" t="n">
        <v>0.4948202263635108</v>
      </c>
      <c r="CX108" s="7" t="n">
        <v>0.5296122152363132</v>
      </c>
      <c r="CY108" s="7" t="n">
        <v>0.565055176109748</v>
      </c>
      <c r="CZ108" s="7" t="n">
        <v>0.4967516584356341</v>
      </c>
      <c r="DA108" s="7" t="n">
        <v>0.567007933475296</v>
      </c>
      <c r="DB108" s="7" t="n">
        <v>0.7197953042533194</v>
      </c>
      <c r="DC108" s="7" t="n">
        <v>0.05566234684622696</v>
      </c>
      <c r="DD108" s="7" t="n">
        <v>0.586978058012955</v>
      </c>
      <c r="DE108" s="7" t="n">
        <v>1</v>
      </c>
      <c r="DF108" s="7" t="n">
        <v>0.5164240253660067</v>
      </c>
      <c r="DG108" s="7" t="n">
        <v>-0.04879505298355797</v>
      </c>
      <c r="DH108" s="7" t="n">
        <v>0.6443764960831014</v>
      </c>
      <c r="DI108" s="7" t="n">
        <v>0.4851683973601797</v>
      </c>
      <c r="DJ108" s="7" t="n">
        <v>0.4813319066392304</v>
      </c>
      <c r="DK108" s="7" t="n">
        <v>0.4446094025455542</v>
      </c>
      <c r="DL108" s="7" t="n">
        <v>0.5151971828698415</v>
      </c>
      <c r="DM108" s="7" t="n">
        <v>0.1489243923874008</v>
      </c>
      <c r="DN108" s="7" t="n">
        <v>0.6556169117542578</v>
      </c>
      <c r="DO108" s="7" t="n">
        <v>0.1724103592620928</v>
      </c>
      <c r="DP108" s="7" t="n">
        <v>0.3647345330561887</v>
      </c>
      <c r="DQ108" s="7" t="n">
        <v>0.5256464267227337</v>
      </c>
      <c r="DR108" s="7" t="n">
        <v>0.3952289926470702</v>
      </c>
      <c r="DS108" s="7" t="n">
        <v>0.5942195669220272</v>
      </c>
      <c r="DT108" s="7" t="n">
        <v>0.6386060774622576</v>
      </c>
      <c r="DU108" s="7" t="n">
        <v>0.2017016054541409</v>
      </c>
      <c r="DV108" s="7" t="n">
        <v>0.3959262236231751</v>
      </c>
      <c r="DW108" s="7" t="n">
        <v>0.5513871509428445</v>
      </c>
      <c r="DX108" s="7" t="n">
        <v>0.6829905148804282</v>
      </c>
      <c r="DY108" s="7" t="n">
        <v>0.4612967673501881</v>
      </c>
      <c r="DZ108" s="7" t="n">
        <v>0.1226653435926532</v>
      </c>
      <c r="EA108" s="7" t="n">
        <v>0.4286990740704479</v>
      </c>
      <c r="EB108" s="7" t="n">
        <v>0.4967922870789337</v>
      </c>
      <c r="EC108" s="7" t="n">
        <v>0.6957801761604615</v>
      </c>
      <c r="ED108" s="7" t="n">
        <v>0.5158523920410065</v>
      </c>
      <c r="EE108" s="7" t="n">
        <v>0.2060424913929921</v>
      </c>
      <c r="EF108" s="7" t="n">
        <v>0.5149555730276285</v>
      </c>
      <c r="EG108" s="7" t="n">
        <v>0.5078385194942131</v>
      </c>
      <c r="EH108" s="7" t="n">
        <v>0.4245596996573506</v>
      </c>
      <c r="EI108" s="7" t="n">
        <v>0.5710049036840305</v>
      </c>
      <c r="EJ108" s="7" t="n">
        <v>0.9517491643711217</v>
      </c>
      <c r="EK108" s="7" t="n">
        <v>0.3535346585965823</v>
      </c>
      <c r="EL108" s="7" t="n">
        <v>0.4639994193284086</v>
      </c>
      <c r="EM108" s="7" t="n">
        <v>0.5137689489295717</v>
      </c>
      <c r="EN108" s="7" t="n">
        <v>0.6611259650994759</v>
      </c>
      <c r="EO108" s="7" t="n">
        <v>0.3646885263967251</v>
      </c>
      <c r="EP108" s="7" t="n">
        <v>0.5702216791791989</v>
      </c>
      <c r="EQ108" s="7" t="n">
        <v>0.7518551072307763</v>
      </c>
      <c r="ER108" s="7" t="n">
        <v>0.2087401880781398</v>
      </c>
      <c r="ES108" s="7" t="n">
        <v>0.4790213003756077</v>
      </c>
      <c r="ET108" s="7" t="n">
        <v>0.6350321295504384</v>
      </c>
      <c r="EU108" s="7" t="n">
        <v>0.5206675185531294</v>
      </c>
      <c r="EV108" s="7" t="n">
        <v>0.4570543915667181</v>
      </c>
      <c r="EW108" s="7" t="n">
        <v>0.4700781372774701</v>
      </c>
      <c r="EX108" s="7" t="n">
        <v>0.3008672917922028</v>
      </c>
      <c r="EY108" s="7" t="n">
        <v>0.5547992152840889</v>
      </c>
      <c r="EZ108" s="7" t="n">
        <v>0.5396083916737516</v>
      </c>
      <c r="FA108" s="7" t="n">
        <v>0.4050067777770936</v>
      </c>
      <c r="FB108" s="7" t="n">
        <v>0.3209462782324051</v>
      </c>
      <c r="FC108" s="7" t="n">
        <v>0.480447536188213</v>
      </c>
      <c r="FD108" s="7" t="n">
        <v>0.4996729213224578</v>
      </c>
      <c r="FE108" s="7" t="n">
        <v>0.5030189670847167</v>
      </c>
      <c r="FF108" s="7" t="n">
        <v>0.4478475908855876</v>
      </c>
      <c r="FG108" s="7" t="n">
        <v>0.4132491709341332</v>
      </c>
      <c r="FH108" s="7" t="n">
        <v>0.379284486881073</v>
      </c>
      <c r="FI108" s="7" t="n">
        <v>0.8250451159035269</v>
      </c>
      <c r="FJ108" s="7" t="n">
        <v>0.5409038592133185</v>
      </c>
      <c r="FK108" s="7" t="n">
        <v>0.9798795786747034</v>
      </c>
      <c r="FL108" s="7" t="n">
        <v>0.5030475741654481</v>
      </c>
      <c r="FM108" s="7" t="n">
        <v>0.6077723532933854</v>
      </c>
      <c r="FN108" s="7" t="n">
        <v>0.4529355540348938</v>
      </c>
      <c r="FO108" s="7" t="n">
        <v>0.5429312572705418</v>
      </c>
      <c r="FP108" s="7" t="n">
        <v>0.4724309570244422</v>
      </c>
      <c r="FQ108" s="7" t="n">
        <v>0.2236867474742607</v>
      </c>
      <c r="FR108" s="7" t="n">
        <v>0.5208860086769947</v>
      </c>
      <c r="FS108" s="7" t="n">
        <v>0.5836894818178895</v>
      </c>
      <c r="FT108" s="7" t="n">
        <v>0.7128776873931614</v>
      </c>
      <c r="FU108" s="7" t="n">
        <v>0.4611164564218524</v>
      </c>
      <c r="FV108" s="7" t="n">
        <v>0.5517439318657735</v>
      </c>
      <c r="FW108" s="7" t="n">
        <v>-0.1823009368438704</v>
      </c>
      <c r="FX108" s="7" t="n">
        <v>0.4374293627958891</v>
      </c>
      <c r="FY108" s="7" t="n">
        <v>0.3103209462221057</v>
      </c>
      <c r="FZ108" s="7" t="n">
        <v>0.4524274514179546</v>
      </c>
      <c r="GA108" s="7" t="n">
        <v>0.2910499725960204</v>
      </c>
      <c r="GB108" s="7" t="n">
        <v>0.2154007930445904</v>
      </c>
      <c r="GC108" s="7" t="n">
        <v>0.5892375837336445</v>
      </c>
      <c r="GD108" s="7" t="n">
        <v>0.43229229632307</v>
      </c>
      <c r="GE108" s="7" t="n">
        <v>0.5647770775431895</v>
      </c>
      <c r="GF108" s="7" t="n">
        <v>-0.04377434627382575</v>
      </c>
      <c r="GG108" s="7" t="n">
        <v>0.5038190372993863</v>
      </c>
      <c r="GH108" s="7" t="n">
        <v>0.524332438973338</v>
      </c>
      <c r="GI108" s="7" t="n">
        <v>0.4538915732950094</v>
      </c>
      <c r="GJ108" s="7" t="n">
        <v>0.4545365109899198</v>
      </c>
      <c r="GK108" s="7" t="n">
        <v>0.5430940500257034</v>
      </c>
      <c r="GL108" s="7" t="n">
        <v>0.1178013352370116</v>
      </c>
      <c r="GM108" s="7" t="n">
        <v>0.002444587749160056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0.7269701009540571</v>
      </c>
      <c r="D109" s="7" t="n">
        <v>0.6625150880562923</v>
      </c>
      <c r="E109" s="7" t="n">
        <v>0.2878361093126964</v>
      </c>
      <c r="F109" s="7" t="n">
        <v>0.6143575988763363</v>
      </c>
      <c r="G109" s="7" t="n">
        <v>0.4605867196172169</v>
      </c>
      <c r="H109" s="7" t="n">
        <v>0.4595103773496907</v>
      </c>
      <c r="I109" s="7" t="n">
        <v>0.605464014794717</v>
      </c>
      <c r="J109" s="7" t="n">
        <v>0.5892363361228422</v>
      </c>
      <c r="K109" s="7" t="n">
        <v>0.4721325841592349</v>
      </c>
      <c r="L109" s="7" t="n">
        <v>0.2717987684373744</v>
      </c>
      <c r="M109" s="7" t="n">
        <v>0.6066545743594206</v>
      </c>
      <c r="N109" s="7" t="n">
        <v>0.6273391434386606</v>
      </c>
      <c r="O109" s="7" t="n">
        <v>0.4319206533391212</v>
      </c>
      <c r="P109" s="7" t="n">
        <v>0.3746189043020293</v>
      </c>
      <c r="Q109" s="7" t="n">
        <v>0.3519804168862753</v>
      </c>
      <c r="R109" s="7" t="n">
        <v>0.3533578146317293</v>
      </c>
      <c r="S109" s="7" t="n">
        <v>0.3985383924683971</v>
      </c>
      <c r="T109" s="7" t="n">
        <v>0.4264961083480018</v>
      </c>
      <c r="U109" s="7" t="n">
        <v>0.3504820554242654</v>
      </c>
      <c r="V109" s="7" t="n">
        <v>0.5634664236956002</v>
      </c>
      <c r="W109" s="7" t="n">
        <v>0.4023788706346715</v>
      </c>
      <c r="X109" s="7" t="n">
        <v>0.4489546793263955</v>
      </c>
      <c r="Y109" s="7" t="n">
        <v>0.4677968437541862</v>
      </c>
      <c r="Z109" s="7" t="n">
        <v>0.5979670773873469</v>
      </c>
      <c r="AA109" s="7" t="n">
        <v>0.5528240969544982</v>
      </c>
      <c r="AB109" s="7" t="n">
        <v>0.4302481923539683</v>
      </c>
      <c r="AC109" s="7" t="n">
        <v>0.5813480770066392</v>
      </c>
      <c r="AD109" s="7" t="n">
        <v>0.4777243692623882</v>
      </c>
      <c r="AE109" s="7" t="n">
        <v>0.6304590607093539</v>
      </c>
      <c r="AF109" s="7" t="n">
        <v>0.6620396345662748</v>
      </c>
      <c r="AG109" s="7" t="n">
        <v>0.6386259790047315</v>
      </c>
      <c r="AH109" s="7" t="n">
        <v>0.3774763006381278</v>
      </c>
      <c r="AI109" s="7" t="n">
        <v>0.5097448409928381</v>
      </c>
      <c r="AJ109" s="7" t="n">
        <v>0.5134676554108176</v>
      </c>
      <c r="AK109" s="7" t="n">
        <v>-0.07270959599290104</v>
      </c>
      <c r="AL109" s="7" t="n">
        <v>0.4660406710569272</v>
      </c>
      <c r="AM109" s="7" t="n">
        <v>0.4368374714406173</v>
      </c>
      <c r="AN109" s="7" t="n">
        <v>0.3874791982208842</v>
      </c>
      <c r="AO109" s="7" t="n">
        <v>0.6483761831563317</v>
      </c>
      <c r="AP109" s="7" t="n">
        <v>0.5605660007987137</v>
      </c>
      <c r="AQ109" s="7" t="n">
        <v>0.5165832156663254</v>
      </c>
      <c r="AR109" s="7" t="n">
        <v>0.428790393376103</v>
      </c>
      <c r="AS109" s="7" t="n">
        <v>0.4410734855652413</v>
      </c>
      <c r="AT109" s="7" t="n">
        <v>0.3806336894700729</v>
      </c>
      <c r="AU109" s="7" t="n">
        <v>0.576947575424573</v>
      </c>
      <c r="AV109" s="7" t="n">
        <v>0.4780782872877922</v>
      </c>
      <c r="AW109" s="7" t="n">
        <v>0.6080073207754414</v>
      </c>
      <c r="AX109" s="7" t="n">
        <v>0.4779376813432796</v>
      </c>
      <c r="AY109" s="7" t="n">
        <v>0.4343465938793978</v>
      </c>
      <c r="AZ109" s="7" t="n">
        <v>0.407443152890419</v>
      </c>
      <c r="BA109" s="7" t="n">
        <v>0.6396636739745</v>
      </c>
      <c r="BB109" s="7" t="n">
        <v>0.6595448789966503</v>
      </c>
      <c r="BC109" s="7" t="n">
        <v>0.4915655946454918</v>
      </c>
      <c r="BD109" s="7" t="n">
        <v>0.6116256112263007</v>
      </c>
      <c r="BE109" s="7" t="n">
        <v>0.3640061763057088</v>
      </c>
      <c r="BF109" s="7" t="n">
        <v>0.5907721500919716</v>
      </c>
      <c r="BG109" s="7" t="n">
        <v>0.5466519914639868</v>
      </c>
      <c r="BH109" s="7" t="n">
        <v>0.4114382462068678</v>
      </c>
      <c r="BI109" s="7" t="n">
        <v>0.11161215193531</v>
      </c>
      <c r="BJ109" s="7" t="n">
        <v>0.3578053931285941</v>
      </c>
      <c r="BK109" s="7" t="n">
        <v>0.4582200740912948</v>
      </c>
      <c r="BL109" s="7" t="n">
        <v>0.4502402822204935</v>
      </c>
      <c r="BM109" s="7" t="n">
        <v>0.5470632808481173</v>
      </c>
      <c r="BN109" s="7" t="n">
        <v>0.4777257239645663</v>
      </c>
      <c r="BO109" s="7" t="n">
        <v>0.6483759086385248</v>
      </c>
      <c r="BP109" s="7" t="n">
        <v>0.5857848725318264</v>
      </c>
      <c r="BQ109" s="7" t="n">
        <v>0.5790626568660827</v>
      </c>
      <c r="BR109" s="7" t="n">
        <v>0.6416411050924927</v>
      </c>
      <c r="BS109" s="7" t="n">
        <v>0.565533771229498</v>
      </c>
      <c r="BT109" s="7" t="n">
        <v>0.5524753632126936</v>
      </c>
      <c r="BU109" s="7" t="n">
        <v>0.5173776196025642</v>
      </c>
      <c r="BV109" s="7" t="n">
        <v>0.1623013783953284</v>
      </c>
      <c r="BW109" s="7" t="n">
        <v>0.3376851042860082</v>
      </c>
      <c r="BX109" s="7" t="n">
        <v>0.4907167644094668</v>
      </c>
      <c r="BY109" s="7" t="n">
        <v>0.7755125120868549</v>
      </c>
      <c r="BZ109" s="7" t="n">
        <v>0.0390122409866421</v>
      </c>
      <c r="CA109" s="7" t="n">
        <v>0.6227063114106782</v>
      </c>
      <c r="CB109" s="7" t="n">
        <v>0.5069108267724267</v>
      </c>
      <c r="CC109" s="7" t="n">
        <v>0.5877318642713214</v>
      </c>
      <c r="CD109" s="7" t="n">
        <v>0.4822396081913673</v>
      </c>
      <c r="CE109" s="7" t="n">
        <v>0.6037985725983129</v>
      </c>
      <c r="CF109" s="7" t="n">
        <v>0.6848904248855098</v>
      </c>
      <c r="CG109" s="7" t="n">
        <v>0.7826878555083298</v>
      </c>
      <c r="CH109" s="7" t="n">
        <v>0.5001001415506131</v>
      </c>
      <c r="CI109" s="7" t="n">
        <v>0.5610862737554593</v>
      </c>
      <c r="CJ109" s="7" t="n">
        <v>0.4138554375971941</v>
      </c>
      <c r="CK109" s="7" t="n">
        <v>0.5863451576701932</v>
      </c>
      <c r="CL109" s="7" t="n">
        <v>0.4143025941066489</v>
      </c>
      <c r="CM109" s="7" t="n">
        <v>0.4939878423177009</v>
      </c>
      <c r="CN109" s="7" t="n">
        <v>0.5162258542357</v>
      </c>
      <c r="CO109" s="7" t="n">
        <v>0.4523116672684465</v>
      </c>
      <c r="CP109" s="7" t="n">
        <v>0.5985506674974522</v>
      </c>
      <c r="CQ109" s="7" t="n">
        <v>0.4106048534491502</v>
      </c>
      <c r="CR109" s="7" t="n">
        <v>0.4785714198645568</v>
      </c>
      <c r="CS109" s="7" t="n">
        <v>0.4142833083667515</v>
      </c>
      <c r="CT109" s="7" t="n">
        <v>0.2395641957538311</v>
      </c>
      <c r="CU109" s="7" t="n">
        <v>0.4545992370827721</v>
      </c>
      <c r="CV109" s="7" t="n">
        <v>0.6181164441992033</v>
      </c>
      <c r="CW109" s="7" t="n">
        <v>0.4383774602145198</v>
      </c>
      <c r="CX109" s="7" t="n">
        <v>0.4427872521937091</v>
      </c>
      <c r="CY109" s="7" t="n">
        <v>0.5423400279388658</v>
      </c>
      <c r="CZ109" s="7" t="n">
        <v>0.6006741883956862</v>
      </c>
      <c r="DA109" s="7" t="n">
        <v>0.5604258291887353</v>
      </c>
      <c r="DB109" s="7" t="n">
        <v>0.6731541501032082</v>
      </c>
      <c r="DC109" s="7" t="n">
        <v>0.4688107037400706</v>
      </c>
      <c r="DD109" s="7" t="n">
        <v>0.6445415257007728</v>
      </c>
      <c r="DE109" s="7" t="n">
        <v>0.5164240253660067</v>
      </c>
      <c r="DF109" s="7" t="n">
        <v>1</v>
      </c>
      <c r="DG109" s="7" t="n">
        <v>0.2209526328552266</v>
      </c>
      <c r="DH109" s="7" t="n">
        <v>0.7214449198585018</v>
      </c>
      <c r="DI109" s="7" t="n">
        <v>0.5519776683527453</v>
      </c>
      <c r="DJ109" s="7" t="n">
        <v>0.4067379937902015</v>
      </c>
      <c r="DK109" s="7" t="n">
        <v>0.3465065240197168</v>
      </c>
      <c r="DL109" s="7" t="n">
        <v>0.4322334781151395</v>
      </c>
      <c r="DM109" s="7" t="n">
        <v>0.3144396888239311</v>
      </c>
      <c r="DN109" s="7" t="n">
        <v>0.5504500694983071</v>
      </c>
      <c r="DO109" s="7" t="n">
        <v>0.3348944191051586</v>
      </c>
      <c r="DP109" s="7" t="n">
        <v>0.3313063376445674</v>
      </c>
      <c r="DQ109" s="7" t="n">
        <v>0.4206819566521643</v>
      </c>
      <c r="DR109" s="7" t="n">
        <v>0.3977494017150766</v>
      </c>
      <c r="DS109" s="7" t="n">
        <v>0.6488951147292951</v>
      </c>
      <c r="DT109" s="7" t="n">
        <v>0.5704920193654314</v>
      </c>
      <c r="DU109" s="7" t="n">
        <v>0.1237651338343319</v>
      </c>
      <c r="DV109" s="7" t="n">
        <v>0.3612121718922882</v>
      </c>
      <c r="DW109" s="7" t="n">
        <v>0.4405476876523138</v>
      </c>
      <c r="DX109" s="7" t="n">
        <v>0.5238740144765256</v>
      </c>
      <c r="DY109" s="7" t="n">
        <v>0.3624041589455428</v>
      </c>
      <c r="DZ109" s="7" t="n">
        <v>0.2585427871800309</v>
      </c>
      <c r="EA109" s="7" t="n">
        <v>0.5373604112873012</v>
      </c>
      <c r="EB109" s="7" t="n">
        <v>0.3916232922128177</v>
      </c>
      <c r="EC109" s="7" t="n">
        <v>0.651321435816868</v>
      </c>
      <c r="ED109" s="7" t="n">
        <v>0.4709245678840056</v>
      </c>
      <c r="EE109" s="7" t="n">
        <v>0.4043701957421675</v>
      </c>
      <c r="EF109" s="7" t="n">
        <v>0.3853392772674055</v>
      </c>
      <c r="EG109" s="7" t="n">
        <v>0.5717443960328286</v>
      </c>
      <c r="EH109" s="7" t="n">
        <v>0.4324266085817152</v>
      </c>
      <c r="EI109" s="7" t="n">
        <v>0.3938810479968784</v>
      </c>
      <c r="EJ109" s="7" t="n">
        <v>0.4705990354713208</v>
      </c>
      <c r="EK109" s="7" t="n">
        <v>0.3497382706166658</v>
      </c>
      <c r="EL109" s="7" t="n">
        <v>0.5806204184932741</v>
      </c>
      <c r="EM109" s="7" t="n">
        <v>0.6836478584567185</v>
      </c>
      <c r="EN109" s="7" t="n">
        <v>0.5074307992177417</v>
      </c>
      <c r="EO109" s="7" t="n">
        <v>0.3355174365341574</v>
      </c>
      <c r="EP109" s="7" t="n">
        <v>0.4015596019470454</v>
      </c>
      <c r="EQ109" s="7" t="n">
        <v>0.5814716234166696</v>
      </c>
      <c r="ER109" s="7" t="n">
        <v>0.361757182935488</v>
      </c>
      <c r="ES109" s="7" t="n">
        <v>0.5627381062060194</v>
      </c>
      <c r="ET109" s="7" t="n">
        <v>0.663329066432243</v>
      </c>
      <c r="EU109" s="7" t="n">
        <v>0.5062189585061978</v>
      </c>
      <c r="EV109" s="7" t="n">
        <v>0.4046453458200019</v>
      </c>
      <c r="EW109" s="7" t="n">
        <v>0.3807151522090777</v>
      </c>
      <c r="EX109" s="7" t="n">
        <v>0.6255584139512879</v>
      </c>
      <c r="EY109" s="7" t="n">
        <v>0.680078448046442</v>
      </c>
      <c r="EZ109" s="7" t="n">
        <v>0.5743756390290046</v>
      </c>
      <c r="FA109" s="7" t="n">
        <v>0.4015880418944441</v>
      </c>
      <c r="FB109" s="7" t="n">
        <v>0.3168015242139929</v>
      </c>
      <c r="FC109" s="7" t="n">
        <v>0.3869381436998283</v>
      </c>
      <c r="FD109" s="7" t="n">
        <v>0.3907907809481828</v>
      </c>
      <c r="FE109" s="7" t="n">
        <v>0.4407481799958947</v>
      </c>
      <c r="FF109" s="7" t="n">
        <v>0.3754703675566399</v>
      </c>
      <c r="FG109" s="7" t="n">
        <v>0.4063418760804942</v>
      </c>
      <c r="FH109" s="7" t="n">
        <v>0.2553928938802517</v>
      </c>
      <c r="FI109" s="7" t="n">
        <v>0.4717124151590638</v>
      </c>
      <c r="FJ109" s="7" t="n">
        <v>0.4099714197301951</v>
      </c>
      <c r="FK109" s="7" t="n">
        <v>0.5036038227387876</v>
      </c>
      <c r="FL109" s="7" t="n">
        <v>0.5312644591241199</v>
      </c>
      <c r="FM109" s="7" t="n">
        <v>0.6464670725013206</v>
      </c>
      <c r="FN109" s="7" t="n">
        <v>0.379167514169968</v>
      </c>
      <c r="FO109" s="7" t="n">
        <v>0.4580984160740108</v>
      </c>
      <c r="FP109" s="7" t="n">
        <v>0.5432816359686551</v>
      </c>
      <c r="FQ109" s="7" t="n">
        <v>0.6332084753841362</v>
      </c>
      <c r="FR109" s="7" t="n">
        <v>0.5916888066694077</v>
      </c>
      <c r="FS109" s="7" t="n">
        <v>0.4688960879120542</v>
      </c>
      <c r="FT109" s="7" t="n">
        <v>0.5735888003161668</v>
      </c>
      <c r="FU109" s="7" t="n">
        <v>0.3852793083022833</v>
      </c>
      <c r="FV109" s="7" t="n">
        <v>0.4425482806011261</v>
      </c>
      <c r="FW109" s="7" t="n">
        <v>0.1554373996206634</v>
      </c>
      <c r="FX109" s="7" t="n">
        <v>0.5823814501200573</v>
      </c>
      <c r="FY109" s="7" t="n">
        <v>0.6419009309290872</v>
      </c>
      <c r="FZ109" s="7" t="n">
        <v>0.380410446337719</v>
      </c>
      <c r="GA109" s="7" t="n">
        <v>0.2516974031127788</v>
      </c>
      <c r="GB109" s="7" t="n">
        <v>0.3722205794292044</v>
      </c>
      <c r="GC109" s="7" t="n">
        <v>0.6151843063354616</v>
      </c>
      <c r="GD109" s="7" t="n">
        <v>0.6109999784551416</v>
      </c>
      <c r="GE109" s="7" t="n">
        <v>0.4925503750546731</v>
      </c>
      <c r="GF109" s="7" t="n">
        <v>0.3574053502380132</v>
      </c>
      <c r="GG109" s="7" t="n">
        <v>0.4167785060203005</v>
      </c>
      <c r="GH109" s="7" t="n">
        <v>0.6304471116401534</v>
      </c>
      <c r="GI109" s="7" t="n">
        <v>0.3716837809796141</v>
      </c>
      <c r="GJ109" s="7" t="n">
        <v>0.5353267496489583</v>
      </c>
      <c r="GK109" s="7" t="n">
        <v>0.4698726285829159</v>
      </c>
      <c r="GL109" s="7" t="n">
        <v>0.2598730451466029</v>
      </c>
      <c r="GM109" s="7" t="n">
        <v>0.3475139766938178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0.09419664104812053</v>
      </c>
      <c r="D110" s="7" t="n">
        <v>0.07646385485405011</v>
      </c>
      <c r="E110" s="7" t="n">
        <v>0.4841434813236214</v>
      </c>
      <c r="F110" s="7" t="n">
        <v>0.1773230147380686</v>
      </c>
      <c r="G110" s="7" t="n">
        <v>0.7718114342915359</v>
      </c>
      <c r="H110" s="7" t="n">
        <v>0.5283032117293419</v>
      </c>
      <c r="I110" s="7" t="n">
        <v>-0.05348738142950295</v>
      </c>
      <c r="J110" s="7" t="n">
        <v>-0.02797316877702155</v>
      </c>
      <c r="K110" s="7" t="n">
        <v>0.4565553991044439</v>
      </c>
      <c r="L110" s="7" t="n">
        <v>0.4048001683342851</v>
      </c>
      <c r="M110" s="7" t="n">
        <v>-0.01751027606513877</v>
      </c>
      <c r="N110" s="7" t="n">
        <v>-0.09779814093240613</v>
      </c>
      <c r="O110" s="7" t="n">
        <v>-0.3887024108215905</v>
      </c>
      <c r="P110" s="7" t="n">
        <v>-0.3917659570093531</v>
      </c>
      <c r="Q110" s="7" t="n">
        <v>0.1444770485304386</v>
      </c>
      <c r="R110" s="7" t="n">
        <v>-0.4044926587759231</v>
      </c>
      <c r="S110" s="7" t="n">
        <v>-0.3731591340966098</v>
      </c>
      <c r="T110" s="7" t="n">
        <v>-0.3338170846655881</v>
      </c>
      <c r="U110" s="7" t="n">
        <v>-0.3991925677721102</v>
      </c>
      <c r="V110" s="7" t="n">
        <v>-0.2353330965031421</v>
      </c>
      <c r="W110" s="7" t="n">
        <v>-0.4008790109985063</v>
      </c>
      <c r="X110" s="7" t="n">
        <v>-0.3860079004198426</v>
      </c>
      <c r="Y110" s="7" t="n">
        <v>-0.3585478408730147</v>
      </c>
      <c r="Z110" s="7" t="n">
        <v>0.0438706212753586</v>
      </c>
      <c r="AA110" s="7" t="n">
        <v>0.141462865813802</v>
      </c>
      <c r="AB110" s="7" t="n">
        <v>0.5604477238983546</v>
      </c>
      <c r="AC110" s="7" t="n">
        <v>0.02597055452034537</v>
      </c>
      <c r="AD110" s="7" t="n">
        <v>0.6456017224457047</v>
      </c>
      <c r="AE110" s="7" t="n">
        <v>-0.2079400808787011</v>
      </c>
      <c r="AF110" s="7" t="n">
        <v>-0.162442155648752</v>
      </c>
      <c r="AG110" s="7" t="n">
        <v>-0.0692885846668892</v>
      </c>
      <c r="AH110" s="7" t="n">
        <v>0.3901590388529227</v>
      </c>
      <c r="AI110" s="7" t="n">
        <v>-0.1514590014598685</v>
      </c>
      <c r="AJ110" s="7" t="n">
        <v>0.5620724799958911</v>
      </c>
      <c r="AK110" s="7" t="n">
        <v>0.0394906717696948</v>
      </c>
      <c r="AL110" s="7" t="n">
        <v>0.5588195944301987</v>
      </c>
      <c r="AM110" s="7" t="n">
        <v>0.3619767744781099</v>
      </c>
      <c r="AN110" s="7" t="n">
        <v>-0.2295582933101618</v>
      </c>
      <c r="AO110" s="7" t="n">
        <v>0.3167431025106233</v>
      </c>
      <c r="AP110" s="7" t="n">
        <v>0.3703187162983124</v>
      </c>
      <c r="AQ110" s="7" t="n">
        <v>0.01179820364266106</v>
      </c>
      <c r="AR110" s="7" t="n">
        <v>0.3485095699448781</v>
      </c>
      <c r="AS110" s="7" t="n">
        <v>-0.3778919176769034</v>
      </c>
      <c r="AT110" s="7" t="n">
        <v>0.2975459758263073</v>
      </c>
      <c r="AU110" s="7" t="n">
        <v>-0.1907848762424744</v>
      </c>
      <c r="AV110" s="7" t="n">
        <v>-0.2453865725389608</v>
      </c>
      <c r="AW110" s="7" t="n">
        <v>-0.2295454519978367</v>
      </c>
      <c r="AX110" s="7" t="n">
        <v>-0.17716256086909</v>
      </c>
      <c r="AY110" s="7" t="n">
        <v>-0.2485801190385287</v>
      </c>
      <c r="AZ110" s="7" t="n">
        <v>-0.2968651400785925</v>
      </c>
      <c r="BA110" s="7" t="n">
        <v>-0.1907333143583929</v>
      </c>
      <c r="BB110" s="7" t="n">
        <v>0.3389641607555764</v>
      </c>
      <c r="BC110" s="7" t="n">
        <v>-0.1713855828262955</v>
      </c>
      <c r="BD110" s="7" t="n">
        <v>0.278686929782593</v>
      </c>
      <c r="BE110" s="7" t="n">
        <v>-0.2694669653333826</v>
      </c>
      <c r="BF110" s="7" t="n">
        <v>0.02100794933267686</v>
      </c>
      <c r="BG110" s="7" t="n">
        <v>0.29168791613987</v>
      </c>
      <c r="BH110" s="7" t="n">
        <v>0.2472138906618092</v>
      </c>
      <c r="BI110" s="7" t="n">
        <v>-0.06907227016448329</v>
      </c>
      <c r="BJ110" s="7" t="n">
        <v>0.2488942717506268</v>
      </c>
      <c r="BK110" s="7" t="n">
        <v>-0.2655621598337375</v>
      </c>
      <c r="BL110" s="7" t="n">
        <v>-0.2371770060139863</v>
      </c>
      <c r="BM110" s="7" t="n">
        <v>-0.08409528356092344</v>
      </c>
      <c r="BN110" s="7" t="n">
        <v>-0.156237615770374</v>
      </c>
      <c r="BO110" s="7" t="n">
        <v>0.3167430427102657</v>
      </c>
      <c r="BP110" s="7" t="n">
        <v>0.3550458350399717</v>
      </c>
      <c r="BQ110" s="7" t="n">
        <v>-0.1264526298481528</v>
      </c>
      <c r="BR110" s="7" t="n">
        <v>0.1339613514265946</v>
      </c>
      <c r="BS110" s="7" t="n">
        <v>-0.1722104379780248</v>
      </c>
      <c r="BT110" s="7" t="n">
        <v>0.2893664990340074</v>
      </c>
      <c r="BU110" s="7" t="n">
        <v>-0.05383885984255102</v>
      </c>
      <c r="BV110" s="7" t="n">
        <v>0.9267768286721009</v>
      </c>
      <c r="BW110" s="7" t="n">
        <v>0.5243756883388052</v>
      </c>
      <c r="BX110" s="7" t="n">
        <v>0.2496120321616112</v>
      </c>
      <c r="BY110" s="7" t="n">
        <v>0.1776833888041865</v>
      </c>
      <c r="BZ110" s="7" t="n">
        <v>0.1411673560204827</v>
      </c>
      <c r="CA110" s="7" t="n">
        <v>-0.03135982091892441</v>
      </c>
      <c r="CB110" s="7" t="n">
        <v>0.01538299568190077</v>
      </c>
      <c r="CC110" s="7" t="n">
        <v>0.09622440505270938</v>
      </c>
      <c r="CD110" s="7" t="n">
        <v>-0.2311765447717446</v>
      </c>
      <c r="CE110" s="7" t="n">
        <v>-0.02611345733840589</v>
      </c>
      <c r="CF110" s="7" t="n">
        <v>0.1918567387204115</v>
      </c>
      <c r="CG110" s="7" t="n">
        <v>0.252666739122108</v>
      </c>
      <c r="CH110" s="7" t="n">
        <v>-0.114435393415716</v>
      </c>
      <c r="CI110" s="7" t="n">
        <v>0.4912708017793388</v>
      </c>
      <c r="CJ110" s="7" t="n">
        <v>0.5883433995207927</v>
      </c>
      <c r="CK110" s="7" t="n">
        <v>-0.1343342686553352</v>
      </c>
      <c r="CL110" s="7" t="n">
        <v>-0.3828326358498391</v>
      </c>
      <c r="CM110" s="7" t="n">
        <v>0.5362776383339324</v>
      </c>
      <c r="CN110" s="7" t="n">
        <v>0.1024335769893533</v>
      </c>
      <c r="CO110" s="7" t="n">
        <v>0.3974577108733161</v>
      </c>
      <c r="CP110" s="7" t="n">
        <v>0.03026216738113472</v>
      </c>
      <c r="CQ110" s="7" t="n">
        <v>-0.3452489101976328</v>
      </c>
      <c r="CR110" s="7" t="n">
        <v>-0.2879814383631573</v>
      </c>
      <c r="CS110" s="7" t="n">
        <v>0.2788616166251938</v>
      </c>
      <c r="CT110" s="7" t="n">
        <v>0.7915013298952026</v>
      </c>
      <c r="CU110" s="7" t="n">
        <v>0.2794656974616997</v>
      </c>
      <c r="CV110" s="7" t="n">
        <v>0.1763512856527097</v>
      </c>
      <c r="CW110" s="7" t="n">
        <v>-0.3545052284617873</v>
      </c>
      <c r="CX110" s="7" t="n">
        <v>-0.4002725296318334</v>
      </c>
      <c r="CY110" s="7" t="n">
        <v>-0.156821827000195</v>
      </c>
      <c r="CZ110" s="7" t="n">
        <v>0.1769692813372466</v>
      </c>
      <c r="DA110" s="7" t="n">
        <v>-0.1242497238319922</v>
      </c>
      <c r="DB110" s="7" t="n">
        <v>-0.1151538785926996</v>
      </c>
      <c r="DC110" s="7" t="n">
        <v>0.7642349535005037</v>
      </c>
      <c r="DD110" s="7" t="n">
        <v>0.01864433623178022</v>
      </c>
      <c r="DE110" s="7" t="n">
        <v>-0.04879505298355797</v>
      </c>
      <c r="DF110" s="7" t="n">
        <v>0.2209526328552266</v>
      </c>
      <c r="DG110" s="7" t="n">
        <v>1</v>
      </c>
      <c r="DH110" s="7" t="n">
        <v>0.3662648481599339</v>
      </c>
      <c r="DI110" s="7" t="n">
        <v>-0.04210306575739747</v>
      </c>
      <c r="DJ110" s="7" t="n">
        <v>-0.350640046841643</v>
      </c>
      <c r="DK110" s="7" t="n">
        <v>-0.3215322172575628</v>
      </c>
      <c r="DL110" s="7" t="n">
        <v>-0.3526919000496627</v>
      </c>
      <c r="DM110" s="7" t="n">
        <v>0.6537061600013103</v>
      </c>
      <c r="DN110" s="7" t="n">
        <v>-0.1641508680080924</v>
      </c>
      <c r="DO110" s="7" t="n">
        <v>0.2490759020612986</v>
      </c>
      <c r="DP110" s="7" t="n">
        <v>-0.2738994363745476</v>
      </c>
      <c r="DQ110" s="7" t="n">
        <v>-0.2255058211580415</v>
      </c>
      <c r="DR110" s="7" t="n">
        <v>-0.1016277950971</v>
      </c>
      <c r="DS110" s="7" t="n">
        <v>0.1453873027987387</v>
      </c>
      <c r="DT110" s="7" t="n">
        <v>-0.1612654843390357</v>
      </c>
      <c r="DU110" s="7" t="n">
        <v>-0.0900457637824367</v>
      </c>
      <c r="DV110" s="7" t="n">
        <v>-0.2967844765724858</v>
      </c>
      <c r="DW110" s="7" t="n">
        <v>-0.3610201036057961</v>
      </c>
      <c r="DX110" s="7" t="n">
        <v>-0.1189310252166928</v>
      </c>
      <c r="DY110" s="7" t="n">
        <v>-0.3225143920867157</v>
      </c>
      <c r="DZ110" s="7" t="n">
        <v>0.2420435947456031</v>
      </c>
      <c r="EA110" s="7" t="n">
        <v>0.2892478198428153</v>
      </c>
      <c r="EB110" s="7" t="n">
        <v>-0.3936675666777523</v>
      </c>
      <c r="EC110" s="7" t="n">
        <v>0.0979691904733288</v>
      </c>
      <c r="ED110" s="7" t="n">
        <v>-0.1098174931122938</v>
      </c>
      <c r="EE110" s="7" t="n">
        <v>0.4027386254627828</v>
      </c>
      <c r="EF110" s="7" t="n">
        <v>-0.4076272288402723</v>
      </c>
      <c r="EG110" s="7" t="n">
        <v>-0.1114062549347115</v>
      </c>
      <c r="EH110" s="7" t="n">
        <v>-0.1522898139847094</v>
      </c>
      <c r="EI110" s="7" t="n">
        <v>-0.3517933678721863</v>
      </c>
      <c r="EJ110" s="7" t="n">
        <v>-0.1003847223224456</v>
      </c>
      <c r="EK110" s="7" t="n">
        <v>-0.3009542430880257</v>
      </c>
      <c r="EL110" s="7" t="n">
        <v>-0.006888717542189738</v>
      </c>
      <c r="EM110" s="7" t="n">
        <v>0.1304754122815585</v>
      </c>
      <c r="EN110" s="7" t="n">
        <v>-0.1848171228109806</v>
      </c>
      <c r="EO110" s="7" t="n">
        <v>-0.3436781795677106</v>
      </c>
      <c r="EP110" s="7" t="n">
        <v>-0.4004301296492432</v>
      </c>
      <c r="EQ110" s="7" t="n">
        <v>0.02518278067768506</v>
      </c>
      <c r="ER110" s="7" t="n">
        <v>0.233922577763764</v>
      </c>
      <c r="ES110" s="7" t="n">
        <v>-0.07277515405721577</v>
      </c>
      <c r="ET110" s="7" t="n">
        <v>-0.1641731369102797</v>
      </c>
      <c r="EU110" s="7" t="n">
        <v>-0.3063067500544077</v>
      </c>
      <c r="EV110" s="7" t="n">
        <v>-0.3942611849969369</v>
      </c>
      <c r="EW110" s="7" t="n">
        <v>-0.4373272601638326</v>
      </c>
      <c r="EX110" s="7" t="n">
        <v>0.579375561547371</v>
      </c>
      <c r="EY110" s="7" t="n">
        <v>0.3706676388586078</v>
      </c>
      <c r="EZ110" s="7" t="n">
        <v>0.3859839665826693</v>
      </c>
      <c r="FA110" s="7" t="n">
        <v>0.3476525002948296</v>
      </c>
      <c r="FB110" s="7" t="n">
        <v>-0.3424147265466216</v>
      </c>
      <c r="FC110" s="7" t="n">
        <v>-0.3853757389795381</v>
      </c>
      <c r="FD110" s="7" t="n">
        <v>-0.3772404634964417</v>
      </c>
      <c r="FE110" s="7" t="n">
        <v>-0.2620745820469538</v>
      </c>
      <c r="FF110" s="7" t="n">
        <v>-0.4179928776976888</v>
      </c>
      <c r="FG110" s="7" t="n">
        <v>-0.196388791244464</v>
      </c>
      <c r="FH110" s="7" t="n">
        <v>-0.2461708725817981</v>
      </c>
      <c r="FI110" s="7" t="n">
        <v>-0.1805280658350763</v>
      </c>
      <c r="FJ110" s="7" t="n">
        <v>-0.3702060019666694</v>
      </c>
      <c r="FK110" s="7" t="n">
        <v>-0.05326839740282221</v>
      </c>
      <c r="FL110" s="7" t="n">
        <v>0.02845707848347365</v>
      </c>
      <c r="FM110" s="7" t="n">
        <v>0.3243994997299169</v>
      </c>
      <c r="FN110" s="7" t="n">
        <v>-0.4120328960364041</v>
      </c>
      <c r="FO110" s="7" t="n">
        <v>-0.3448385958748112</v>
      </c>
      <c r="FP110" s="7" t="n">
        <v>0.05909360313242771</v>
      </c>
      <c r="FQ110" s="7" t="n">
        <v>0.7338012427125759</v>
      </c>
      <c r="FR110" s="7" t="n">
        <v>0.3817316541363723</v>
      </c>
      <c r="FS110" s="7" t="n">
        <v>0.20262001076997</v>
      </c>
      <c r="FT110" s="7" t="n">
        <v>-0.009015009816637935</v>
      </c>
      <c r="FU110" s="7" t="n">
        <v>-0.4060402913326587</v>
      </c>
      <c r="FV110" s="7" t="n">
        <v>0.09599001728756695</v>
      </c>
      <c r="FW110" s="7" t="n">
        <v>0.9258333724226044</v>
      </c>
      <c r="FX110" s="7" t="n">
        <v>0.3859563649068758</v>
      </c>
      <c r="FY110" s="7" t="n">
        <v>0.4492188927026358</v>
      </c>
      <c r="FZ110" s="7" t="n">
        <v>-0.4130601230308691</v>
      </c>
      <c r="GA110" s="7" t="n">
        <v>0.005507084044909838</v>
      </c>
      <c r="GB110" s="7" t="n">
        <v>0.2447226829823136</v>
      </c>
      <c r="GC110" s="7" t="n">
        <v>-0.02494284240529735</v>
      </c>
      <c r="GD110" s="7" t="n">
        <v>0.2299915895531104</v>
      </c>
      <c r="GE110" s="7" t="n">
        <v>-0.3508863458381318</v>
      </c>
      <c r="GF110" s="7" t="n">
        <v>0.8479983476495951</v>
      </c>
      <c r="GG110" s="7" t="n">
        <v>-0.3594990942114449</v>
      </c>
      <c r="GH110" s="7" t="n">
        <v>0.1578977507665452</v>
      </c>
      <c r="GI110" s="7" t="n">
        <v>-0.2522076663944119</v>
      </c>
      <c r="GJ110" s="7" t="n">
        <v>-0.1053235948136981</v>
      </c>
      <c r="GK110" s="7" t="n">
        <v>-0.3404937781902556</v>
      </c>
      <c r="GL110" s="7" t="n">
        <v>0.2427428395942088</v>
      </c>
      <c r="GM110" s="7" t="n">
        <v>0.8113316928255681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0.8282047036244906</v>
      </c>
      <c r="D111" s="7" t="n">
        <v>0.7956723720808762</v>
      </c>
      <c r="E111" s="7" t="n">
        <v>0.4792999626084677</v>
      </c>
      <c r="F111" s="7" t="n">
        <v>0.7392665140944147</v>
      </c>
      <c r="G111" s="7" t="n">
        <v>0.5795095387465867</v>
      </c>
      <c r="H111" s="7" t="n">
        <v>0.6265737805484475</v>
      </c>
      <c r="I111" s="7" t="n">
        <v>0.7360052671911703</v>
      </c>
      <c r="J111" s="7" t="n">
        <v>0.7354774050277848</v>
      </c>
      <c r="K111" s="7" t="n">
        <v>0.6242516303421854</v>
      </c>
      <c r="L111" s="7" t="n">
        <v>0.4601267786209204</v>
      </c>
      <c r="M111" s="7" t="n">
        <v>0.7522594172828339</v>
      </c>
      <c r="N111" s="7" t="n">
        <v>0.7357667250271461</v>
      </c>
      <c r="O111" s="7" t="n">
        <v>0.4082811717163104</v>
      </c>
      <c r="P111" s="7" t="n">
        <v>0.3483193168626279</v>
      </c>
      <c r="Q111" s="7" t="n">
        <v>0.3663584144308963</v>
      </c>
      <c r="R111" s="7" t="n">
        <v>0.3151639176433282</v>
      </c>
      <c r="S111" s="7" t="n">
        <v>0.3771218057045301</v>
      </c>
      <c r="T111" s="7" t="n">
        <v>0.4370937435765218</v>
      </c>
      <c r="U111" s="7" t="n">
        <v>0.33956210740029</v>
      </c>
      <c r="V111" s="7" t="n">
        <v>0.6100080605778838</v>
      </c>
      <c r="W111" s="7" t="n">
        <v>0.322933516057322</v>
      </c>
      <c r="X111" s="7" t="n">
        <v>0.4138474340420547</v>
      </c>
      <c r="Y111" s="7" t="n">
        <v>0.4465330573836494</v>
      </c>
      <c r="Z111" s="7" t="n">
        <v>0.7449601612289762</v>
      </c>
      <c r="AA111" s="7" t="n">
        <v>0.7164344809866593</v>
      </c>
      <c r="AB111" s="7" t="n">
        <v>0.5346531430098279</v>
      </c>
      <c r="AC111" s="7" t="n">
        <v>0.7311195108244617</v>
      </c>
      <c r="AD111" s="7" t="n">
        <v>0.6307267970836432</v>
      </c>
      <c r="AE111" s="7" t="n">
        <v>0.6465975347718591</v>
      </c>
      <c r="AF111" s="7" t="n">
        <v>0.7048308725175162</v>
      </c>
      <c r="AG111" s="7" t="n">
        <v>0.7510542490070157</v>
      </c>
      <c r="AH111" s="7" t="n">
        <v>0.4833583978172342</v>
      </c>
      <c r="AI111" s="7" t="n">
        <v>0.6456971846517294</v>
      </c>
      <c r="AJ111" s="7" t="n">
        <v>0.6880483409343409</v>
      </c>
      <c r="AK111" s="7" t="n">
        <v>0.1072973020486627</v>
      </c>
      <c r="AL111" s="7" t="n">
        <v>0.6020193510526325</v>
      </c>
      <c r="AM111" s="7" t="n">
        <v>0.5151302919365687</v>
      </c>
      <c r="AN111" s="7" t="n">
        <v>0.4564909549271806</v>
      </c>
      <c r="AO111" s="7" t="n">
        <v>0.6746129897440694</v>
      </c>
      <c r="AP111" s="7" t="n">
        <v>0.7213643317418332</v>
      </c>
      <c r="AQ111" s="7" t="n">
        <v>0.7049959425506573</v>
      </c>
      <c r="AR111" s="7" t="n">
        <v>0.5094770551558446</v>
      </c>
      <c r="AS111" s="7" t="n">
        <v>0.4358990387861447</v>
      </c>
      <c r="AT111" s="7" t="n">
        <v>0.5354422758839416</v>
      </c>
      <c r="AU111" s="7" t="n">
        <v>0.669158070808047</v>
      </c>
      <c r="AV111" s="7" t="n">
        <v>0.5925483897231067</v>
      </c>
      <c r="AW111" s="7" t="n">
        <v>0.6194074567491942</v>
      </c>
      <c r="AX111" s="7" t="n">
        <v>0.6016250932212993</v>
      </c>
      <c r="AY111" s="7" t="n">
        <v>0.553806573410896</v>
      </c>
      <c r="AZ111" s="7" t="n">
        <v>0.4860352964821638</v>
      </c>
      <c r="BA111" s="7" t="n">
        <v>0.6418723127723929</v>
      </c>
      <c r="BB111" s="7" t="n">
        <v>0.779826514658705</v>
      </c>
      <c r="BC111" s="7" t="n">
        <v>0.6256462558095606</v>
      </c>
      <c r="BD111" s="7" t="n">
        <v>0.7718875659673932</v>
      </c>
      <c r="BE111" s="7" t="n">
        <v>0.3682027203323675</v>
      </c>
      <c r="BF111" s="7" t="n">
        <v>0.7366839672016605</v>
      </c>
      <c r="BG111" s="7" t="n">
        <v>0.6265411159738441</v>
      </c>
      <c r="BH111" s="7" t="n">
        <v>0.5475855750038493</v>
      </c>
      <c r="BI111" s="7" t="n">
        <v>0.3041714417908111</v>
      </c>
      <c r="BJ111" s="7" t="n">
        <v>0.3760125157394444</v>
      </c>
      <c r="BK111" s="7" t="n">
        <v>0.5552026261983957</v>
      </c>
      <c r="BL111" s="7" t="n">
        <v>0.5791038172807383</v>
      </c>
      <c r="BM111" s="7" t="n">
        <v>0.6861716807942719</v>
      </c>
      <c r="BN111" s="7" t="n">
        <v>0.61177719040839</v>
      </c>
      <c r="BO111" s="7" t="n">
        <v>0.6746129571944919</v>
      </c>
      <c r="BP111" s="7" t="n">
        <v>0.6753779506859858</v>
      </c>
      <c r="BQ111" s="7" t="n">
        <v>0.5756877102482888</v>
      </c>
      <c r="BR111" s="7" t="n">
        <v>0.7422069924555236</v>
      </c>
      <c r="BS111" s="7" t="n">
        <v>0.5363471697243859</v>
      </c>
      <c r="BT111" s="7" t="n">
        <v>0.6338636871761754</v>
      </c>
      <c r="BU111" s="7" t="n">
        <v>0.6427110394063743</v>
      </c>
      <c r="BV111" s="7" t="n">
        <v>0.2644475122759818</v>
      </c>
      <c r="BW111" s="7" t="n">
        <v>0.3952732451132459</v>
      </c>
      <c r="BX111" s="7" t="n">
        <v>0.5737085294470038</v>
      </c>
      <c r="BY111" s="7" t="n">
        <v>0.7597709854593727</v>
      </c>
      <c r="BZ111" s="7" t="n">
        <v>0.1870348974175674</v>
      </c>
      <c r="CA111" s="7" t="n">
        <v>0.7568629464032962</v>
      </c>
      <c r="CB111" s="7" t="n">
        <v>0.7006269470325801</v>
      </c>
      <c r="CC111" s="7" t="n">
        <v>0.7669588795104638</v>
      </c>
      <c r="CD111" s="7" t="n">
        <v>0.5512741306747253</v>
      </c>
      <c r="CE111" s="7" t="n">
        <v>0.6950435663992983</v>
      </c>
      <c r="CF111" s="7" t="n">
        <v>0.8097556115821212</v>
      </c>
      <c r="CG111" s="7" t="n">
        <v>0.7732521183974429</v>
      </c>
      <c r="CH111" s="7" t="n">
        <v>0.6277416409842632</v>
      </c>
      <c r="CI111" s="7" t="n">
        <v>0.6304058979775866</v>
      </c>
      <c r="CJ111" s="7" t="n">
        <v>0.5165102629736441</v>
      </c>
      <c r="CK111" s="7" t="n">
        <v>0.6749502619327209</v>
      </c>
      <c r="CL111" s="7" t="n">
        <v>0.4156320467766132</v>
      </c>
      <c r="CM111" s="7" t="n">
        <v>0.6050452050736372</v>
      </c>
      <c r="CN111" s="7" t="n">
        <v>0.6497183137402782</v>
      </c>
      <c r="CO111" s="7" t="n">
        <v>0.5182029475411872</v>
      </c>
      <c r="CP111" s="7" t="n">
        <v>0.7406880632058163</v>
      </c>
      <c r="CQ111" s="7" t="n">
        <v>0.4720617059244118</v>
      </c>
      <c r="CR111" s="7" t="n">
        <v>0.4795964536436088</v>
      </c>
      <c r="CS111" s="7" t="n">
        <v>0.464419313891405</v>
      </c>
      <c r="CT111" s="7" t="n">
        <v>0.4012606622777087</v>
      </c>
      <c r="CU111" s="7" t="n">
        <v>0.4879764229297877</v>
      </c>
      <c r="CV111" s="7" t="n">
        <v>0.6360923335998379</v>
      </c>
      <c r="CW111" s="7" t="n">
        <v>0.4142365286479461</v>
      </c>
      <c r="CX111" s="7" t="n">
        <v>0.427975571763032</v>
      </c>
      <c r="CY111" s="7" t="n">
        <v>0.6445849888734594</v>
      </c>
      <c r="CZ111" s="7" t="n">
        <v>0.7555562754457203</v>
      </c>
      <c r="DA111" s="7" t="n">
        <v>0.6444671500364585</v>
      </c>
      <c r="DB111" s="7" t="n">
        <v>0.7352900940054853</v>
      </c>
      <c r="DC111" s="7" t="n">
        <v>0.6083830490977681</v>
      </c>
      <c r="DD111" s="7" t="n">
        <v>0.7004455466691294</v>
      </c>
      <c r="DE111" s="7" t="n">
        <v>0.6443764960831014</v>
      </c>
      <c r="DF111" s="7" t="n">
        <v>0.7214449198585018</v>
      </c>
      <c r="DG111" s="7" t="n">
        <v>0.3662648481599339</v>
      </c>
      <c r="DH111" s="7" t="n">
        <v>1</v>
      </c>
      <c r="DI111" s="7" t="n">
        <v>0.5487615600288918</v>
      </c>
      <c r="DJ111" s="7" t="n">
        <v>0.4740066282160508</v>
      </c>
      <c r="DK111" s="7" t="n">
        <v>0.3975917506724818</v>
      </c>
      <c r="DL111" s="7" t="n">
        <v>0.4556843889589148</v>
      </c>
      <c r="DM111" s="7" t="n">
        <v>0.4967708795005607</v>
      </c>
      <c r="DN111" s="7" t="n">
        <v>0.618631216354497</v>
      </c>
      <c r="DO111" s="7" t="n">
        <v>0.379041416151474</v>
      </c>
      <c r="DP111" s="7" t="n">
        <v>0.3685959724252567</v>
      </c>
      <c r="DQ111" s="7" t="n">
        <v>0.4348739289170112</v>
      </c>
      <c r="DR111" s="7" t="n">
        <v>0.5168550499680725</v>
      </c>
      <c r="DS111" s="7" t="n">
        <v>0.7264046100662063</v>
      </c>
      <c r="DT111" s="7" t="n">
        <v>0.6421568210944602</v>
      </c>
      <c r="DU111" s="7" t="n">
        <v>0.329619441263083</v>
      </c>
      <c r="DV111" s="7" t="n">
        <v>0.3870835372150001</v>
      </c>
      <c r="DW111" s="7" t="n">
        <v>0.4635038212840205</v>
      </c>
      <c r="DX111" s="7" t="n">
        <v>0.6555910501853416</v>
      </c>
      <c r="DY111" s="7" t="n">
        <v>0.4201281142991301</v>
      </c>
      <c r="DZ111" s="7" t="n">
        <v>0.3050281092898605</v>
      </c>
      <c r="EA111" s="7" t="n">
        <v>0.6240527898588839</v>
      </c>
      <c r="EB111" s="7" t="n">
        <v>0.3936105300062566</v>
      </c>
      <c r="EC111" s="7" t="n">
        <v>0.8077222133939902</v>
      </c>
      <c r="ED111" s="7" t="n">
        <v>0.6189926057578041</v>
      </c>
      <c r="EE111" s="7" t="n">
        <v>0.5050632573268495</v>
      </c>
      <c r="EF111" s="7" t="n">
        <v>0.3882729763493966</v>
      </c>
      <c r="EG111" s="7" t="n">
        <v>0.535400447758891</v>
      </c>
      <c r="EH111" s="7" t="n">
        <v>0.4069296274225178</v>
      </c>
      <c r="EI111" s="7" t="n">
        <v>0.4628118719351561</v>
      </c>
      <c r="EJ111" s="7" t="n">
        <v>0.6223703151322255</v>
      </c>
      <c r="EK111" s="7" t="n">
        <v>0.3107021416383728</v>
      </c>
      <c r="EL111" s="7" t="n">
        <v>0.5994661730521824</v>
      </c>
      <c r="EM111" s="7" t="n">
        <v>0.6849553158695215</v>
      </c>
      <c r="EN111" s="7" t="n">
        <v>0.6067985298902467</v>
      </c>
      <c r="EO111" s="7" t="n">
        <v>0.3028691074734012</v>
      </c>
      <c r="EP111" s="7" t="n">
        <v>0.3724226638391449</v>
      </c>
      <c r="EQ111" s="7" t="n">
        <v>0.7300762505424937</v>
      </c>
      <c r="ER111" s="7" t="n">
        <v>0.4895466756663729</v>
      </c>
      <c r="ES111" s="7" t="n">
        <v>0.5892727656720099</v>
      </c>
      <c r="ET111" s="7" t="n">
        <v>0.6201120351044652</v>
      </c>
      <c r="EU111" s="7" t="n">
        <v>0.4629163461288545</v>
      </c>
      <c r="EV111" s="7" t="n">
        <v>0.3559276341126691</v>
      </c>
      <c r="EW111" s="7" t="n">
        <v>0.3418804890576098</v>
      </c>
      <c r="EX111" s="7" t="n">
        <v>0.7499628791755552</v>
      </c>
      <c r="EY111" s="7" t="n">
        <v>0.8686747768909572</v>
      </c>
      <c r="EZ111" s="7" t="n">
        <v>0.8436693735566202</v>
      </c>
      <c r="FA111" s="7" t="n">
        <v>0.6697915467087243</v>
      </c>
      <c r="FB111" s="7" t="n">
        <v>0.2655477921885808</v>
      </c>
      <c r="FC111" s="7" t="n">
        <v>0.3529357468320139</v>
      </c>
      <c r="FD111" s="7" t="n">
        <v>0.4022402847551301</v>
      </c>
      <c r="FE111" s="7" t="n">
        <v>0.515344336706928</v>
      </c>
      <c r="FF111" s="7" t="n">
        <v>0.3375288419659311</v>
      </c>
      <c r="FG111" s="7" t="n">
        <v>0.3624031698979382</v>
      </c>
      <c r="FH111" s="7" t="n">
        <v>0.2096248612658436</v>
      </c>
      <c r="FI111" s="7" t="n">
        <v>0.6043761310210436</v>
      </c>
      <c r="FJ111" s="7" t="n">
        <v>0.4335587009916257</v>
      </c>
      <c r="FK111" s="7" t="n">
        <v>0.6275823734857234</v>
      </c>
      <c r="FL111" s="7" t="n">
        <v>0.5622839565608229</v>
      </c>
      <c r="FM111" s="7" t="n">
        <v>0.8750314571683054</v>
      </c>
      <c r="FN111" s="7" t="n">
        <v>0.3498714374022016</v>
      </c>
      <c r="FO111" s="7" t="n">
        <v>0.4642980120774194</v>
      </c>
      <c r="FP111" s="7" t="n">
        <v>0.5414468424663144</v>
      </c>
      <c r="FQ111" s="7" t="n">
        <v>0.7336923559512158</v>
      </c>
      <c r="FR111" s="7" t="n">
        <v>0.8417566280687531</v>
      </c>
      <c r="FS111" s="7" t="n">
        <v>0.6535975761489208</v>
      </c>
      <c r="FT111" s="7" t="n">
        <v>0.7195256329343727</v>
      </c>
      <c r="FU111" s="7" t="n">
        <v>0.3550547629541844</v>
      </c>
      <c r="FV111" s="7" t="n">
        <v>0.5684421293505829</v>
      </c>
      <c r="FW111" s="7" t="n">
        <v>0.2545530169704556</v>
      </c>
      <c r="FX111" s="7" t="n">
        <v>0.6805856108902286</v>
      </c>
      <c r="FY111" s="7" t="n">
        <v>0.7362301307360281</v>
      </c>
      <c r="FZ111" s="7" t="n">
        <v>0.3431836330331594</v>
      </c>
      <c r="GA111" s="7" t="n">
        <v>0.4586110776218035</v>
      </c>
      <c r="GB111" s="7" t="n">
        <v>0.4982546657631921</v>
      </c>
      <c r="GC111" s="7" t="n">
        <v>0.6968438971805474</v>
      </c>
      <c r="GD111" s="7" t="n">
        <v>0.6524662871058355</v>
      </c>
      <c r="GE111" s="7" t="n">
        <v>0.4596789191103809</v>
      </c>
      <c r="GF111" s="7" t="n">
        <v>0.4740486381832612</v>
      </c>
      <c r="GG111" s="7" t="n">
        <v>0.4353483499652559</v>
      </c>
      <c r="GH111" s="7" t="n">
        <v>0.735044786863661</v>
      </c>
      <c r="GI111" s="7" t="n">
        <v>0.3301418828053809</v>
      </c>
      <c r="GJ111" s="7" t="n">
        <v>0.566446790768273</v>
      </c>
      <c r="GK111" s="7" t="n">
        <v>0.4181870730008445</v>
      </c>
      <c r="GL111" s="7" t="n">
        <v>0.3073264959090043</v>
      </c>
      <c r="GM111" s="7" t="n">
        <v>0.504160222954067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0.7473927500500094</v>
      </c>
      <c r="D112" s="7" t="n">
        <v>0.6611959923619752</v>
      </c>
      <c r="E112" s="7" t="n">
        <v>0.03413315582304755</v>
      </c>
      <c r="F112" s="7" t="n">
        <v>0.574806036786415</v>
      </c>
      <c r="G112" s="7" t="n">
        <v>0.1911003839088804</v>
      </c>
      <c r="H112" s="7" t="n">
        <v>0.1470885606029324</v>
      </c>
      <c r="I112" s="7" t="n">
        <v>0.5833395537349261</v>
      </c>
      <c r="J112" s="7" t="n">
        <v>0.5706807904649919</v>
      </c>
      <c r="K112" s="7" t="n">
        <v>0.2670751106475485</v>
      </c>
      <c r="L112" s="7" t="n">
        <v>0.07384892975942044</v>
      </c>
      <c r="M112" s="7" t="n">
        <v>0.6513208875905308</v>
      </c>
      <c r="N112" s="7" t="n">
        <v>0.701550063715921</v>
      </c>
      <c r="O112" s="7" t="n">
        <v>0.6181589867210163</v>
      </c>
      <c r="P112" s="7" t="n">
        <v>0.560338859082276</v>
      </c>
      <c r="Q112" s="7" t="n">
        <v>0.2467280201639004</v>
      </c>
      <c r="R112" s="7" t="n">
        <v>0.5151546190426184</v>
      </c>
      <c r="S112" s="7" t="n">
        <v>0.5865028373558783</v>
      </c>
      <c r="T112" s="7" t="n">
        <v>0.5132010922231742</v>
      </c>
      <c r="U112" s="7" t="n">
        <v>0.5270339215482071</v>
      </c>
      <c r="V112" s="7" t="n">
        <v>0.5972438269900697</v>
      </c>
      <c r="W112" s="7" t="n">
        <v>0.578839629769072</v>
      </c>
      <c r="X112" s="7" t="n">
        <v>0.5833633132988136</v>
      </c>
      <c r="Y112" s="7" t="n">
        <v>0.6181883267998286</v>
      </c>
      <c r="Z112" s="7" t="n">
        <v>0.6216941503209583</v>
      </c>
      <c r="AA112" s="7" t="n">
        <v>0.3562357617495688</v>
      </c>
      <c r="AB112" s="7" t="n">
        <v>0.08366952266220427</v>
      </c>
      <c r="AC112" s="7" t="n">
        <v>0.6040329396731904</v>
      </c>
      <c r="AD112" s="7" t="n">
        <v>0.1214799053750586</v>
      </c>
      <c r="AE112" s="7" t="n">
        <v>0.7484601712750858</v>
      </c>
      <c r="AF112" s="7" t="n">
        <v>0.761859276025015</v>
      </c>
      <c r="AG112" s="7" t="n">
        <v>0.7046925500687481</v>
      </c>
      <c r="AH112" s="7" t="n">
        <v>0.141511036800441</v>
      </c>
      <c r="AI112" s="7" t="n">
        <v>0.6022120009830437</v>
      </c>
      <c r="AJ112" s="7" t="n">
        <v>0.1929360275455463</v>
      </c>
      <c r="AK112" s="7" t="n">
        <v>-0.1526420154395863</v>
      </c>
      <c r="AL112" s="7" t="n">
        <v>0.1132752668266058</v>
      </c>
      <c r="AM112" s="7" t="n">
        <v>0.2029389799083571</v>
      </c>
      <c r="AN112" s="7" t="n">
        <v>0.5702045696541719</v>
      </c>
      <c r="AO112" s="7" t="n">
        <v>0.4794074181015329</v>
      </c>
      <c r="AP112" s="7" t="n">
        <v>0.2861040881354577</v>
      </c>
      <c r="AQ112" s="7" t="n">
        <v>0.5440333970554733</v>
      </c>
      <c r="AR112" s="7" t="n">
        <v>0.2155379029931532</v>
      </c>
      <c r="AS112" s="7" t="n">
        <v>0.63548474424287</v>
      </c>
      <c r="AT112" s="7" t="n">
        <v>0.274564419406077</v>
      </c>
      <c r="AU112" s="7" t="n">
        <v>0.6851035848355554</v>
      </c>
      <c r="AV112" s="7" t="n">
        <v>0.5987259754929786</v>
      </c>
      <c r="AW112" s="7" t="n">
        <v>0.7395835159298512</v>
      </c>
      <c r="AX112" s="7" t="n">
        <v>0.5300685631286097</v>
      </c>
      <c r="AY112" s="7" t="n">
        <v>0.5627204602039301</v>
      </c>
      <c r="AZ112" s="7" t="n">
        <v>0.5407840528962249</v>
      </c>
      <c r="BA112" s="7" t="n">
        <v>0.7622822777554936</v>
      </c>
      <c r="BB112" s="7" t="n">
        <v>0.4025352557032216</v>
      </c>
      <c r="BC112" s="7" t="n">
        <v>0.6039197820148282</v>
      </c>
      <c r="BD112" s="7" t="n">
        <v>0.4331623550453742</v>
      </c>
      <c r="BE112" s="7" t="n">
        <v>0.5743082492731859</v>
      </c>
      <c r="BF112" s="7" t="n">
        <v>0.6136518599767277</v>
      </c>
      <c r="BG112" s="7" t="n">
        <v>0.3701174414900366</v>
      </c>
      <c r="BH112" s="7" t="n">
        <v>0.3460041428526323</v>
      </c>
      <c r="BI112" s="7" t="n">
        <v>0.09671502841493386</v>
      </c>
      <c r="BJ112" s="7" t="n">
        <v>0.1883939617621623</v>
      </c>
      <c r="BK112" s="7" t="n">
        <v>0.5950366858877287</v>
      </c>
      <c r="BL112" s="7" t="n">
        <v>0.5813320874566378</v>
      </c>
      <c r="BM112" s="7" t="n">
        <v>0.5656157026878855</v>
      </c>
      <c r="BN112" s="7" t="n">
        <v>0.5931255634126619</v>
      </c>
      <c r="BO112" s="7" t="n">
        <v>0.4794076210826273</v>
      </c>
      <c r="BP112" s="7" t="n">
        <v>0.4009027181957727</v>
      </c>
      <c r="BQ112" s="7" t="n">
        <v>0.9527884869320277</v>
      </c>
      <c r="BR112" s="7" t="n">
        <v>0.6303925882256135</v>
      </c>
      <c r="BS112" s="7" t="n">
        <v>0.9519695081418685</v>
      </c>
      <c r="BT112" s="7" t="n">
        <v>0.3858050153027217</v>
      </c>
      <c r="BU112" s="7" t="n">
        <v>0.4836539643516559</v>
      </c>
      <c r="BV112" s="7" t="n">
        <v>-0.09520720703051912</v>
      </c>
      <c r="BW112" s="7" t="n">
        <v>0.01653436363962002</v>
      </c>
      <c r="BX112" s="7" t="n">
        <v>0.402497846166372</v>
      </c>
      <c r="BY112" s="7" t="n">
        <v>0.6110609785519215</v>
      </c>
      <c r="BZ112" s="7" t="n">
        <v>-0.07436360076893174</v>
      </c>
      <c r="CA112" s="7" t="n">
        <v>0.6772543355092261</v>
      </c>
      <c r="CB112" s="7" t="n">
        <v>0.6016165848573055</v>
      </c>
      <c r="CC112" s="7" t="n">
        <v>0.6094599201713808</v>
      </c>
      <c r="CD112" s="7" t="n">
        <v>0.6872433385757861</v>
      </c>
      <c r="CE112" s="7" t="n">
        <v>0.7319496875658951</v>
      </c>
      <c r="CF112" s="7" t="n">
        <v>0.6084113936591662</v>
      </c>
      <c r="CG112" s="7" t="n">
        <v>0.5814646903948013</v>
      </c>
      <c r="CH112" s="7" t="n">
        <v>0.5933031514670298</v>
      </c>
      <c r="CI112" s="7" t="n">
        <v>0.3928916101493029</v>
      </c>
      <c r="CJ112" s="7" t="n">
        <v>0.1279280134677732</v>
      </c>
      <c r="CK112" s="7" t="n">
        <v>0.7535754922759169</v>
      </c>
      <c r="CL112" s="7" t="n">
        <v>0.6110331222668781</v>
      </c>
      <c r="CM112" s="7" t="n">
        <v>0.1589290052235892</v>
      </c>
      <c r="CN112" s="7" t="n">
        <v>0.6393097500935963</v>
      </c>
      <c r="CO112" s="7" t="n">
        <v>0.1718805330654661</v>
      </c>
      <c r="CP112" s="7" t="n">
        <v>0.6277487676567525</v>
      </c>
      <c r="CQ112" s="7" t="n">
        <v>0.6539932622777299</v>
      </c>
      <c r="CR112" s="7" t="n">
        <v>0.7004366360759581</v>
      </c>
      <c r="CS112" s="7" t="n">
        <v>0.2066252398279252</v>
      </c>
      <c r="CT112" s="7" t="n">
        <v>-0.1397754083007401</v>
      </c>
      <c r="CU112" s="7" t="n">
        <v>0.2681347680954169</v>
      </c>
      <c r="CV112" s="7" t="n">
        <v>0.5832094192381021</v>
      </c>
      <c r="CW112" s="7" t="n">
        <v>0.6578498070467195</v>
      </c>
      <c r="CX112" s="7" t="n">
        <v>0.6458191663480919</v>
      </c>
      <c r="CY112" s="7" t="n">
        <v>0.728375335782816</v>
      </c>
      <c r="CZ112" s="7" t="n">
        <v>0.5147502696553671</v>
      </c>
      <c r="DA112" s="7" t="n">
        <v>0.7442232271145123</v>
      </c>
      <c r="DB112" s="7" t="n">
        <v>0.7539303751867256</v>
      </c>
      <c r="DC112" s="7" t="n">
        <v>0.09926337946620858</v>
      </c>
      <c r="DD112" s="7" t="n">
        <v>0.6696201715477739</v>
      </c>
      <c r="DE112" s="7" t="n">
        <v>0.4851683973601797</v>
      </c>
      <c r="DF112" s="7" t="n">
        <v>0.5519776683527453</v>
      </c>
      <c r="DG112" s="7" t="n">
        <v>-0.04210306575739747</v>
      </c>
      <c r="DH112" s="7" t="n">
        <v>0.5487615600288918</v>
      </c>
      <c r="DI112" s="7" t="n">
        <v>1</v>
      </c>
      <c r="DJ112" s="7" t="n">
        <v>0.631114663125945</v>
      </c>
      <c r="DK112" s="7" t="n">
        <v>0.563902643302932</v>
      </c>
      <c r="DL112" s="7" t="n">
        <v>0.5679293085459757</v>
      </c>
      <c r="DM112" s="7" t="n">
        <v>-0.02525666465102227</v>
      </c>
      <c r="DN112" s="7" t="n">
        <v>0.6682541712004044</v>
      </c>
      <c r="DO112" s="7" t="n">
        <v>0.1439636910709809</v>
      </c>
      <c r="DP112" s="7" t="n">
        <v>0.5394801513582516</v>
      </c>
      <c r="DQ112" s="7" t="n">
        <v>0.6403120895230576</v>
      </c>
      <c r="DR112" s="7" t="n">
        <v>0.6458086417873331</v>
      </c>
      <c r="DS112" s="7" t="n">
        <v>0.6052462010052438</v>
      </c>
      <c r="DT112" s="7" t="n">
        <v>0.7169115395866545</v>
      </c>
      <c r="DU112" s="7" t="n">
        <v>0.1762641389649245</v>
      </c>
      <c r="DV112" s="7" t="n">
        <v>0.590748422624676</v>
      </c>
      <c r="DW112" s="7" t="n">
        <v>0.6119856148210392</v>
      </c>
      <c r="DX112" s="7" t="n">
        <v>0.5723907005364256</v>
      </c>
      <c r="DY112" s="7" t="n">
        <v>0.5693537373925639</v>
      </c>
      <c r="DZ112" s="7" t="n">
        <v>0.02558307337040381</v>
      </c>
      <c r="EA112" s="7" t="n">
        <v>0.3681770515386529</v>
      </c>
      <c r="EB112" s="7" t="n">
        <v>0.5996685362071237</v>
      </c>
      <c r="EC112" s="7" t="n">
        <v>0.6078008066640842</v>
      </c>
      <c r="ED112" s="7" t="n">
        <v>0.6419289608577077</v>
      </c>
      <c r="EE112" s="7" t="n">
        <v>0.1264999516685785</v>
      </c>
      <c r="EF112" s="7" t="n">
        <v>0.604949091067786</v>
      </c>
      <c r="EG112" s="7" t="n">
        <v>0.9800372609512632</v>
      </c>
      <c r="EH112" s="7" t="n">
        <v>0.9110879923196531</v>
      </c>
      <c r="EI112" s="7" t="n">
        <v>0.5744210438222886</v>
      </c>
      <c r="EJ112" s="7" t="n">
        <v>0.4687732916538438</v>
      </c>
      <c r="EK112" s="7" t="n">
        <v>0.4068217391273485</v>
      </c>
      <c r="EL112" s="7" t="n">
        <v>0.4681049547699417</v>
      </c>
      <c r="EM112" s="7" t="n">
        <v>0.6221132497099018</v>
      </c>
      <c r="EN112" s="7" t="n">
        <v>0.6530532475152795</v>
      </c>
      <c r="EO112" s="7" t="n">
        <v>0.4345515833143936</v>
      </c>
      <c r="EP112" s="7" t="n">
        <v>0.6488551749466567</v>
      </c>
      <c r="EQ112" s="7" t="n">
        <v>0.6164789204786898</v>
      </c>
      <c r="ER112" s="7" t="n">
        <v>0.2792134959458784</v>
      </c>
      <c r="ES112" s="7" t="n">
        <v>0.631730280256096</v>
      </c>
      <c r="ET112" s="7" t="n">
        <v>0.751610964273089</v>
      </c>
      <c r="EU112" s="7" t="n">
        <v>0.7708200869344101</v>
      </c>
      <c r="EV112" s="7" t="n">
        <v>0.5270942914478839</v>
      </c>
      <c r="EW112" s="7" t="n">
        <v>0.5494237136478218</v>
      </c>
      <c r="EX112" s="7" t="n">
        <v>0.2090294504869853</v>
      </c>
      <c r="EY112" s="7" t="n">
        <v>0.4465105448638162</v>
      </c>
      <c r="EZ112" s="7" t="n">
        <v>0.386028644326056</v>
      </c>
      <c r="FA112" s="7" t="n">
        <v>0.1889160566899336</v>
      </c>
      <c r="FB112" s="7" t="n">
        <v>0.3501628878244143</v>
      </c>
      <c r="FC112" s="7" t="n">
        <v>0.5846621861079851</v>
      </c>
      <c r="FD112" s="7" t="n">
        <v>0.6772865883746315</v>
      </c>
      <c r="FE112" s="7" t="n">
        <v>0.5825090633841686</v>
      </c>
      <c r="FF112" s="7" t="n">
        <v>0.5215144098776344</v>
      </c>
      <c r="FG112" s="7" t="n">
        <v>0.8649644659033698</v>
      </c>
      <c r="FH112" s="7" t="n">
        <v>0.5012305185672778</v>
      </c>
      <c r="FI112" s="7" t="n">
        <v>0.5922335469767955</v>
      </c>
      <c r="FJ112" s="7" t="n">
        <v>0.6037684402736123</v>
      </c>
      <c r="FK112" s="7" t="n">
        <v>0.4602021163387619</v>
      </c>
      <c r="FL112" s="7" t="n">
        <v>0.9435115393285191</v>
      </c>
      <c r="FM112" s="7" t="n">
        <v>0.459335662971714</v>
      </c>
      <c r="FN112" s="7" t="n">
        <v>0.5309387200326234</v>
      </c>
      <c r="FO112" s="7" t="n">
        <v>0.6161682176810706</v>
      </c>
      <c r="FP112" s="7" t="n">
        <v>0.9677022362398143</v>
      </c>
      <c r="FQ112" s="7" t="n">
        <v>0.2637823008498988</v>
      </c>
      <c r="FR112" s="7" t="n">
        <v>0.4715316359006556</v>
      </c>
      <c r="FS112" s="7" t="n">
        <v>0.2456510787775767</v>
      </c>
      <c r="FT112" s="7" t="n">
        <v>0.6150411735397551</v>
      </c>
      <c r="FU112" s="7" t="n">
        <v>0.5351711267291506</v>
      </c>
      <c r="FV112" s="7" t="n">
        <v>0.5553282840635213</v>
      </c>
      <c r="FW112" s="7" t="n">
        <v>-0.1014444516358712</v>
      </c>
      <c r="FX112" s="7" t="n">
        <v>0.3904103814752163</v>
      </c>
      <c r="FY112" s="7" t="n">
        <v>0.4236342763698924</v>
      </c>
      <c r="FZ112" s="7" t="n">
        <v>0.5244188122080494</v>
      </c>
      <c r="GA112" s="7" t="n">
        <v>0.2069798537852127</v>
      </c>
      <c r="GB112" s="7" t="n">
        <v>0.2874993490830351</v>
      </c>
      <c r="GC112" s="7" t="n">
        <v>0.7289420517077888</v>
      </c>
      <c r="GD112" s="7" t="n">
        <v>0.5501905661717903</v>
      </c>
      <c r="GE112" s="7" t="n">
        <v>0.6485567221238784</v>
      </c>
      <c r="GF112" s="7" t="n">
        <v>-0.02746193575802047</v>
      </c>
      <c r="GG112" s="7" t="n">
        <v>0.5960502328033215</v>
      </c>
      <c r="GH112" s="7" t="n">
        <v>0.6092237371370992</v>
      </c>
      <c r="GI112" s="7" t="n">
        <v>0.6041837570380503</v>
      </c>
      <c r="GJ112" s="7" t="n">
        <v>0.6530168992943483</v>
      </c>
      <c r="GK112" s="7" t="n">
        <v>0.6139774458495689</v>
      </c>
      <c r="GL112" s="7" t="n">
        <v>0.03306548587917518</v>
      </c>
      <c r="GM112" s="7" t="n">
        <v>-0.03190148057548309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0.7895712550423248</v>
      </c>
      <c r="D113" s="7" t="n">
        <v>0.7688204167656543</v>
      </c>
      <c r="E113" s="7" t="n">
        <v>-0.2091958285028948</v>
      </c>
      <c r="F113" s="7" t="n">
        <v>0.657375837967078</v>
      </c>
      <c r="G113" s="7" t="n">
        <v>-0.03260609101177141</v>
      </c>
      <c r="H113" s="7" t="n">
        <v>-0.01695385757352784</v>
      </c>
      <c r="I113" s="7" t="n">
        <v>0.5716247262757516</v>
      </c>
      <c r="J113" s="7" t="n">
        <v>0.5825018125922546</v>
      </c>
      <c r="K113" s="7" t="n">
        <v>0.1395250429624409</v>
      </c>
      <c r="L113" s="7" t="n">
        <v>-0.1339280152503804</v>
      </c>
      <c r="M113" s="7" t="n">
        <v>0.8452906887880494</v>
      </c>
      <c r="N113" s="7" t="n">
        <v>0.8753030135853626</v>
      </c>
      <c r="O113" s="7" t="n">
        <v>0.8826875149097932</v>
      </c>
      <c r="P113" s="7" t="n">
        <v>0.86153871376027</v>
      </c>
      <c r="Q113" s="7" t="n">
        <v>0.1920945610075024</v>
      </c>
      <c r="R113" s="7" t="n">
        <v>0.8312506948445519</v>
      </c>
      <c r="S113" s="7" t="n">
        <v>0.8582904849782826</v>
      </c>
      <c r="T113" s="7" t="n">
        <v>0.7268241016966177</v>
      </c>
      <c r="U113" s="7" t="n">
        <v>0.8794672547984757</v>
      </c>
      <c r="V113" s="7" t="n">
        <v>0.7025182699431428</v>
      </c>
      <c r="W113" s="7" t="n">
        <v>0.8018491506847444</v>
      </c>
      <c r="X113" s="7" t="n">
        <v>0.8607294142447079</v>
      </c>
      <c r="Y113" s="7" t="n">
        <v>0.8313105334192036</v>
      </c>
      <c r="Z113" s="7" t="n">
        <v>0.6286931764090925</v>
      </c>
      <c r="AA113" s="7" t="n">
        <v>0.2929439279433809</v>
      </c>
      <c r="AB113" s="7" t="n">
        <v>-0.04532949043010531</v>
      </c>
      <c r="AC113" s="7" t="n">
        <v>0.6299055747446846</v>
      </c>
      <c r="AD113" s="7" t="n">
        <v>-0.1132679106197767</v>
      </c>
      <c r="AE113" s="7" t="n">
        <v>0.8754013574724802</v>
      </c>
      <c r="AF113" s="7" t="n">
        <v>0.8692631702575966</v>
      </c>
      <c r="AG113" s="7" t="n">
        <v>0.871016134032684</v>
      </c>
      <c r="AH113" s="7" t="n">
        <v>0.03676160804232297</v>
      </c>
      <c r="AI113" s="7" t="n">
        <v>0.8900964046288244</v>
      </c>
      <c r="AJ113" s="7" t="n">
        <v>-0.05011058546818335</v>
      </c>
      <c r="AK113" s="7" t="n">
        <v>-0.2421452777540416</v>
      </c>
      <c r="AL113" s="7" t="n">
        <v>-0.04079414508618853</v>
      </c>
      <c r="AM113" s="7" t="n">
        <v>0.1102166988900814</v>
      </c>
      <c r="AN113" s="7" t="n">
        <v>0.896599575321587</v>
      </c>
      <c r="AO113" s="7" t="n">
        <v>0.3704205408980905</v>
      </c>
      <c r="AP113" s="7" t="n">
        <v>0.1591600902287405</v>
      </c>
      <c r="AQ113" s="7" t="n">
        <v>0.5388369638283078</v>
      </c>
      <c r="AR113" s="7" t="n">
        <v>0.1261396897905102</v>
      </c>
      <c r="AS113" s="7" t="n">
        <v>0.9124643081499408</v>
      </c>
      <c r="AT113" s="7" t="n">
        <v>0.2915325825234556</v>
      </c>
      <c r="AU113" s="7" t="n">
        <v>0.8920343382140837</v>
      </c>
      <c r="AV113" s="7" t="n">
        <v>0.8959026989418776</v>
      </c>
      <c r="AW113" s="7" t="n">
        <v>0.8548101816841803</v>
      </c>
      <c r="AX113" s="7" t="n">
        <v>0.6118374907885463</v>
      </c>
      <c r="AY113" s="7" t="n">
        <v>0.8906787281561493</v>
      </c>
      <c r="AZ113" s="7" t="n">
        <v>0.899223014465288</v>
      </c>
      <c r="BA113" s="7" t="n">
        <v>0.8453697047423132</v>
      </c>
      <c r="BB113" s="7" t="n">
        <v>0.4047139995649019</v>
      </c>
      <c r="BC113" s="7" t="n">
        <v>0.8743985464308027</v>
      </c>
      <c r="BD113" s="7" t="n">
        <v>0.2437244361303463</v>
      </c>
      <c r="BE113" s="7" t="n">
        <v>0.8427041295509792</v>
      </c>
      <c r="BF113" s="7" t="n">
        <v>0.6475795235939519</v>
      </c>
      <c r="BG113" s="7" t="n">
        <v>0.3558337466840174</v>
      </c>
      <c r="BH113" s="7" t="n">
        <v>0.3918864521056554</v>
      </c>
      <c r="BI113" s="7" t="n">
        <v>0.01190822567277998</v>
      </c>
      <c r="BJ113" s="7" t="n">
        <v>0.1258627809020846</v>
      </c>
      <c r="BK113" s="7" t="n">
        <v>0.9056665303889645</v>
      </c>
      <c r="BL113" s="7" t="n">
        <v>0.8862962009828178</v>
      </c>
      <c r="BM113" s="7" t="n">
        <v>0.5925608777366436</v>
      </c>
      <c r="BN113" s="7" t="n">
        <v>0.8677053227425933</v>
      </c>
      <c r="BO113" s="7" t="n">
        <v>0.370420594493918</v>
      </c>
      <c r="BP113" s="7" t="n">
        <v>0.3578952867882668</v>
      </c>
      <c r="BQ113" s="7" t="n">
        <v>0.7419593215996502</v>
      </c>
      <c r="BR113" s="7" t="n">
        <v>0.5821216472037199</v>
      </c>
      <c r="BS113" s="7" t="n">
        <v>0.7623526524277393</v>
      </c>
      <c r="BT113" s="7" t="n">
        <v>0.3685328072763881</v>
      </c>
      <c r="BU113" s="7" t="n">
        <v>0.485448029816717</v>
      </c>
      <c r="BV113" s="7" t="n">
        <v>-0.4249391551091488</v>
      </c>
      <c r="BW113" s="7" t="n">
        <v>-0.09599007922283594</v>
      </c>
      <c r="BX113" s="7" t="n">
        <v>0.2928884400357316</v>
      </c>
      <c r="BY113" s="7" t="n">
        <v>0.6119468653928113</v>
      </c>
      <c r="BZ113" s="7" t="n">
        <v>-0.1919145681160076</v>
      </c>
      <c r="CA113" s="7" t="n">
        <v>0.8478849345834875</v>
      </c>
      <c r="CB113" s="7" t="n">
        <v>0.8380650700402585</v>
      </c>
      <c r="CC113" s="7" t="n">
        <v>0.7476970555597949</v>
      </c>
      <c r="CD113" s="7" t="n">
        <v>0.6810671417122711</v>
      </c>
      <c r="CE113" s="7" t="n">
        <v>0.7367112735184123</v>
      </c>
      <c r="CF113" s="7" t="n">
        <v>0.476728502755501</v>
      </c>
      <c r="CG113" s="7" t="n">
        <v>0.5480827337804183</v>
      </c>
      <c r="CH113" s="7" t="n">
        <v>0.6031132766621307</v>
      </c>
      <c r="CI113" s="7" t="n">
        <v>0.2603285810903223</v>
      </c>
      <c r="CJ113" s="7" t="n">
        <v>-0.06026262550244929</v>
      </c>
      <c r="CK113" s="7" t="n">
        <v>0.8486725785215162</v>
      </c>
      <c r="CL113" s="7" t="n">
        <v>0.903644153393696</v>
      </c>
      <c r="CM113" s="7" t="n">
        <v>0.01528083302090434</v>
      </c>
      <c r="CN113" s="7" t="n">
        <v>0.5798993330007751</v>
      </c>
      <c r="CO113" s="7" t="n">
        <v>0.03971621306817951</v>
      </c>
      <c r="CP113" s="7" t="n">
        <v>0.6314995595148658</v>
      </c>
      <c r="CQ113" s="7" t="n">
        <v>0.9920792040880774</v>
      </c>
      <c r="CR113" s="7" t="n">
        <v>0.8544392781230552</v>
      </c>
      <c r="CS113" s="7" t="n">
        <v>0.1116105239264418</v>
      </c>
      <c r="CT113" s="7" t="n">
        <v>-0.3971925235135522</v>
      </c>
      <c r="CU113" s="7" t="n">
        <v>0.1615185060609608</v>
      </c>
      <c r="CV113" s="7" t="n">
        <v>0.4828837447210668</v>
      </c>
      <c r="CW113" s="7" t="n">
        <v>0.8634045659201348</v>
      </c>
      <c r="CX113" s="7" t="n">
        <v>0.9189879218364475</v>
      </c>
      <c r="CY113" s="7" t="n">
        <v>0.9042093289683008</v>
      </c>
      <c r="CZ113" s="7" t="n">
        <v>0.482162843254996</v>
      </c>
      <c r="DA113" s="7" t="n">
        <v>0.8333422665157056</v>
      </c>
      <c r="DB113" s="7" t="n">
        <v>0.8781344650578735</v>
      </c>
      <c r="DC113" s="7" t="n">
        <v>-0.1328774480898191</v>
      </c>
      <c r="DD113" s="7" t="n">
        <v>0.6296374727482186</v>
      </c>
      <c r="DE113" s="7" t="n">
        <v>0.4813319066392304</v>
      </c>
      <c r="DF113" s="7" t="n">
        <v>0.4067379937902015</v>
      </c>
      <c r="DG113" s="7" t="n">
        <v>-0.350640046841643</v>
      </c>
      <c r="DH113" s="7" t="n">
        <v>0.4740066282160508</v>
      </c>
      <c r="DI113" s="7" t="n">
        <v>0.631114663125945</v>
      </c>
      <c r="DJ113" s="7" t="n">
        <v>1</v>
      </c>
      <c r="DK113" s="7" t="n">
        <v>0.9047260884490772</v>
      </c>
      <c r="DL113" s="7" t="n">
        <v>0.9305628084668746</v>
      </c>
      <c r="DM113" s="7" t="n">
        <v>-0.1773449767473593</v>
      </c>
      <c r="DN113" s="7" t="n">
        <v>0.7494138529937188</v>
      </c>
      <c r="DO113" s="7" t="n">
        <v>0.09016909061248869</v>
      </c>
      <c r="DP113" s="7" t="n">
        <v>0.8619013479818681</v>
      </c>
      <c r="DQ113" s="7" t="n">
        <v>0.6627760623018891</v>
      </c>
      <c r="DR113" s="7" t="n">
        <v>0.8396161889186609</v>
      </c>
      <c r="DS113" s="7" t="n">
        <v>0.5407010290160544</v>
      </c>
      <c r="DT113" s="7" t="n">
        <v>0.8472927290792447</v>
      </c>
      <c r="DU113" s="7" t="n">
        <v>0.07743448780141791</v>
      </c>
      <c r="DV113" s="7" t="n">
        <v>0.8785330384152351</v>
      </c>
      <c r="DW113" s="7" t="n">
        <v>0.9352583674499853</v>
      </c>
      <c r="DX113" s="7" t="n">
        <v>0.8082807125073366</v>
      </c>
      <c r="DY113" s="7" t="n">
        <v>0.9048069633645728</v>
      </c>
      <c r="DZ113" s="7" t="n">
        <v>0.02952777199552239</v>
      </c>
      <c r="EA113" s="7" t="n">
        <v>0.3613583313293519</v>
      </c>
      <c r="EB113" s="7" t="n">
        <v>0.9023097618276904</v>
      </c>
      <c r="EC113" s="7" t="n">
        <v>0.6396405817222014</v>
      </c>
      <c r="ED113" s="7" t="n">
        <v>0.9210372446342909</v>
      </c>
      <c r="EE113" s="7" t="n">
        <v>0.01640246659859052</v>
      </c>
      <c r="EF113" s="7" t="n">
        <v>0.9066706186266319</v>
      </c>
      <c r="EG113" s="7" t="n">
        <v>0.6936452745859114</v>
      </c>
      <c r="EH113" s="7" t="n">
        <v>0.6636581266752569</v>
      </c>
      <c r="EI113" s="7" t="n">
        <v>0.9441656378494514</v>
      </c>
      <c r="EJ113" s="7" t="n">
        <v>0.4738680096748931</v>
      </c>
      <c r="EK113" s="7" t="n">
        <v>0.6492163898122359</v>
      </c>
      <c r="EL113" s="7" t="n">
        <v>0.5989191133678965</v>
      </c>
      <c r="EM113" s="7" t="n">
        <v>0.5439647500171367</v>
      </c>
      <c r="EN113" s="7" t="n">
        <v>0.7230813363605932</v>
      </c>
      <c r="EO113" s="7" t="n">
        <v>0.7102873272585908</v>
      </c>
      <c r="EP113" s="7" t="n">
        <v>0.8191023966722865</v>
      </c>
      <c r="EQ113" s="7" t="n">
        <v>0.6349989493340586</v>
      </c>
      <c r="ER113" s="7" t="n">
        <v>0.334055026722868</v>
      </c>
      <c r="ES113" s="7" t="n">
        <v>0.7312207800414873</v>
      </c>
      <c r="ET113" s="7" t="n">
        <v>0.7718109292987524</v>
      </c>
      <c r="EU113" s="7" t="n">
        <v>0.8576881503281959</v>
      </c>
      <c r="EV113" s="7" t="n">
        <v>0.8199339837006494</v>
      </c>
      <c r="EW113" s="7" t="n">
        <v>0.8687832355428118</v>
      </c>
      <c r="EX113" s="7" t="n">
        <v>0.134230635868868</v>
      </c>
      <c r="EY113" s="7" t="n">
        <v>0.346949226554355</v>
      </c>
      <c r="EZ113" s="7" t="n">
        <v>0.3584351356242954</v>
      </c>
      <c r="FA113" s="7" t="n">
        <v>0.1877666145659199</v>
      </c>
      <c r="FB113" s="7" t="n">
        <v>0.6223200301841697</v>
      </c>
      <c r="FC113" s="7" t="n">
        <v>0.8545295317226852</v>
      </c>
      <c r="FD113" s="7" t="n">
        <v>0.9128606274586104</v>
      </c>
      <c r="FE113" s="7" t="n">
        <v>0.9323634267045322</v>
      </c>
      <c r="FF113" s="7" t="n">
        <v>0.8354927745971791</v>
      </c>
      <c r="FG113" s="7" t="n">
        <v>0.6438641470674706</v>
      </c>
      <c r="FH113" s="7" t="n">
        <v>0.5188405983438388</v>
      </c>
      <c r="FI113" s="7" t="n">
        <v>0.6880330869711268</v>
      </c>
      <c r="FJ113" s="7" t="n">
        <v>0.8584134697566305</v>
      </c>
      <c r="FK113" s="7" t="n">
        <v>0.494282450019776</v>
      </c>
      <c r="FL113" s="7" t="n">
        <v>0.6113301571403776</v>
      </c>
      <c r="FM113" s="7" t="n">
        <v>0.4068978000062321</v>
      </c>
      <c r="FN113" s="7" t="n">
        <v>0.8418895660322525</v>
      </c>
      <c r="FO113" s="7" t="n">
        <v>0.8754439752365784</v>
      </c>
      <c r="FP113" s="7" t="n">
        <v>0.5743646360058438</v>
      </c>
      <c r="FQ113" s="7" t="n">
        <v>0.06690824160587197</v>
      </c>
      <c r="FR113" s="7" t="n">
        <v>0.4512423430655115</v>
      </c>
      <c r="FS113" s="7" t="n">
        <v>0.1728686831500903</v>
      </c>
      <c r="FT113" s="7" t="n">
        <v>0.6758121687129632</v>
      </c>
      <c r="FU113" s="7" t="n">
        <v>0.841025162543427</v>
      </c>
      <c r="FV113" s="7" t="n">
        <v>0.5191984656298436</v>
      </c>
      <c r="FW113" s="7" t="n">
        <v>-0.4339345714317944</v>
      </c>
      <c r="FX113" s="7" t="n">
        <v>0.333684916887815</v>
      </c>
      <c r="FY113" s="7" t="n">
        <v>0.2703390333211223</v>
      </c>
      <c r="FZ113" s="7" t="n">
        <v>0.8342088371271322</v>
      </c>
      <c r="GA113" s="7" t="n">
        <v>0.1228571780603886</v>
      </c>
      <c r="GB113" s="7" t="n">
        <v>0.3254075976655946</v>
      </c>
      <c r="GC113" s="7" t="n">
        <v>0.7286409735691978</v>
      </c>
      <c r="GD113" s="7" t="n">
        <v>0.3918227876546182</v>
      </c>
      <c r="GE113" s="7" t="n">
        <v>0.8744838686420606</v>
      </c>
      <c r="GF113" s="7" t="n">
        <v>-0.2653811134576636</v>
      </c>
      <c r="GG113" s="7" t="n">
        <v>0.9393563541270558</v>
      </c>
      <c r="GH113" s="7" t="n">
        <v>0.5632614611190714</v>
      </c>
      <c r="GI113" s="7" t="n">
        <v>0.6831276027336356</v>
      </c>
      <c r="GJ113" s="7" t="n">
        <v>0.744453841826979</v>
      </c>
      <c r="GK113" s="7" t="n">
        <v>0.8323238590390698</v>
      </c>
      <c r="GL113" s="7" t="n">
        <v>0.03490015778461655</v>
      </c>
      <c r="GM113" s="7" t="n">
        <v>-0.2474068368330949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0.71689801710154</v>
      </c>
      <c r="D114" s="7" t="n">
        <v>0.67787985981298</v>
      </c>
      <c r="E114" s="7" t="n">
        <v>-0.2562543970977041</v>
      </c>
      <c r="F114" s="7" t="n">
        <v>0.5260159657049224</v>
      </c>
      <c r="G114" s="7" t="n">
        <v>-0.08759264611537382</v>
      </c>
      <c r="H114" s="7" t="n">
        <v>-0.1299984990948607</v>
      </c>
      <c r="I114" s="7" t="n">
        <v>0.5591241498816324</v>
      </c>
      <c r="J114" s="7" t="n">
        <v>0.5651868305547892</v>
      </c>
      <c r="K114" s="7" t="n">
        <v>-0.002636384181383411</v>
      </c>
      <c r="L114" s="7" t="n">
        <v>-0.1782136139610277</v>
      </c>
      <c r="M114" s="7" t="n">
        <v>0.8065216176559736</v>
      </c>
      <c r="N114" s="7" t="n">
        <v>0.8336009475297806</v>
      </c>
      <c r="O114" s="7" t="n">
        <v>0.7989946155176736</v>
      </c>
      <c r="P114" s="7" t="n">
        <v>0.756704730121031</v>
      </c>
      <c r="Q114" s="7" t="n">
        <v>0.0488210137628072</v>
      </c>
      <c r="R114" s="7" t="n">
        <v>0.7402720054725019</v>
      </c>
      <c r="S114" s="7" t="n">
        <v>0.740462321386808</v>
      </c>
      <c r="T114" s="7" t="n">
        <v>0.7460824981516327</v>
      </c>
      <c r="U114" s="7" t="n">
        <v>0.8391271804599749</v>
      </c>
      <c r="V114" s="7" t="n">
        <v>0.6645981168437586</v>
      </c>
      <c r="W114" s="7" t="n">
        <v>0.7930418518507826</v>
      </c>
      <c r="X114" s="7" t="n">
        <v>0.8242412932256972</v>
      </c>
      <c r="Y114" s="7" t="n">
        <v>0.8215134027494021</v>
      </c>
      <c r="Z114" s="7" t="n">
        <v>0.5964080017159833</v>
      </c>
      <c r="AA114" s="7" t="n">
        <v>0.2107988056650721</v>
      </c>
      <c r="AB114" s="7" t="n">
        <v>-0.1363183194380762</v>
      </c>
      <c r="AC114" s="7" t="n">
        <v>0.5984272239639363</v>
      </c>
      <c r="AD114" s="7" t="n">
        <v>-0.2009993313633038</v>
      </c>
      <c r="AE114" s="7" t="n">
        <v>0.844077395973009</v>
      </c>
      <c r="AF114" s="7" t="n">
        <v>0.8282198838763039</v>
      </c>
      <c r="AG114" s="7" t="n">
        <v>0.830564424570566</v>
      </c>
      <c r="AH114" s="7" t="n">
        <v>-0.09563532528173797</v>
      </c>
      <c r="AI114" s="7" t="n">
        <v>0.8594180271904104</v>
      </c>
      <c r="AJ114" s="7" t="n">
        <v>-0.1348154915506183</v>
      </c>
      <c r="AK114" s="7" t="n">
        <v>-0.263391102816404</v>
      </c>
      <c r="AL114" s="7" t="n">
        <v>-0.1560677855768139</v>
      </c>
      <c r="AM114" s="7" t="n">
        <v>-0.0369367332651343</v>
      </c>
      <c r="AN114" s="7" t="n">
        <v>0.9609871231529756</v>
      </c>
      <c r="AO114" s="7" t="n">
        <v>0.2505743790845575</v>
      </c>
      <c r="AP114" s="7" t="n">
        <v>0.01645128121981032</v>
      </c>
      <c r="AQ114" s="7" t="n">
        <v>0.505049888220639</v>
      </c>
      <c r="AR114" s="7" t="n">
        <v>-0.02258541820245188</v>
      </c>
      <c r="AS114" s="7" t="n">
        <v>0.8961529371212426</v>
      </c>
      <c r="AT114" s="7" t="n">
        <v>0.3011359005677544</v>
      </c>
      <c r="AU114" s="7" t="n">
        <v>0.8836410516356841</v>
      </c>
      <c r="AV114" s="7" t="n">
        <v>0.8987188752546468</v>
      </c>
      <c r="AW114" s="7" t="n">
        <v>0.8090024382787862</v>
      </c>
      <c r="AX114" s="7" t="n">
        <v>0.5978929588765239</v>
      </c>
      <c r="AY114" s="7" t="n">
        <v>0.9113678060007857</v>
      </c>
      <c r="AZ114" s="7" t="n">
        <v>0.9529430919667696</v>
      </c>
      <c r="BA114" s="7" t="n">
        <v>0.8024675753716781</v>
      </c>
      <c r="BB114" s="7" t="n">
        <v>0.3295497729319781</v>
      </c>
      <c r="BC114" s="7" t="n">
        <v>0.8897931225651016</v>
      </c>
      <c r="BD114" s="7" t="n">
        <v>0.1496714407196574</v>
      </c>
      <c r="BE114" s="7" t="n">
        <v>0.9505146042404273</v>
      </c>
      <c r="BF114" s="7" t="n">
        <v>0.6139285550758601</v>
      </c>
      <c r="BG114" s="7" t="n">
        <v>0.2675185855439743</v>
      </c>
      <c r="BH114" s="7" t="n">
        <v>0.4160978480817942</v>
      </c>
      <c r="BI114" s="7" t="n">
        <v>-0.04822176411737186</v>
      </c>
      <c r="BJ114" s="7" t="n">
        <v>0.001498910823970616</v>
      </c>
      <c r="BK114" s="7" t="n">
        <v>0.9347221598758364</v>
      </c>
      <c r="BL114" s="7" t="n">
        <v>0.8976899790907501</v>
      </c>
      <c r="BM114" s="7" t="n">
        <v>0.5700489429187363</v>
      </c>
      <c r="BN114" s="7" t="n">
        <v>0.8907458260308837</v>
      </c>
      <c r="BO114" s="7" t="n">
        <v>0.2505744984332373</v>
      </c>
      <c r="BP114" s="7" t="n">
        <v>0.26504312033101</v>
      </c>
      <c r="BQ114" s="7" t="n">
        <v>0.6885075724068258</v>
      </c>
      <c r="BR114" s="7" t="n">
        <v>0.4449024927087253</v>
      </c>
      <c r="BS114" s="7" t="n">
        <v>0.7281535779391586</v>
      </c>
      <c r="BT114" s="7" t="n">
        <v>0.2696101599526204</v>
      </c>
      <c r="BU114" s="7" t="n">
        <v>0.450639781946955</v>
      </c>
      <c r="BV114" s="7" t="n">
        <v>-0.4444575197429831</v>
      </c>
      <c r="BW114" s="7" t="n">
        <v>-0.1742061057371389</v>
      </c>
      <c r="BX114" s="7" t="n">
        <v>0.152581906510622</v>
      </c>
      <c r="BY114" s="7" t="n">
        <v>0.5639308026602921</v>
      </c>
      <c r="BZ114" s="7" t="n">
        <v>-0.1997003508456491</v>
      </c>
      <c r="CA114" s="7" t="n">
        <v>0.8088597993653706</v>
      </c>
      <c r="CB114" s="7" t="n">
        <v>0.785308262537083</v>
      </c>
      <c r="CC114" s="7" t="n">
        <v>0.7097259590877179</v>
      </c>
      <c r="CD114" s="7" t="n">
        <v>0.6595828713267977</v>
      </c>
      <c r="CE114" s="7" t="n">
        <v>0.5754275937424032</v>
      </c>
      <c r="CF114" s="7" t="n">
        <v>0.4090424196643399</v>
      </c>
      <c r="CG114" s="7" t="n">
        <v>0.4766401003150275</v>
      </c>
      <c r="CH114" s="7" t="n">
        <v>0.57612565459014</v>
      </c>
      <c r="CI114" s="7" t="n">
        <v>0.1293885164295159</v>
      </c>
      <c r="CJ114" s="7" t="n">
        <v>-0.1888238653542711</v>
      </c>
      <c r="CK114" s="7" t="n">
        <v>0.7358988875737039</v>
      </c>
      <c r="CL114" s="7" t="n">
        <v>0.8972218195083458</v>
      </c>
      <c r="CM114" s="7" t="n">
        <v>-0.09802694650024553</v>
      </c>
      <c r="CN114" s="7" t="n">
        <v>0.5200173214852842</v>
      </c>
      <c r="CO114" s="7" t="n">
        <v>-0.1204144561960103</v>
      </c>
      <c r="CP114" s="7" t="n">
        <v>0.5960303314886819</v>
      </c>
      <c r="CQ114" s="7" t="n">
        <v>0.9245937162974974</v>
      </c>
      <c r="CR114" s="7" t="n">
        <v>0.815358026193751</v>
      </c>
      <c r="CS114" s="7" t="n">
        <v>-0.04173287389933984</v>
      </c>
      <c r="CT114" s="7" t="n">
        <v>-0.4363781803612764</v>
      </c>
      <c r="CU114" s="7" t="n">
        <v>0.02518780754300314</v>
      </c>
      <c r="CV114" s="7" t="n">
        <v>0.3664355960838392</v>
      </c>
      <c r="CW114" s="7" t="n">
        <v>0.8952424193975382</v>
      </c>
      <c r="CX114" s="7" t="n">
        <v>0.8759028413018459</v>
      </c>
      <c r="CY114" s="7" t="n">
        <v>0.8093952939261757</v>
      </c>
      <c r="CZ114" s="7" t="n">
        <v>0.3487862424730287</v>
      </c>
      <c r="DA114" s="7" t="n">
        <v>0.7102639328927391</v>
      </c>
      <c r="DB114" s="7" t="n">
        <v>0.8317827553960041</v>
      </c>
      <c r="DC114" s="7" t="n">
        <v>-0.2129223723509362</v>
      </c>
      <c r="DD114" s="7" t="n">
        <v>0.4803811846094934</v>
      </c>
      <c r="DE114" s="7" t="n">
        <v>0.4446094025455542</v>
      </c>
      <c r="DF114" s="7" t="n">
        <v>0.3465065240197168</v>
      </c>
      <c r="DG114" s="7" t="n">
        <v>-0.3215322172575628</v>
      </c>
      <c r="DH114" s="7" t="n">
        <v>0.3975917506724818</v>
      </c>
      <c r="DI114" s="7" t="n">
        <v>0.563902643302932</v>
      </c>
      <c r="DJ114" s="7" t="n">
        <v>0.9047260884490772</v>
      </c>
      <c r="DK114" s="7" t="n">
        <v>1</v>
      </c>
      <c r="DL114" s="7" t="n">
        <v>0.9331725815938852</v>
      </c>
      <c r="DM114" s="7" t="n">
        <v>-0.255770081928975</v>
      </c>
      <c r="DN114" s="7" t="n">
        <v>0.7231961433944459</v>
      </c>
      <c r="DO114" s="7" t="n">
        <v>-0.0557179945740463</v>
      </c>
      <c r="DP114" s="7" t="n">
        <v>0.9679210588254481</v>
      </c>
      <c r="DQ114" s="7" t="n">
        <v>0.6175340304532037</v>
      </c>
      <c r="DR114" s="7" t="n">
        <v>0.8870534983245556</v>
      </c>
      <c r="DS114" s="7" t="n">
        <v>0.5138136619954283</v>
      </c>
      <c r="DT114" s="7" t="n">
        <v>0.7341735980754897</v>
      </c>
      <c r="DU114" s="7" t="n">
        <v>-0.00141152174313993</v>
      </c>
      <c r="DV114" s="7" t="n">
        <v>0.9617270342864559</v>
      </c>
      <c r="DW114" s="7" t="n">
        <v>0.8964484184439483</v>
      </c>
      <c r="DX114" s="7" t="n">
        <v>0.7536274254686626</v>
      </c>
      <c r="DY114" s="7" t="n">
        <v>0.9905005310647189</v>
      </c>
      <c r="DZ114" s="7" t="n">
        <v>-0.09674624017166901</v>
      </c>
      <c r="EA114" s="7" t="n">
        <v>0.2681545325280728</v>
      </c>
      <c r="EB114" s="7" t="n">
        <v>0.8913484980648158</v>
      </c>
      <c r="EC114" s="7" t="n">
        <v>0.5758900620783227</v>
      </c>
      <c r="ED114" s="7" t="n">
        <v>0.8714943463356358</v>
      </c>
      <c r="EE114" s="7" t="n">
        <v>-0.138316728831855</v>
      </c>
      <c r="EF114" s="7" t="n">
        <v>0.9171556100871943</v>
      </c>
      <c r="EG114" s="7" t="n">
        <v>0.6416453268452631</v>
      </c>
      <c r="EH114" s="7" t="n">
        <v>0.6195028119677791</v>
      </c>
      <c r="EI114" s="7" t="n">
        <v>0.9172318233955823</v>
      </c>
      <c r="EJ114" s="7" t="n">
        <v>0.4537455705901868</v>
      </c>
      <c r="EK114" s="7" t="n">
        <v>0.6155309336649448</v>
      </c>
      <c r="EL114" s="7" t="n">
        <v>0.5450312026225065</v>
      </c>
      <c r="EM114" s="7" t="n">
        <v>0.4233164536452226</v>
      </c>
      <c r="EN114" s="7" t="n">
        <v>0.6861616425767254</v>
      </c>
      <c r="EO114" s="7" t="n">
        <v>0.6294715121310305</v>
      </c>
      <c r="EP114" s="7" t="n">
        <v>0.8428549000586326</v>
      </c>
      <c r="EQ114" s="7" t="n">
        <v>0.6067763195963608</v>
      </c>
      <c r="ER114" s="7" t="n">
        <v>0.3535282228894981</v>
      </c>
      <c r="ES114" s="7" t="n">
        <v>0.7512572010391683</v>
      </c>
      <c r="ET114" s="7" t="n">
        <v>0.7259321707063575</v>
      </c>
      <c r="EU114" s="7" t="n">
        <v>0.8396845443679549</v>
      </c>
      <c r="EV114" s="7" t="n">
        <v>0.7389230443581682</v>
      </c>
      <c r="EW114" s="7" t="n">
        <v>0.7851287798772505</v>
      </c>
      <c r="EX114" s="7" t="n">
        <v>0.01334326298461095</v>
      </c>
      <c r="EY114" s="7" t="n">
        <v>0.2715297154446728</v>
      </c>
      <c r="EZ114" s="7" t="n">
        <v>0.2615257875447814</v>
      </c>
      <c r="FA114" s="7" t="n">
        <v>0.1333841698603081</v>
      </c>
      <c r="FB114" s="7" t="n">
        <v>0.5996550863138722</v>
      </c>
      <c r="FC114" s="7" t="n">
        <v>0.7637968737426236</v>
      </c>
      <c r="FD114" s="7" t="n">
        <v>0.7731740348485237</v>
      </c>
      <c r="FE114" s="7" t="n">
        <v>0.9455969024041676</v>
      </c>
      <c r="FF114" s="7" t="n">
        <v>0.7502287332113503</v>
      </c>
      <c r="FG114" s="7" t="n">
        <v>0.6167196227673015</v>
      </c>
      <c r="FH114" s="7" t="n">
        <v>0.4453563048157024</v>
      </c>
      <c r="FI114" s="7" t="n">
        <v>0.6748789527370701</v>
      </c>
      <c r="FJ114" s="7" t="n">
        <v>0.9181805685492477</v>
      </c>
      <c r="FK114" s="7" t="n">
        <v>0.4825397398544361</v>
      </c>
      <c r="FL114" s="7" t="n">
        <v>0.5357848412815783</v>
      </c>
      <c r="FM114" s="7" t="n">
        <v>0.3415746956882589</v>
      </c>
      <c r="FN114" s="7" t="n">
        <v>0.7623681059482584</v>
      </c>
      <c r="FO114" s="7" t="n">
        <v>0.7823743512481802</v>
      </c>
      <c r="FP114" s="7" t="n">
        <v>0.5011305688779747</v>
      </c>
      <c r="FQ114" s="7" t="n">
        <v>-0.01698860428125227</v>
      </c>
      <c r="FR114" s="7" t="n">
        <v>0.3712387362505808</v>
      </c>
      <c r="FS114" s="7" t="n">
        <v>0.09121625104920872</v>
      </c>
      <c r="FT114" s="7" t="n">
        <v>0.6427443172571328</v>
      </c>
      <c r="FU114" s="7" t="n">
        <v>0.7618022415565381</v>
      </c>
      <c r="FV114" s="7" t="n">
        <v>0.4573346459765844</v>
      </c>
      <c r="FW114" s="7" t="n">
        <v>-0.451098745742249</v>
      </c>
      <c r="FX114" s="7" t="n">
        <v>0.2555013137194166</v>
      </c>
      <c r="FY114" s="7" t="n">
        <v>0.1470286488921017</v>
      </c>
      <c r="FZ114" s="7" t="n">
        <v>0.7628793653539105</v>
      </c>
      <c r="GA114" s="7" t="n">
        <v>0.0314211206296933</v>
      </c>
      <c r="GB114" s="7" t="n">
        <v>0.3452840139950786</v>
      </c>
      <c r="GC114" s="7" t="n">
        <v>0.5614470242086941</v>
      </c>
      <c r="GD114" s="7" t="n">
        <v>0.2781552115151309</v>
      </c>
      <c r="GE114" s="7" t="n">
        <v>0.8648757363413175</v>
      </c>
      <c r="GF114" s="7" t="n">
        <v>-0.3119496662525925</v>
      </c>
      <c r="GG114" s="7" t="n">
        <v>0.9475639150689938</v>
      </c>
      <c r="GH114" s="7" t="n">
        <v>0.421266904440196</v>
      </c>
      <c r="GI114" s="7" t="n">
        <v>0.6335194242454856</v>
      </c>
      <c r="GJ114" s="7" t="n">
        <v>0.7690394999439033</v>
      </c>
      <c r="GK114" s="7" t="n">
        <v>0.8078576622466641</v>
      </c>
      <c r="GL114" s="7" t="n">
        <v>-0.07966723359984826</v>
      </c>
      <c r="GM114" s="7" t="n">
        <v>-0.2948406403820654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0.7801212850299537</v>
      </c>
      <c r="D115" s="7" t="n">
        <v>0.7907543022724609</v>
      </c>
      <c r="E115" s="7" t="n">
        <v>-0.2202500611947635</v>
      </c>
      <c r="F115" s="7" t="n">
        <v>0.6614004465682447</v>
      </c>
      <c r="G115" s="7" t="n">
        <v>-0.01802355343174831</v>
      </c>
      <c r="H115" s="7" t="n">
        <v>-0.0590886002073352</v>
      </c>
      <c r="I115" s="7" t="n">
        <v>0.5985814495586842</v>
      </c>
      <c r="J115" s="7" t="n">
        <v>0.6024620494383666</v>
      </c>
      <c r="K115" s="7" t="n">
        <v>0.1016044063008039</v>
      </c>
      <c r="L115" s="7" t="n">
        <v>-0.1460553163846289</v>
      </c>
      <c r="M115" s="7" t="n">
        <v>0.8779718208962202</v>
      </c>
      <c r="N115" s="7" t="n">
        <v>0.9003927395854878</v>
      </c>
      <c r="O115" s="7" t="n">
        <v>0.8849200757431029</v>
      </c>
      <c r="P115" s="7" t="n">
        <v>0.8795644419034991</v>
      </c>
      <c r="Q115" s="7" t="n">
        <v>0.1787417717732613</v>
      </c>
      <c r="R115" s="7" t="n">
        <v>0.8629974078898514</v>
      </c>
      <c r="S115" s="7" t="n">
        <v>0.8743702792131521</v>
      </c>
      <c r="T115" s="7" t="n">
        <v>0.8073595254906599</v>
      </c>
      <c r="U115" s="7" t="n">
        <v>0.8900471418370296</v>
      </c>
      <c r="V115" s="7" t="n">
        <v>0.7132497269915853</v>
      </c>
      <c r="W115" s="7" t="n">
        <v>0.7774695713696367</v>
      </c>
      <c r="X115" s="7" t="n">
        <v>0.8794234721058836</v>
      </c>
      <c r="Y115" s="7" t="n">
        <v>0.8367147613717248</v>
      </c>
      <c r="Z115" s="7" t="n">
        <v>0.6363475355088537</v>
      </c>
      <c r="AA115" s="7" t="n">
        <v>0.3316974155624589</v>
      </c>
      <c r="AB115" s="7" t="n">
        <v>-0.06373722463812982</v>
      </c>
      <c r="AC115" s="7" t="n">
        <v>0.6412610466737112</v>
      </c>
      <c r="AD115" s="7" t="n">
        <v>-0.1624480101092831</v>
      </c>
      <c r="AE115" s="7" t="n">
        <v>0.8526025278402812</v>
      </c>
      <c r="AF115" s="7" t="n">
        <v>0.8786130564398796</v>
      </c>
      <c r="AG115" s="7" t="n">
        <v>0.8958024305878725</v>
      </c>
      <c r="AH115" s="7" t="n">
        <v>0.04621282364640076</v>
      </c>
      <c r="AI115" s="7" t="n">
        <v>0.917031031559374</v>
      </c>
      <c r="AJ115" s="7" t="n">
        <v>-0.07529127049350275</v>
      </c>
      <c r="AK115" s="7" t="n">
        <v>-0.2598049747610602</v>
      </c>
      <c r="AL115" s="7" t="n">
        <v>-0.07115477498987509</v>
      </c>
      <c r="AM115" s="7" t="n">
        <v>0.1015957954906622</v>
      </c>
      <c r="AN115" s="7" t="n">
        <v>0.8701547965419481</v>
      </c>
      <c r="AO115" s="7" t="n">
        <v>0.2940162602414099</v>
      </c>
      <c r="AP115" s="7" t="n">
        <v>0.1233313322591495</v>
      </c>
      <c r="AQ115" s="7" t="n">
        <v>0.5847341596290332</v>
      </c>
      <c r="AR115" s="7" t="n">
        <v>0.1115355745051728</v>
      </c>
      <c r="AS115" s="7" t="n">
        <v>0.9630141843813115</v>
      </c>
      <c r="AT115" s="7" t="n">
        <v>0.2815794443020165</v>
      </c>
      <c r="AU115" s="7" t="n">
        <v>0.9209760024240619</v>
      </c>
      <c r="AV115" s="7" t="n">
        <v>0.9230590674547577</v>
      </c>
      <c r="AW115" s="7" t="n">
        <v>0.8253513286162454</v>
      </c>
      <c r="AX115" s="7" t="n">
        <v>0.6477483351759734</v>
      </c>
      <c r="AY115" s="7" t="n">
        <v>0.9210054438692807</v>
      </c>
      <c r="AZ115" s="7" t="n">
        <v>0.9429330253499196</v>
      </c>
      <c r="BA115" s="7" t="n">
        <v>0.806478004672012</v>
      </c>
      <c r="BB115" s="7" t="n">
        <v>0.4277274866076811</v>
      </c>
      <c r="BC115" s="7" t="n">
        <v>0.9164971693798774</v>
      </c>
      <c r="BD115" s="7" t="n">
        <v>0.2058325808590464</v>
      </c>
      <c r="BE115" s="7" t="n">
        <v>0.8364015830223436</v>
      </c>
      <c r="BF115" s="7" t="n">
        <v>0.6530854432132783</v>
      </c>
      <c r="BG115" s="7" t="n">
        <v>0.393401912200529</v>
      </c>
      <c r="BH115" s="7" t="n">
        <v>0.3913714153485444</v>
      </c>
      <c r="BI115" s="7" t="n">
        <v>-0.0186221079544209</v>
      </c>
      <c r="BJ115" s="7" t="n">
        <v>0.1274206308471814</v>
      </c>
      <c r="BK115" s="7" t="n">
        <v>0.9450919803895693</v>
      </c>
      <c r="BL115" s="7" t="n">
        <v>0.9121759423443333</v>
      </c>
      <c r="BM115" s="7" t="n">
        <v>0.644179364219187</v>
      </c>
      <c r="BN115" s="7" t="n">
        <v>0.9143191439188559</v>
      </c>
      <c r="BO115" s="7" t="n">
        <v>0.2940163242023819</v>
      </c>
      <c r="BP115" s="7" t="n">
        <v>0.3852826951278355</v>
      </c>
      <c r="BQ115" s="7" t="n">
        <v>0.7124252481529765</v>
      </c>
      <c r="BR115" s="7" t="n">
        <v>0.4491828237677608</v>
      </c>
      <c r="BS115" s="7" t="n">
        <v>0.7313039132478208</v>
      </c>
      <c r="BT115" s="7" t="n">
        <v>0.3987206196359003</v>
      </c>
      <c r="BU115" s="7" t="n">
        <v>0.5190163411595959</v>
      </c>
      <c r="BV115" s="7" t="n">
        <v>-0.4326089139414246</v>
      </c>
      <c r="BW115" s="7" t="n">
        <v>-0.1271514539106255</v>
      </c>
      <c r="BX115" s="7" t="n">
        <v>0.2800945286007064</v>
      </c>
      <c r="BY115" s="7" t="n">
        <v>0.5962259724283919</v>
      </c>
      <c r="BZ115" s="7" t="n">
        <v>-0.1873140644835407</v>
      </c>
      <c r="CA115" s="7" t="n">
        <v>0.8827487707897796</v>
      </c>
      <c r="CB115" s="7" t="n">
        <v>0.8429057739116684</v>
      </c>
      <c r="CC115" s="7" t="n">
        <v>0.7718444207510102</v>
      </c>
      <c r="CD115" s="7" t="n">
        <v>0.6803361992592547</v>
      </c>
      <c r="CE115" s="7" t="n">
        <v>0.6214887033942657</v>
      </c>
      <c r="CF115" s="7" t="n">
        <v>0.4146083473397369</v>
      </c>
      <c r="CG115" s="7" t="n">
        <v>0.5416721453996538</v>
      </c>
      <c r="CH115" s="7" t="n">
        <v>0.6342992120182531</v>
      </c>
      <c r="CI115" s="7" t="n">
        <v>0.1821991558458557</v>
      </c>
      <c r="CJ115" s="7" t="n">
        <v>-0.1346257823652252</v>
      </c>
      <c r="CK115" s="7" t="n">
        <v>0.783621177606921</v>
      </c>
      <c r="CL115" s="7" t="n">
        <v>0.9649197750298233</v>
      </c>
      <c r="CM115" s="7" t="n">
        <v>-0.028641877705521</v>
      </c>
      <c r="CN115" s="7" t="n">
        <v>0.549610609310123</v>
      </c>
      <c r="CO115" s="7" t="n">
        <v>-0.02646787598078544</v>
      </c>
      <c r="CP115" s="7" t="n">
        <v>0.6384545329556451</v>
      </c>
      <c r="CQ115" s="7" t="n">
        <v>0.9409208397244918</v>
      </c>
      <c r="CR115" s="7" t="n">
        <v>0.8336289479148933</v>
      </c>
      <c r="CS115" s="7" t="n">
        <v>0.110651185313147</v>
      </c>
      <c r="CT115" s="7" t="n">
        <v>-0.4139933699423974</v>
      </c>
      <c r="CU115" s="7" t="n">
        <v>0.161632940262617</v>
      </c>
      <c r="CV115" s="7" t="n">
        <v>0.3538375821081894</v>
      </c>
      <c r="CW115" s="7" t="n">
        <v>0.8816944091544902</v>
      </c>
      <c r="CX115" s="7" t="n">
        <v>0.9401843264880616</v>
      </c>
      <c r="CY115" s="7" t="n">
        <v>0.8021057262410111</v>
      </c>
      <c r="CZ115" s="7" t="n">
        <v>0.3700445255020881</v>
      </c>
      <c r="DA115" s="7" t="n">
        <v>0.7157652379230773</v>
      </c>
      <c r="DB115" s="7" t="n">
        <v>0.8781041892800989</v>
      </c>
      <c r="DC115" s="7" t="n">
        <v>-0.186599631828985</v>
      </c>
      <c r="DD115" s="7" t="n">
        <v>0.5776262280978687</v>
      </c>
      <c r="DE115" s="7" t="n">
        <v>0.5151971828698415</v>
      </c>
      <c r="DF115" s="7" t="n">
        <v>0.4322334781151395</v>
      </c>
      <c r="DG115" s="7" t="n">
        <v>-0.3526919000496627</v>
      </c>
      <c r="DH115" s="7" t="n">
        <v>0.4556843889589148</v>
      </c>
      <c r="DI115" s="7" t="n">
        <v>0.5679293085459757</v>
      </c>
      <c r="DJ115" s="7" t="n">
        <v>0.9305628084668746</v>
      </c>
      <c r="DK115" s="7" t="n">
        <v>0.9331725815938852</v>
      </c>
      <c r="DL115" s="7" t="n">
        <v>1</v>
      </c>
      <c r="DM115" s="7" t="n">
        <v>-0.1956076391841302</v>
      </c>
      <c r="DN115" s="7" t="n">
        <v>0.7760586463851461</v>
      </c>
      <c r="DO115" s="7" t="n">
        <v>0.08054563190999389</v>
      </c>
      <c r="DP115" s="7" t="n">
        <v>0.8623076577987501</v>
      </c>
      <c r="DQ115" s="7" t="n">
        <v>0.6021731264025519</v>
      </c>
      <c r="DR115" s="7" t="n">
        <v>0.7953047795997479</v>
      </c>
      <c r="DS115" s="7" t="n">
        <v>0.5296405888447244</v>
      </c>
      <c r="DT115" s="7" t="n">
        <v>0.8124534522771154</v>
      </c>
      <c r="DU115" s="7" t="n">
        <v>0.03864047425431161</v>
      </c>
      <c r="DV115" s="7" t="n">
        <v>0.8693572344764593</v>
      </c>
      <c r="DW115" s="7" t="n">
        <v>0.9737259310284917</v>
      </c>
      <c r="DX115" s="7" t="n">
        <v>0.8681683011568617</v>
      </c>
      <c r="DY115" s="7" t="n">
        <v>0.9431754435904378</v>
      </c>
      <c r="DZ115" s="7" t="n">
        <v>0.01869671907019549</v>
      </c>
      <c r="EA115" s="7" t="n">
        <v>0.3968555022350914</v>
      </c>
      <c r="EB115" s="7" t="n">
        <v>0.9601596803840139</v>
      </c>
      <c r="EC115" s="7" t="n">
        <v>0.6475112007875428</v>
      </c>
      <c r="ED115" s="7" t="n">
        <v>0.8379443845814575</v>
      </c>
      <c r="EE115" s="7" t="n">
        <v>0.003055350286951589</v>
      </c>
      <c r="EF115" s="7" t="n">
        <v>0.9533112467980831</v>
      </c>
      <c r="EG115" s="7" t="n">
        <v>0.6437549947058736</v>
      </c>
      <c r="EH115" s="7" t="n">
        <v>0.5961458281744667</v>
      </c>
      <c r="EI115" s="7" t="n">
        <v>0.969656039059582</v>
      </c>
      <c r="EJ115" s="7" t="n">
        <v>0.5224618037565979</v>
      </c>
      <c r="EK115" s="7" t="n">
        <v>0.7401666060531223</v>
      </c>
      <c r="EL115" s="7" t="n">
        <v>0.6135202157598356</v>
      </c>
      <c r="EM115" s="7" t="n">
        <v>0.4724345090863215</v>
      </c>
      <c r="EN115" s="7" t="n">
        <v>0.7466185006015145</v>
      </c>
      <c r="EO115" s="7" t="n">
        <v>0.774915233268997</v>
      </c>
      <c r="EP115" s="7" t="n">
        <v>0.8091124279336825</v>
      </c>
      <c r="EQ115" s="7" t="n">
        <v>0.6476137866080208</v>
      </c>
      <c r="ER115" s="7" t="n">
        <v>0.3306129298561426</v>
      </c>
      <c r="ES115" s="7" t="n">
        <v>0.7117336305597388</v>
      </c>
      <c r="ET115" s="7" t="n">
        <v>0.7312007811202275</v>
      </c>
      <c r="EU115" s="7" t="n">
        <v>0.8885593592720799</v>
      </c>
      <c r="EV115" s="7" t="n">
        <v>0.8885832219180384</v>
      </c>
      <c r="EW115" s="7" t="n">
        <v>0.9052608690599042</v>
      </c>
      <c r="EX115" s="7" t="n">
        <v>0.08055833127110085</v>
      </c>
      <c r="EY115" s="7" t="n">
        <v>0.3443342108277346</v>
      </c>
      <c r="EZ115" s="7" t="n">
        <v>0.2909915197879989</v>
      </c>
      <c r="FA115" s="7" t="n">
        <v>0.1650624599397146</v>
      </c>
      <c r="FB115" s="7" t="n">
        <v>0.7227133705994089</v>
      </c>
      <c r="FC115" s="7" t="n">
        <v>0.8638048230720561</v>
      </c>
      <c r="FD115" s="7" t="n">
        <v>0.8251924295045611</v>
      </c>
      <c r="FE115" s="7" t="n">
        <v>0.9041786427957001</v>
      </c>
      <c r="FF115" s="7" t="n">
        <v>0.8933682653016397</v>
      </c>
      <c r="FG115" s="7" t="n">
        <v>0.5981729971414605</v>
      </c>
      <c r="FH115" s="7" t="n">
        <v>0.4190405248514919</v>
      </c>
      <c r="FI115" s="7" t="n">
        <v>0.7120574857471775</v>
      </c>
      <c r="FJ115" s="7" t="n">
        <v>0.9403443832376146</v>
      </c>
      <c r="FK115" s="7" t="n">
        <v>0.5508542014170233</v>
      </c>
      <c r="FL115" s="7" t="n">
        <v>0.5155601237571534</v>
      </c>
      <c r="FM115" s="7" t="n">
        <v>0.3824979331440726</v>
      </c>
      <c r="FN115" s="7" t="n">
        <v>0.8985968788852609</v>
      </c>
      <c r="FO115" s="7" t="n">
        <v>0.9053813273841048</v>
      </c>
      <c r="FP115" s="7" t="n">
        <v>0.4928459144239775</v>
      </c>
      <c r="FQ115" s="7" t="n">
        <v>0.002263796297745252</v>
      </c>
      <c r="FR115" s="7" t="n">
        <v>0.386083670223497</v>
      </c>
      <c r="FS115" s="7" t="n">
        <v>0.1959007072504656</v>
      </c>
      <c r="FT115" s="7" t="n">
        <v>0.68275224179375</v>
      </c>
      <c r="FU115" s="7" t="n">
        <v>0.8983931210299313</v>
      </c>
      <c r="FV115" s="7" t="n">
        <v>0.4641739633508363</v>
      </c>
      <c r="FW115" s="7" t="n">
        <v>-0.4384651556609593</v>
      </c>
      <c r="FX115" s="7" t="n">
        <v>0.3641894856393746</v>
      </c>
      <c r="FY115" s="7" t="n">
        <v>0.2321212283113713</v>
      </c>
      <c r="FZ115" s="7" t="n">
        <v>0.8934907946444569</v>
      </c>
      <c r="GA115" s="7" t="n">
        <v>0.09047919181496927</v>
      </c>
      <c r="GB115" s="7" t="n">
        <v>0.3208747278348352</v>
      </c>
      <c r="GC115" s="7" t="n">
        <v>0.6097396260261181</v>
      </c>
      <c r="GD115" s="7" t="n">
        <v>0.3538957059015677</v>
      </c>
      <c r="GE115" s="7" t="n">
        <v>0.9309570963651587</v>
      </c>
      <c r="GF115" s="7" t="n">
        <v>-0.309904541033359</v>
      </c>
      <c r="GG115" s="7" t="n">
        <v>0.9785730404327759</v>
      </c>
      <c r="GH115" s="7" t="n">
        <v>0.4261142514198024</v>
      </c>
      <c r="GI115" s="7" t="n">
        <v>0.6044939337181082</v>
      </c>
      <c r="GJ115" s="7" t="n">
        <v>0.7167955951679251</v>
      </c>
      <c r="GK115" s="7" t="n">
        <v>0.8813827396014871</v>
      </c>
      <c r="GL115" s="7" t="n">
        <v>0.03323326094171888</v>
      </c>
      <c r="GM115" s="7" t="n">
        <v>-0.2609018885104271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0.23047008327156</v>
      </c>
      <c r="D116" s="7" t="n">
        <v>0.2904791799775419</v>
      </c>
      <c r="E116" s="7" t="n">
        <v>0.4165842459497831</v>
      </c>
      <c r="F116" s="7" t="n">
        <v>0.4136307580390942</v>
      </c>
      <c r="G116" s="7" t="n">
        <v>0.7283268275716429</v>
      </c>
      <c r="H116" s="7" t="n">
        <v>0.8558588537470563</v>
      </c>
      <c r="I116" s="7" t="n">
        <v>0.1356320454410025</v>
      </c>
      <c r="J116" s="7" t="n">
        <v>0.1803258822472483</v>
      </c>
      <c r="K116" s="7" t="n">
        <v>0.7443709986170494</v>
      </c>
      <c r="L116" s="7" t="n">
        <v>0.3597794710074339</v>
      </c>
      <c r="M116" s="7" t="n">
        <v>0.1825278850751454</v>
      </c>
      <c r="N116" s="7" t="n">
        <v>0.1060575936269668</v>
      </c>
      <c r="O116" s="7" t="n">
        <v>-0.2148839725736398</v>
      </c>
      <c r="P116" s="7" t="n">
        <v>-0.2153567868899903</v>
      </c>
      <c r="Q116" s="7" t="n">
        <v>0.3902899479156837</v>
      </c>
      <c r="R116" s="7" t="n">
        <v>-0.2228699890246005</v>
      </c>
      <c r="S116" s="7" t="n">
        <v>-0.1808177117383618</v>
      </c>
      <c r="T116" s="7" t="n">
        <v>-0.196609884477045</v>
      </c>
      <c r="U116" s="7" t="n">
        <v>-0.2363484415295047</v>
      </c>
      <c r="V116" s="7" t="n">
        <v>-0.02576653452191029</v>
      </c>
      <c r="W116" s="7" t="n">
        <v>-0.350646840785809</v>
      </c>
      <c r="X116" s="7" t="n">
        <v>-0.2050268044591432</v>
      </c>
      <c r="Y116" s="7" t="n">
        <v>-0.2138864533831509</v>
      </c>
      <c r="Z116" s="7" t="n">
        <v>0.2283252702908593</v>
      </c>
      <c r="AA116" s="7" t="n">
        <v>0.2634160726707841</v>
      </c>
      <c r="AB116" s="7" t="n">
        <v>0.899379404481452</v>
      </c>
      <c r="AC116" s="7" t="n">
        <v>0.2159836329081982</v>
      </c>
      <c r="AD116" s="7" t="n">
        <v>0.6102309062157254</v>
      </c>
      <c r="AE116" s="7" t="n">
        <v>-0.07348496602183101</v>
      </c>
      <c r="AF116" s="7" t="n">
        <v>0.003144345604785756</v>
      </c>
      <c r="AG116" s="7" t="n">
        <v>0.1222820208985112</v>
      </c>
      <c r="AH116" s="7" t="n">
        <v>0.629178480508877</v>
      </c>
      <c r="AI116" s="7" t="n">
        <v>0.05933138183246991</v>
      </c>
      <c r="AJ116" s="7" t="n">
        <v>0.5500139462696463</v>
      </c>
      <c r="AK116" s="7" t="n">
        <v>0.1158818520146536</v>
      </c>
      <c r="AL116" s="7" t="n">
        <v>0.9105793445892302</v>
      </c>
      <c r="AM116" s="7" t="n">
        <v>0.5963984184466151</v>
      </c>
      <c r="AN116" s="7" t="n">
        <v>-0.1766452126277029</v>
      </c>
      <c r="AO116" s="7" t="n">
        <v>0.5342796780949313</v>
      </c>
      <c r="AP116" s="7" t="n">
        <v>0.6041508003952311</v>
      </c>
      <c r="AQ116" s="7" t="n">
        <v>0.1985155848626355</v>
      </c>
      <c r="AR116" s="7" t="n">
        <v>0.5749943582269603</v>
      </c>
      <c r="AS116" s="7" t="n">
        <v>-0.2294533189441486</v>
      </c>
      <c r="AT116" s="7" t="n">
        <v>0.3206377518194041</v>
      </c>
      <c r="AU116" s="7" t="n">
        <v>-0.004698618450830775</v>
      </c>
      <c r="AV116" s="7" t="n">
        <v>-0.07133166747474341</v>
      </c>
      <c r="AW116" s="7" t="n">
        <v>-0.1172238884486366</v>
      </c>
      <c r="AX116" s="7" t="n">
        <v>0.02569950759493139</v>
      </c>
      <c r="AY116" s="7" t="n">
        <v>-0.09321457655042531</v>
      </c>
      <c r="AZ116" s="7" t="n">
        <v>-0.1654393111975546</v>
      </c>
      <c r="BA116" s="7" t="n">
        <v>-0.0877388919904192</v>
      </c>
      <c r="BB116" s="7" t="n">
        <v>0.6806808836687739</v>
      </c>
      <c r="BC116" s="7" t="n">
        <v>0.01425590846439463</v>
      </c>
      <c r="BD116" s="7" t="n">
        <v>0.4172142861701767</v>
      </c>
      <c r="BE116" s="7" t="n">
        <v>-0.2668210806241671</v>
      </c>
      <c r="BF116" s="7" t="n">
        <v>0.2072669458239799</v>
      </c>
      <c r="BG116" s="7" t="n">
        <v>0.4140084373736411</v>
      </c>
      <c r="BH116" s="7" t="n">
        <v>0.2460419772042081</v>
      </c>
      <c r="BI116" s="7" t="n">
        <v>0.01178460647182168</v>
      </c>
      <c r="BJ116" s="7" t="n">
        <v>0.4569349772414049</v>
      </c>
      <c r="BK116" s="7" t="n">
        <v>-0.1162330290193077</v>
      </c>
      <c r="BL116" s="7" t="n">
        <v>-0.07390877272200759</v>
      </c>
      <c r="BM116" s="7" t="n">
        <v>0.1288063215785618</v>
      </c>
      <c r="BN116" s="7" t="n">
        <v>0.01335514879978916</v>
      </c>
      <c r="BO116" s="7" t="n">
        <v>0.5342794780770717</v>
      </c>
      <c r="BP116" s="7" t="n">
        <v>0.4999705166899041</v>
      </c>
      <c r="BQ116" s="7" t="n">
        <v>-0.07033958868736452</v>
      </c>
      <c r="BR116" s="7" t="n">
        <v>0.3169961845977766</v>
      </c>
      <c r="BS116" s="7" t="n">
        <v>-0.1261882911641122</v>
      </c>
      <c r="BT116" s="7" t="n">
        <v>0.411590965322529</v>
      </c>
      <c r="BU116" s="7" t="n">
        <v>0.1432835368042943</v>
      </c>
      <c r="BV116" s="7" t="n">
        <v>0.650792345269119</v>
      </c>
      <c r="BW116" s="7" t="n">
        <v>0.8458533186036429</v>
      </c>
      <c r="BX116" s="7" t="n">
        <v>0.4762032083527258</v>
      </c>
      <c r="BY116" s="7" t="n">
        <v>0.3134507509163169</v>
      </c>
      <c r="BZ116" s="7" t="n">
        <v>0.1797322698478675</v>
      </c>
      <c r="CA116" s="7" t="n">
        <v>0.1605549191731921</v>
      </c>
      <c r="CB116" s="7" t="n">
        <v>0.1678220831661831</v>
      </c>
      <c r="CC116" s="7" t="n">
        <v>0.3217877923253857</v>
      </c>
      <c r="CD116" s="7" t="n">
        <v>-0.04190145577459891</v>
      </c>
      <c r="CE116" s="7" t="n">
        <v>0.1194133931615165</v>
      </c>
      <c r="CF116" s="7" t="n">
        <v>0.3422876567264496</v>
      </c>
      <c r="CG116" s="7" t="n">
        <v>0.4125056726662343</v>
      </c>
      <c r="CH116" s="7" t="n">
        <v>0.1177281681139256</v>
      </c>
      <c r="CI116" s="7" t="n">
        <v>0.637757890792976</v>
      </c>
      <c r="CJ116" s="7" t="n">
        <v>0.7099986543023679</v>
      </c>
      <c r="CK116" s="7" t="n">
        <v>0.04999569311647293</v>
      </c>
      <c r="CL116" s="7" t="n">
        <v>-0.2392253241608028</v>
      </c>
      <c r="CM116" s="7" t="n">
        <v>0.8750647367059087</v>
      </c>
      <c r="CN116" s="7" t="n">
        <v>0.2863692772044657</v>
      </c>
      <c r="CO116" s="7" t="n">
        <v>0.5798970434351676</v>
      </c>
      <c r="CP116" s="7" t="n">
        <v>0.2198590339499991</v>
      </c>
      <c r="CQ116" s="7" t="n">
        <v>-0.1888478617988609</v>
      </c>
      <c r="CR116" s="7" t="n">
        <v>-0.1945215171996692</v>
      </c>
      <c r="CS116" s="7" t="n">
        <v>0.5406670519801514</v>
      </c>
      <c r="CT116" s="7" t="n">
        <v>0.6815895155355751</v>
      </c>
      <c r="CU116" s="7" t="n">
        <v>0.5094342232215303</v>
      </c>
      <c r="CV116" s="7" t="n">
        <v>0.2362713558837243</v>
      </c>
      <c r="CW116" s="7" t="n">
        <v>-0.2896006926866178</v>
      </c>
      <c r="CX116" s="7" t="n">
        <v>-0.2434911920454468</v>
      </c>
      <c r="CY116" s="7" t="n">
        <v>-0.0143772311242898</v>
      </c>
      <c r="CZ116" s="7" t="n">
        <v>0.3499835994149678</v>
      </c>
      <c r="DA116" s="7" t="n">
        <v>0.01320526414989796</v>
      </c>
      <c r="DB116" s="7" t="n">
        <v>0.05068069052116202</v>
      </c>
      <c r="DC116" s="7" t="n">
        <v>0.7159410739220404</v>
      </c>
      <c r="DD116" s="7" t="n">
        <v>0.1392347053156457</v>
      </c>
      <c r="DE116" s="7" t="n">
        <v>0.1489243923874008</v>
      </c>
      <c r="DF116" s="7" t="n">
        <v>0.3144396888239311</v>
      </c>
      <c r="DG116" s="7" t="n">
        <v>0.6537061600013103</v>
      </c>
      <c r="DH116" s="7" t="n">
        <v>0.4967708795005607</v>
      </c>
      <c r="DI116" s="7" t="n">
        <v>-0.02525666465102227</v>
      </c>
      <c r="DJ116" s="7" t="n">
        <v>-0.1773449767473593</v>
      </c>
      <c r="DK116" s="7" t="n">
        <v>-0.255770081928975</v>
      </c>
      <c r="DL116" s="7" t="n">
        <v>-0.1956076391841302</v>
      </c>
      <c r="DM116" s="7" t="n">
        <v>1</v>
      </c>
      <c r="DN116" s="7" t="n">
        <v>0.01604270421191746</v>
      </c>
      <c r="DO116" s="7" t="n">
        <v>0.4805802110670251</v>
      </c>
      <c r="DP116" s="7" t="n">
        <v>-0.2629663086444565</v>
      </c>
      <c r="DQ116" s="7" t="n">
        <v>-0.1336118520708488</v>
      </c>
      <c r="DR116" s="7" t="n">
        <v>-0.1008446489614334</v>
      </c>
      <c r="DS116" s="7" t="n">
        <v>0.2753858187636455</v>
      </c>
      <c r="DT116" s="7" t="n">
        <v>0.01155099199737606</v>
      </c>
      <c r="DU116" s="7" t="n">
        <v>0.01115556720916536</v>
      </c>
      <c r="DV116" s="7" t="n">
        <v>-0.2566820022081265</v>
      </c>
      <c r="DW116" s="7" t="n">
        <v>-0.1913057924155148</v>
      </c>
      <c r="DX116" s="7" t="n">
        <v>0.1636412111726515</v>
      </c>
      <c r="DY116" s="7" t="n">
        <v>-0.2457761742137819</v>
      </c>
      <c r="DZ116" s="7" t="n">
        <v>0.4872460444504635</v>
      </c>
      <c r="EA116" s="7" t="n">
        <v>0.4167157066919528</v>
      </c>
      <c r="EB116" s="7" t="n">
        <v>-0.2514763936502019</v>
      </c>
      <c r="EC116" s="7" t="n">
        <v>0.2281391549224814</v>
      </c>
      <c r="ED116" s="7" t="n">
        <v>-0.0186490917979884</v>
      </c>
      <c r="EE116" s="7" t="n">
        <v>0.6017368923773215</v>
      </c>
      <c r="EF116" s="7" t="n">
        <v>-0.2763841711105474</v>
      </c>
      <c r="EG116" s="7" t="n">
        <v>-0.08732561519589511</v>
      </c>
      <c r="EH116" s="7" t="n">
        <v>-0.1445055248357939</v>
      </c>
      <c r="EI116" s="7" t="n">
        <v>-0.1834804706372939</v>
      </c>
      <c r="EJ116" s="7" t="n">
        <v>0.07730528415704839</v>
      </c>
      <c r="EK116" s="7" t="n">
        <v>-0.1662174227768262</v>
      </c>
      <c r="EL116" s="7" t="n">
        <v>0.2015353015157401</v>
      </c>
      <c r="EM116" s="7" t="n">
        <v>0.3266944144168076</v>
      </c>
      <c r="EN116" s="7" t="n">
        <v>-0.01382823797377423</v>
      </c>
      <c r="EO116" s="7" t="n">
        <v>-0.1918074906294221</v>
      </c>
      <c r="EP116" s="7" t="n">
        <v>-0.2699305849764407</v>
      </c>
      <c r="EQ116" s="7" t="n">
        <v>0.2151076101767795</v>
      </c>
      <c r="ER116" s="7" t="n">
        <v>0.2558560101681385</v>
      </c>
      <c r="ES116" s="7" t="n">
        <v>-0.0170297122259924</v>
      </c>
      <c r="ET116" s="7" t="n">
        <v>-0.08739525374096584</v>
      </c>
      <c r="EU116" s="7" t="n">
        <v>-0.1881787512798297</v>
      </c>
      <c r="EV116" s="7" t="n">
        <v>-0.2075508999987391</v>
      </c>
      <c r="EW116" s="7" t="n">
        <v>-0.2395818049931974</v>
      </c>
      <c r="EX116" s="7" t="n">
        <v>0.6351763463316604</v>
      </c>
      <c r="EY116" s="7" t="n">
        <v>0.5481293212263415</v>
      </c>
      <c r="EZ116" s="7" t="n">
        <v>0.5787120863647079</v>
      </c>
      <c r="FA116" s="7" t="n">
        <v>0.5611600699211984</v>
      </c>
      <c r="FB116" s="7" t="n">
        <v>-0.1952487990903099</v>
      </c>
      <c r="FC116" s="7" t="n">
        <v>-0.201015996127367</v>
      </c>
      <c r="FD116" s="7" t="n">
        <v>-0.1890919301259639</v>
      </c>
      <c r="FE116" s="7" t="n">
        <v>-0.1377629339843176</v>
      </c>
      <c r="FF116" s="7" t="n">
        <v>-0.2276637274165811</v>
      </c>
      <c r="FG116" s="7" t="n">
        <v>-0.2053681463254925</v>
      </c>
      <c r="FH116" s="7" t="n">
        <v>-0.2507915503385644</v>
      </c>
      <c r="FI116" s="7" t="n">
        <v>-0.03737955004771921</v>
      </c>
      <c r="FJ116" s="7" t="n">
        <v>-0.2475488764493768</v>
      </c>
      <c r="FK116" s="7" t="n">
        <v>0.1508101635744551</v>
      </c>
      <c r="FL116" s="7" t="n">
        <v>-0.02713124902460901</v>
      </c>
      <c r="FM116" s="7" t="n">
        <v>0.5208559980264139</v>
      </c>
      <c r="FN116" s="7" t="n">
        <v>-0.2240699950350395</v>
      </c>
      <c r="FO116" s="7" t="n">
        <v>-0.1467951317918603</v>
      </c>
      <c r="FP116" s="7" t="n">
        <v>0.04044922425531203</v>
      </c>
      <c r="FQ116" s="7" t="n">
        <v>0.6879328212665048</v>
      </c>
      <c r="FR116" s="7" t="n">
        <v>0.5780767590088403</v>
      </c>
      <c r="FS116" s="7" t="n">
        <v>0.2891587111816152</v>
      </c>
      <c r="FT116" s="7" t="n">
        <v>0.1720219950410961</v>
      </c>
      <c r="FU116" s="7" t="n">
        <v>-0.216220310736703</v>
      </c>
      <c r="FV116" s="7" t="n">
        <v>0.1815642831408516</v>
      </c>
      <c r="FW116" s="7" t="n">
        <v>0.6470535470738423</v>
      </c>
      <c r="FX116" s="7" t="n">
        <v>0.5475879379262325</v>
      </c>
      <c r="FY116" s="7" t="n">
        <v>0.4840575068446215</v>
      </c>
      <c r="FZ116" s="7" t="n">
        <v>-0.2263908416316862</v>
      </c>
      <c r="GA116" s="7" t="n">
        <v>0.1182492157868888</v>
      </c>
      <c r="GB116" s="7" t="n">
        <v>0.271273737453907</v>
      </c>
      <c r="GC116" s="7" t="n">
        <v>0.1144911777490971</v>
      </c>
      <c r="GD116" s="7" t="n">
        <v>0.4210443269176416</v>
      </c>
      <c r="GE116" s="7" t="n">
        <v>-0.2079741064297904</v>
      </c>
      <c r="GF116" s="7" t="n">
        <v>0.6913889372027491</v>
      </c>
      <c r="GG116" s="7" t="n">
        <v>-0.2223430103722861</v>
      </c>
      <c r="GH116" s="7" t="n">
        <v>0.3573733391212176</v>
      </c>
      <c r="GI116" s="7" t="n">
        <v>-0.2271163913420311</v>
      </c>
      <c r="GJ116" s="7" t="n">
        <v>-0.04732961533784615</v>
      </c>
      <c r="GK116" s="7" t="n">
        <v>-0.1798348256643594</v>
      </c>
      <c r="GL116" s="7" t="n">
        <v>0.4771716393064106</v>
      </c>
      <c r="GM116" s="7" t="n">
        <v>0.759444754054337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0.8016866228091831</v>
      </c>
      <c r="D117" s="7" t="n">
        <v>0.7585552657700352</v>
      </c>
      <c r="E117" s="7" t="n">
        <v>-0.0001381524576044189</v>
      </c>
      <c r="F117" s="7" t="n">
        <v>0.6359141102049147</v>
      </c>
      <c r="G117" s="7" t="n">
        <v>0.1349093412980608</v>
      </c>
      <c r="H117" s="7" t="n">
        <v>0.1797909680531591</v>
      </c>
      <c r="I117" s="7" t="n">
        <v>0.6744139026687666</v>
      </c>
      <c r="J117" s="7" t="n">
        <v>0.6363012259098216</v>
      </c>
      <c r="K117" s="7" t="n">
        <v>0.1772271620009739</v>
      </c>
      <c r="L117" s="7" t="n">
        <v>0.0748671537488389</v>
      </c>
      <c r="M117" s="7" t="n">
        <v>0.8173602467207904</v>
      </c>
      <c r="N117" s="7" t="n">
        <v>0.8442660199926681</v>
      </c>
      <c r="O117" s="7" t="n">
        <v>0.7404167354391742</v>
      </c>
      <c r="P117" s="7" t="n">
        <v>0.6975943510476494</v>
      </c>
      <c r="Q117" s="7" t="n">
        <v>0.1662140953833183</v>
      </c>
      <c r="R117" s="7" t="n">
        <v>0.6829363193987134</v>
      </c>
      <c r="S117" s="7" t="n">
        <v>0.7179896313931317</v>
      </c>
      <c r="T117" s="7" t="n">
        <v>0.7760505239080712</v>
      </c>
      <c r="U117" s="7" t="n">
        <v>0.6829244197088111</v>
      </c>
      <c r="V117" s="7" t="n">
        <v>0.8645009767228038</v>
      </c>
      <c r="W117" s="7" t="n">
        <v>0.6124385346539815</v>
      </c>
      <c r="X117" s="7" t="n">
        <v>0.7493705027286774</v>
      </c>
      <c r="Y117" s="7" t="n">
        <v>0.7493545834556531</v>
      </c>
      <c r="Z117" s="7" t="n">
        <v>0.6343945086987683</v>
      </c>
      <c r="AA117" s="7" t="n">
        <v>0.4709232714573111</v>
      </c>
      <c r="AB117" s="7" t="n">
        <v>0.1339383296369811</v>
      </c>
      <c r="AC117" s="7" t="n">
        <v>0.6286336146285532</v>
      </c>
      <c r="AD117" s="7" t="n">
        <v>0.05264810047373938</v>
      </c>
      <c r="AE117" s="7" t="n">
        <v>0.84626609125998</v>
      </c>
      <c r="AF117" s="7" t="n">
        <v>0.8553046221548138</v>
      </c>
      <c r="AG117" s="7" t="n">
        <v>0.8475213604309454</v>
      </c>
      <c r="AH117" s="7" t="n">
        <v>0.08600674386304732</v>
      </c>
      <c r="AI117" s="7" t="n">
        <v>0.7962419654102805</v>
      </c>
      <c r="AJ117" s="7" t="n">
        <v>0.1422386820467847</v>
      </c>
      <c r="AK117" s="7" t="n">
        <v>-0.1120255315992971</v>
      </c>
      <c r="AL117" s="7" t="n">
        <v>0.1669886560604463</v>
      </c>
      <c r="AM117" s="7" t="n">
        <v>0.1126856500927668</v>
      </c>
      <c r="AN117" s="7" t="n">
        <v>0.6986034889960696</v>
      </c>
      <c r="AO117" s="7" t="n">
        <v>0.399893329830237</v>
      </c>
      <c r="AP117" s="7" t="n">
        <v>0.3245609180568781</v>
      </c>
      <c r="AQ117" s="7" t="n">
        <v>0.8385978008872321</v>
      </c>
      <c r="AR117" s="7" t="n">
        <v>0.1127624838241939</v>
      </c>
      <c r="AS117" s="7" t="n">
        <v>0.7890132023331713</v>
      </c>
      <c r="AT117" s="7" t="n">
        <v>0.4668342364759569</v>
      </c>
      <c r="AU117" s="7" t="n">
        <v>0.8644768808234571</v>
      </c>
      <c r="AV117" s="7" t="n">
        <v>0.8475176606684507</v>
      </c>
      <c r="AW117" s="7" t="n">
        <v>0.8233596884502942</v>
      </c>
      <c r="AX117" s="7" t="n">
        <v>0.8222910462372799</v>
      </c>
      <c r="AY117" s="7" t="n">
        <v>0.822910552167167</v>
      </c>
      <c r="AZ117" s="7" t="n">
        <v>0.7758903454429128</v>
      </c>
      <c r="BA117" s="7" t="n">
        <v>0.8219650647342834</v>
      </c>
      <c r="BB117" s="7" t="n">
        <v>0.4771488570207657</v>
      </c>
      <c r="BC117" s="7" t="n">
        <v>0.8199184947461262</v>
      </c>
      <c r="BD117" s="7" t="n">
        <v>0.4025085443202391</v>
      </c>
      <c r="BE117" s="7" t="n">
        <v>0.6485332822545423</v>
      </c>
      <c r="BF117" s="7" t="n">
        <v>0.6405880169347759</v>
      </c>
      <c r="BG117" s="7" t="n">
        <v>0.4821647847800523</v>
      </c>
      <c r="BH117" s="7" t="n">
        <v>0.5696289095825923</v>
      </c>
      <c r="BI117" s="7" t="n">
        <v>0.09179432332118914</v>
      </c>
      <c r="BJ117" s="7" t="n">
        <v>0.06388915071350501</v>
      </c>
      <c r="BK117" s="7" t="n">
        <v>0.8317176076628657</v>
      </c>
      <c r="BL117" s="7" t="n">
        <v>0.8341460107302501</v>
      </c>
      <c r="BM117" s="7" t="n">
        <v>0.8468382146381109</v>
      </c>
      <c r="BN117" s="7" t="n">
        <v>0.8111716588322784</v>
      </c>
      <c r="BO117" s="7" t="n">
        <v>0.3998933961126059</v>
      </c>
      <c r="BP117" s="7" t="n">
        <v>0.4768231914707832</v>
      </c>
      <c r="BQ117" s="7" t="n">
        <v>0.7599148776726407</v>
      </c>
      <c r="BR117" s="7" t="n">
        <v>0.5794946899867451</v>
      </c>
      <c r="BS117" s="7" t="n">
        <v>0.7532191221815838</v>
      </c>
      <c r="BT117" s="7" t="n">
        <v>0.4816105632266428</v>
      </c>
      <c r="BU117" s="7" t="n">
        <v>0.65950317230185</v>
      </c>
      <c r="BV117" s="7" t="n">
        <v>-0.2640163863782444</v>
      </c>
      <c r="BW117" s="7" t="n">
        <v>0.07707926269958211</v>
      </c>
      <c r="BX117" s="7" t="n">
        <v>0.274138396062562</v>
      </c>
      <c r="BY117" s="7" t="n">
        <v>0.645192816948426</v>
      </c>
      <c r="BZ117" s="7" t="n">
        <v>0.001962036184505632</v>
      </c>
      <c r="CA117" s="7" t="n">
        <v>0.8308901538183715</v>
      </c>
      <c r="CB117" s="7" t="n">
        <v>0.7391157338635246</v>
      </c>
      <c r="CC117" s="7" t="n">
        <v>0.7654268497367468</v>
      </c>
      <c r="CD117" s="7" t="n">
        <v>0.7452411971844797</v>
      </c>
      <c r="CE117" s="7" t="n">
        <v>0.6697208373316484</v>
      </c>
      <c r="CF117" s="7" t="n">
        <v>0.5508313538067063</v>
      </c>
      <c r="CG117" s="7" t="n">
        <v>0.5771927869158027</v>
      </c>
      <c r="CH117" s="7" t="n">
        <v>0.6867871978677655</v>
      </c>
      <c r="CI117" s="7" t="n">
        <v>0.3252541254273612</v>
      </c>
      <c r="CJ117" s="7" t="n">
        <v>-0.009043270752891398</v>
      </c>
      <c r="CK117" s="7" t="n">
        <v>0.7743895555298608</v>
      </c>
      <c r="CL117" s="7" t="n">
        <v>0.7797716242446909</v>
      </c>
      <c r="CM117" s="7" t="n">
        <v>0.1995688513562706</v>
      </c>
      <c r="CN117" s="7" t="n">
        <v>0.5972177748042301</v>
      </c>
      <c r="CO117" s="7" t="n">
        <v>0.1981856905392743</v>
      </c>
      <c r="CP117" s="7" t="n">
        <v>0.6401739843857016</v>
      </c>
      <c r="CQ117" s="7" t="n">
        <v>0.7717264742181816</v>
      </c>
      <c r="CR117" s="7" t="n">
        <v>0.7207317695213649</v>
      </c>
      <c r="CS117" s="7" t="n">
        <v>0.1226930926729372</v>
      </c>
      <c r="CT117" s="7" t="n">
        <v>-0.1805896518985332</v>
      </c>
      <c r="CU117" s="7" t="n">
        <v>0.1587078066026429</v>
      </c>
      <c r="CV117" s="7" t="n">
        <v>0.5129367776800338</v>
      </c>
      <c r="CW117" s="7" t="n">
        <v>0.7520583059395429</v>
      </c>
      <c r="CX117" s="7" t="n">
        <v>0.7858911170197472</v>
      </c>
      <c r="CY117" s="7" t="n">
        <v>0.7596504018041627</v>
      </c>
      <c r="CZ117" s="7" t="n">
        <v>0.5201190574293707</v>
      </c>
      <c r="DA117" s="7" t="n">
        <v>0.7226567058868233</v>
      </c>
      <c r="DB117" s="7" t="n">
        <v>0.8629281894365484</v>
      </c>
      <c r="DC117" s="7" t="n">
        <v>0.03186200943209966</v>
      </c>
      <c r="DD117" s="7" t="n">
        <v>0.6549687215461529</v>
      </c>
      <c r="DE117" s="7" t="n">
        <v>0.6556169117542578</v>
      </c>
      <c r="DF117" s="7" t="n">
        <v>0.5504500694983071</v>
      </c>
      <c r="DG117" s="7" t="n">
        <v>-0.1641508680080924</v>
      </c>
      <c r="DH117" s="7" t="n">
        <v>0.618631216354497</v>
      </c>
      <c r="DI117" s="7" t="n">
        <v>0.6682541712004044</v>
      </c>
      <c r="DJ117" s="7" t="n">
        <v>0.7494138529937188</v>
      </c>
      <c r="DK117" s="7" t="n">
        <v>0.7231961433944459</v>
      </c>
      <c r="DL117" s="7" t="n">
        <v>0.7760586463851461</v>
      </c>
      <c r="DM117" s="7" t="n">
        <v>0.01604270421191746</v>
      </c>
      <c r="DN117" s="7" t="n">
        <v>1</v>
      </c>
      <c r="DO117" s="7" t="n">
        <v>0.0476428591354423</v>
      </c>
      <c r="DP117" s="7" t="n">
        <v>0.6447642157570765</v>
      </c>
      <c r="DQ117" s="7" t="n">
        <v>0.5411701997344315</v>
      </c>
      <c r="DR117" s="7" t="n">
        <v>0.690762422606284</v>
      </c>
      <c r="DS117" s="7" t="n">
        <v>0.5152756452062748</v>
      </c>
      <c r="DT117" s="7" t="n">
        <v>0.7705652394698213</v>
      </c>
      <c r="DU117" s="7" t="n">
        <v>0.1353218435059242</v>
      </c>
      <c r="DV117" s="7" t="n">
        <v>0.6837876314763845</v>
      </c>
      <c r="DW117" s="7" t="n">
        <v>0.8195203610919155</v>
      </c>
      <c r="DX117" s="7" t="n">
        <v>0.826936016903522</v>
      </c>
      <c r="DY117" s="7" t="n">
        <v>0.7370670356678337</v>
      </c>
      <c r="DZ117" s="7" t="n">
        <v>-0.03099753357499299</v>
      </c>
      <c r="EA117" s="7" t="n">
        <v>0.4753817731507526</v>
      </c>
      <c r="EB117" s="7" t="n">
        <v>0.7573944841397428</v>
      </c>
      <c r="EC117" s="7" t="n">
        <v>0.6868705195119297</v>
      </c>
      <c r="ED117" s="7" t="n">
        <v>0.7461074048123103</v>
      </c>
      <c r="EE117" s="7" t="n">
        <v>0.02431912512186363</v>
      </c>
      <c r="EF117" s="7" t="n">
        <v>0.7823213249070395</v>
      </c>
      <c r="EG117" s="7" t="n">
        <v>0.7026168193098999</v>
      </c>
      <c r="EH117" s="7" t="n">
        <v>0.5924658735782388</v>
      </c>
      <c r="EI117" s="7" t="n">
        <v>0.8115428122286128</v>
      </c>
      <c r="EJ117" s="7" t="n">
        <v>0.7188669829123764</v>
      </c>
      <c r="EK117" s="7" t="n">
        <v>0.5692723555158322</v>
      </c>
      <c r="EL117" s="7" t="n">
        <v>0.5425163110211761</v>
      </c>
      <c r="EM117" s="7" t="n">
        <v>0.5702604269666151</v>
      </c>
      <c r="EN117" s="7" t="n">
        <v>0.9612985732413082</v>
      </c>
      <c r="EO117" s="7" t="n">
        <v>0.5649863849074807</v>
      </c>
      <c r="EP117" s="7" t="n">
        <v>0.7095334945671844</v>
      </c>
      <c r="EQ117" s="7" t="n">
        <v>0.6367353190852193</v>
      </c>
      <c r="ER117" s="7" t="n">
        <v>0.5103451093660986</v>
      </c>
      <c r="ES117" s="7" t="n">
        <v>0.7534218821604388</v>
      </c>
      <c r="ET117" s="7" t="n">
        <v>0.7796468343278229</v>
      </c>
      <c r="EU117" s="7" t="n">
        <v>0.7840105601277486</v>
      </c>
      <c r="EV117" s="7" t="n">
        <v>0.6935600149607598</v>
      </c>
      <c r="EW117" s="7" t="n">
        <v>0.731953109555347</v>
      </c>
      <c r="EX117" s="7" t="n">
        <v>0.232759948392278</v>
      </c>
      <c r="EY117" s="7" t="n">
        <v>0.4545389188494381</v>
      </c>
      <c r="EZ117" s="7" t="n">
        <v>0.4205391447869106</v>
      </c>
      <c r="FA117" s="7" t="n">
        <v>0.2815295856031935</v>
      </c>
      <c r="FB117" s="7" t="n">
        <v>0.5502549324832631</v>
      </c>
      <c r="FC117" s="7" t="n">
        <v>0.7319442087968053</v>
      </c>
      <c r="FD117" s="7" t="n">
        <v>0.7202965198065239</v>
      </c>
      <c r="FE117" s="7" t="n">
        <v>0.7449308863271961</v>
      </c>
      <c r="FF117" s="7" t="n">
        <v>0.6961535566425439</v>
      </c>
      <c r="FG117" s="7" t="n">
        <v>0.5711931663494437</v>
      </c>
      <c r="FH117" s="7" t="n">
        <v>0.3387476320236892</v>
      </c>
      <c r="FI117" s="7" t="n">
        <v>0.869831192060054</v>
      </c>
      <c r="FJ117" s="7" t="n">
        <v>0.7827288814523825</v>
      </c>
      <c r="FK117" s="7" t="n">
        <v>0.6824836753227137</v>
      </c>
      <c r="FL117" s="7" t="n">
        <v>0.6091721004531047</v>
      </c>
      <c r="FM117" s="7" t="n">
        <v>0.4856677282710821</v>
      </c>
      <c r="FN117" s="7" t="n">
        <v>0.7095691865699123</v>
      </c>
      <c r="FO117" s="7" t="n">
        <v>0.7482864432774938</v>
      </c>
      <c r="FP117" s="7" t="n">
        <v>0.6097168797520008</v>
      </c>
      <c r="FQ117" s="7" t="n">
        <v>0.1740184680343785</v>
      </c>
      <c r="FR117" s="7" t="n">
        <v>0.5140520209751008</v>
      </c>
      <c r="FS117" s="7" t="n">
        <v>0.3168933954687994</v>
      </c>
      <c r="FT117" s="7" t="n">
        <v>0.6590960502885933</v>
      </c>
      <c r="FU117" s="7" t="n">
        <v>0.7148192268732312</v>
      </c>
      <c r="FV117" s="7" t="n">
        <v>0.4285558028540578</v>
      </c>
      <c r="FW117" s="7" t="n">
        <v>-0.2729012707885791</v>
      </c>
      <c r="FX117" s="7" t="n">
        <v>0.4603411051900945</v>
      </c>
      <c r="FY117" s="7" t="n">
        <v>0.3388104046825903</v>
      </c>
      <c r="FZ117" s="7" t="n">
        <v>0.710450710312627</v>
      </c>
      <c r="GA117" s="7" t="n">
        <v>0.2014927029694335</v>
      </c>
      <c r="GB117" s="7" t="n">
        <v>0.5078813807587889</v>
      </c>
      <c r="GC117" s="7" t="n">
        <v>0.6617498938524982</v>
      </c>
      <c r="GD117" s="7" t="n">
        <v>0.4135546384440526</v>
      </c>
      <c r="GE117" s="7" t="n">
        <v>0.8024584641956776</v>
      </c>
      <c r="GF117" s="7" t="n">
        <v>-0.1445968678682102</v>
      </c>
      <c r="GG117" s="7" t="n">
        <v>0.7713478698009106</v>
      </c>
      <c r="GH117" s="7" t="n">
        <v>0.5661116124189414</v>
      </c>
      <c r="GI117" s="7" t="n">
        <v>0.5103313644334789</v>
      </c>
      <c r="GJ117" s="7" t="n">
        <v>0.7359450547252795</v>
      </c>
      <c r="GK117" s="7" t="n">
        <v>0.7573744168057189</v>
      </c>
      <c r="GL117" s="7" t="n">
        <v>-0.02329731520199467</v>
      </c>
      <c r="GM117" s="7" t="n">
        <v>-0.0287122234079525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0.3146520483586746</v>
      </c>
      <c r="D118" s="7" t="n">
        <v>0.3634745353983689</v>
      </c>
      <c r="E118" s="7" t="n">
        <v>0.04466979065161478</v>
      </c>
      <c r="F118" s="7" t="n">
        <v>0.4240006153483019</v>
      </c>
      <c r="G118" s="7" t="n">
        <v>0.3448902004443483</v>
      </c>
      <c r="H118" s="7" t="n">
        <v>0.4799032048190567</v>
      </c>
      <c r="I118" s="7" t="n">
        <v>0.1058289759862626</v>
      </c>
      <c r="J118" s="7" t="n">
        <v>0.1014348723087843</v>
      </c>
      <c r="K118" s="7" t="n">
        <v>0.8275951779552181</v>
      </c>
      <c r="L118" s="7" t="n">
        <v>-0.00334737512751312</v>
      </c>
      <c r="M118" s="7" t="n">
        <v>0.2584288775378432</v>
      </c>
      <c r="N118" s="7" t="n">
        <v>0.2393859397136187</v>
      </c>
      <c r="O118" s="7" t="n">
        <v>0.1667977333045573</v>
      </c>
      <c r="P118" s="7" t="n">
        <v>0.1279191962191892</v>
      </c>
      <c r="Q118" s="7" t="n">
        <v>0.9018294689674718</v>
      </c>
      <c r="R118" s="7" t="n">
        <v>0.1139871770751596</v>
      </c>
      <c r="S118" s="7" t="n">
        <v>0.171819372037788</v>
      </c>
      <c r="T118" s="7" t="n">
        <v>-0.005887187099467381</v>
      </c>
      <c r="U118" s="7" t="n">
        <v>0.07953021505664321</v>
      </c>
      <c r="V118" s="7" t="n">
        <v>0.1391209886925071</v>
      </c>
      <c r="W118" s="7" t="n">
        <v>0.005326758826777534</v>
      </c>
      <c r="X118" s="7" t="n">
        <v>0.120638663238316</v>
      </c>
      <c r="Y118" s="7" t="n">
        <v>0.1469931694955276</v>
      </c>
      <c r="Z118" s="7" t="n">
        <v>0.2203047160217421</v>
      </c>
      <c r="AA118" s="7" t="n">
        <v>0.2312813548797872</v>
      </c>
      <c r="AB118" s="7" t="n">
        <v>0.5259735703189069</v>
      </c>
      <c r="AC118" s="7" t="n">
        <v>0.2193750233680531</v>
      </c>
      <c r="AD118" s="7" t="n">
        <v>0.2124435376849189</v>
      </c>
      <c r="AE118" s="7" t="n">
        <v>0.1545777757183676</v>
      </c>
      <c r="AF118" s="7" t="n">
        <v>0.2085613094022356</v>
      </c>
      <c r="AG118" s="7" t="n">
        <v>0.2458148757220953</v>
      </c>
      <c r="AH118" s="7" t="n">
        <v>0.8945783356283878</v>
      </c>
      <c r="AI118" s="7" t="n">
        <v>0.2109834279944421</v>
      </c>
      <c r="AJ118" s="7" t="n">
        <v>0.2190187875164937</v>
      </c>
      <c r="AK118" s="7" t="n">
        <v>-0.188156725204907</v>
      </c>
      <c r="AL118" s="7" t="n">
        <v>0.5337460091397883</v>
      </c>
      <c r="AM118" s="7" t="n">
        <v>0.9571158875481115</v>
      </c>
      <c r="AN118" s="7" t="n">
        <v>-0.04779271994441656</v>
      </c>
      <c r="AO118" s="7" t="n">
        <v>0.3592751129686951</v>
      </c>
      <c r="AP118" s="7" t="n">
        <v>0.4538794825985593</v>
      </c>
      <c r="AQ118" s="7" t="n">
        <v>0.1134616359464924</v>
      </c>
      <c r="AR118" s="7" t="n">
        <v>0.9667873061908846</v>
      </c>
      <c r="AS118" s="7" t="n">
        <v>0.08099802843576186</v>
      </c>
      <c r="AT118" s="7" t="n">
        <v>0.03966803645843597</v>
      </c>
      <c r="AU118" s="7" t="n">
        <v>0.1584231621924563</v>
      </c>
      <c r="AV118" s="7" t="n">
        <v>0.09049516689144525</v>
      </c>
      <c r="AW118" s="7" t="n">
        <v>0.1330221408874772</v>
      </c>
      <c r="AX118" s="7" t="n">
        <v>0.03221980706357752</v>
      </c>
      <c r="AY118" s="7" t="n">
        <v>0.04433381832841596</v>
      </c>
      <c r="AZ118" s="7" t="n">
        <v>-0.007973754567984206</v>
      </c>
      <c r="BA118" s="7" t="n">
        <v>0.1704447898322511</v>
      </c>
      <c r="BB118" s="7" t="n">
        <v>0.5018012186934634</v>
      </c>
      <c r="BC118" s="7" t="n">
        <v>0.1356445219962291</v>
      </c>
      <c r="BD118" s="7" t="n">
        <v>0.3474524097908648</v>
      </c>
      <c r="BE118" s="7" t="n">
        <v>-0.09383408477033843</v>
      </c>
      <c r="BF118" s="7" t="n">
        <v>0.22055532056845</v>
      </c>
      <c r="BG118" s="7" t="n">
        <v>0.3862386263918612</v>
      </c>
      <c r="BH118" s="7" t="n">
        <v>0.01606425112195456</v>
      </c>
      <c r="BI118" s="7" t="n">
        <v>-0.07016763924024479</v>
      </c>
      <c r="BJ118" s="7" t="n">
        <v>0.9543381429914189</v>
      </c>
      <c r="BK118" s="7" t="n">
        <v>0.03958880851968696</v>
      </c>
      <c r="BL118" s="7" t="n">
        <v>0.06800026557911996</v>
      </c>
      <c r="BM118" s="7" t="n">
        <v>0.1009160517947622</v>
      </c>
      <c r="BN118" s="7" t="n">
        <v>0.1087007675526217</v>
      </c>
      <c r="BO118" s="7" t="n">
        <v>0.3592749962677446</v>
      </c>
      <c r="BP118" s="7" t="n">
        <v>0.3831727888259633</v>
      </c>
      <c r="BQ118" s="7" t="n">
        <v>0.1209952599897096</v>
      </c>
      <c r="BR118" s="7" t="n">
        <v>0.3512541774090594</v>
      </c>
      <c r="BS118" s="7" t="n">
        <v>0.1025901224762028</v>
      </c>
      <c r="BT118" s="7" t="n">
        <v>0.3929149288528839</v>
      </c>
      <c r="BU118" s="7" t="n">
        <v>0.1682293237730302</v>
      </c>
      <c r="BV118" s="7" t="n">
        <v>0.2298715644362506</v>
      </c>
      <c r="BW118" s="7" t="n">
        <v>0.4550972878253511</v>
      </c>
      <c r="BX118" s="7" t="n">
        <v>0.8398381747369441</v>
      </c>
      <c r="BY118" s="7" t="n">
        <v>0.2366969123063765</v>
      </c>
      <c r="BZ118" s="7" t="n">
        <v>-0.1343216334634413</v>
      </c>
      <c r="CA118" s="7" t="n">
        <v>0.26466234647589</v>
      </c>
      <c r="CB118" s="7" t="n">
        <v>0.2777227521720906</v>
      </c>
      <c r="CC118" s="7" t="n">
        <v>0.3032036443449079</v>
      </c>
      <c r="CD118" s="7" t="n">
        <v>0.1078963224646506</v>
      </c>
      <c r="CE118" s="7" t="n">
        <v>0.255247377267829</v>
      </c>
      <c r="CF118" s="7" t="n">
        <v>0.3799145371180766</v>
      </c>
      <c r="CG118" s="7" t="n">
        <v>0.3278077230110543</v>
      </c>
      <c r="CH118" s="7" t="n">
        <v>0.1836118709971988</v>
      </c>
      <c r="CI118" s="7" t="n">
        <v>0.509132572344533</v>
      </c>
      <c r="CJ118" s="7" t="n">
        <v>0.7306098244786814</v>
      </c>
      <c r="CK118" s="7" t="n">
        <v>0.2056150144781032</v>
      </c>
      <c r="CL118" s="7" t="n">
        <v>0.07490582101911188</v>
      </c>
      <c r="CM118" s="7" t="n">
        <v>0.5354723776681887</v>
      </c>
      <c r="CN118" s="7" t="n">
        <v>0.1524100571639824</v>
      </c>
      <c r="CO118" s="7" t="n">
        <v>0.4112562289907403</v>
      </c>
      <c r="CP118" s="7" t="n">
        <v>0.2187918518724474</v>
      </c>
      <c r="CQ118" s="7" t="n">
        <v>0.08181762149315185</v>
      </c>
      <c r="CR118" s="7" t="n">
        <v>0.1362158372288639</v>
      </c>
      <c r="CS118" s="7" t="n">
        <v>0.9582782927097185</v>
      </c>
      <c r="CT118" s="7" t="n">
        <v>0.1612401317486629</v>
      </c>
      <c r="CU118" s="7" t="n">
        <v>0.9640933180277811</v>
      </c>
      <c r="CV118" s="7" t="n">
        <v>0.2968884974106207</v>
      </c>
      <c r="CW118" s="7" t="n">
        <v>0.02384362694184261</v>
      </c>
      <c r="CX118" s="7" t="n">
        <v>0.07771314984752367</v>
      </c>
      <c r="CY118" s="7" t="n">
        <v>0.1331484515375644</v>
      </c>
      <c r="CZ118" s="7" t="n">
        <v>0.4368363132985902</v>
      </c>
      <c r="DA118" s="7" t="n">
        <v>0.1781932911561839</v>
      </c>
      <c r="DB118" s="7" t="n">
        <v>0.2258803355688394</v>
      </c>
      <c r="DC118" s="7" t="n">
        <v>0.3203761583303894</v>
      </c>
      <c r="DD118" s="7" t="n">
        <v>0.2925467882342466</v>
      </c>
      <c r="DE118" s="7" t="n">
        <v>0.1724103592620928</v>
      </c>
      <c r="DF118" s="7" t="n">
        <v>0.3348944191051586</v>
      </c>
      <c r="DG118" s="7" t="n">
        <v>0.2490759020612986</v>
      </c>
      <c r="DH118" s="7" t="n">
        <v>0.379041416151474</v>
      </c>
      <c r="DI118" s="7" t="n">
        <v>0.1439636910709809</v>
      </c>
      <c r="DJ118" s="7" t="n">
        <v>0.09016909061248869</v>
      </c>
      <c r="DK118" s="7" t="n">
        <v>-0.0557179945740463</v>
      </c>
      <c r="DL118" s="7" t="n">
        <v>0.08054563190999389</v>
      </c>
      <c r="DM118" s="7" t="n">
        <v>0.4805802110670251</v>
      </c>
      <c r="DN118" s="7" t="n">
        <v>0.0476428591354423</v>
      </c>
      <c r="DO118" s="7" t="n">
        <v>1</v>
      </c>
      <c r="DP118" s="7" t="n">
        <v>-0.07872285433301097</v>
      </c>
      <c r="DQ118" s="7" t="n">
        <v>0.1204028565984091</v>
      </c>
      <c r="DR118" s="7" t="n">
        <v>-0.068884355434251</v>
      </c>
      <c r="DS118" s="7" t="n">
        <v>0.2485008520571294</v>
      </c>
      <c r="DT118" s="7" t="n">
        <v>0.20969345410411</v>
      </c>
      <c r="DU118" s="7" t="n">
        <v>0.0001981342601050829</v>
      </c>
      <c r="DV118" s="7" t="n">
        <v>-0.06892709009442699</v>
      </c>
      <c r="DW118" s="7" t="n">
        <v>0.07513985680371843</v>
      </c>
      <c r="DX118" s="7" t="n">
        <v>0.2627258699097959</v>
      </c>
      <c r="DY118" s="7" t="n">
        <v>-0.07263884882847088</v>
      </c>
      <c r="DZ118" s="7" t="n">
        <v>0.947741096379811</v>
      </c>
      <c r="EA118" s="7" t="n">
        <v>0.3877895514417783</v>
      </c>
      <c r="EB118" s="7" t="n">
        <v>0.0658384120356941</v>
      </c>
      <c r="EC118" s="7" t="n">
        <v>0.3926833191184479</v>
      </c>
      <c r="ED118" s="7" t="n">
        <v>0.0650302734638548</v>
      </c>
      <c r="EE118" s="7" t="n">
        <v>0.8804141645918329</v>
      </c>
      <c r="EF118" s="7" t="n">
        <v>0.03257082840427263</v>
      </c>
      <c r="EG118" s="7" t="n">
        <v>0.1105245764747531</v>
      </c>
      <c r="EH118" s="7" t="n">
        <v>0.0133940675487345</v>
      </c>
      <c r="EI118" s="7" t="n">
        <v>0.05180596210643807</v>
      </c>
      <c r="EJ118" s="7" t="n">
        <v>0.07539386103888378</v>
      </c>
      <c r="EK118" s="7" t="n">
        <v>0.1053299401924997</v>
      </c>
      <c r="EL118" s="7" t="n">
        <v>0.3121755453167024</v>
      </c>
      <c r="EM118" s="7" t="n">
        <v>0.3031221143829085</v>
      </c>
      <c r="EN118" s="7" t="n">
        <v>0.008397450091695192</v>
      </c>
      <c r="EO118" s="7" t="n">
        <v>0.1519882357060836</v>
      </c>
      <c r="EP118" s="7" t="n">
        <v>-0.009445054169662638</v>
      </c>
      <c r="EQ118" s="7" t="n">
        <v>0.2162057185763042</v>
      </c>
      <c r="ER118" s="7" t="n">
        <v>0.007169769888084282</v>
      </c>
      <c r="ES118" s="7" t="n">
        <v>0.09607418510048416</v>
      </c>
      <c r="ET118" s="7" t="n">
        <v>0.1702948386749479</v>
      </c>
      <c r="EU118" s="7" t="n">
        <v>0.06284052711347843</v>
      </c>
      <c r="EV118" s="7" t="n">
        <v>0.1239489290548649</v>
      </c>
      <c r="EW118" s="7" t="n">
        <v>0.1057412626470962</v>
      </c>
      <c r="EX118" s="7" t="n">
        <v>0.4333303324645474</v>
      </c>
      <c r="EY118" s="7" t="n">
        <v>0.4197923160678873</v>
      </c>
      <c r="EZ118" s="7" t="n">
        <v>0.337789582713105</v>
      </c>
      <c r="FA118" s="7" t="n">
        <v>0.1354432106588558</v>
      </c>
      <c r="FB118" s="7" t="n">
        <v>0.0520092233771724</v>
      </c>
      <c r="FC118" s="7" t="n">
        <v>0.145909555210542</v>
      </c>
      <c r="FD118" s="7" t="n">
        <v>0.15220508308612</v>
      </c>
      <c r="FE118" s="7" t="n">
        <v>0.02429341738125619</v>
      </c>
      <c r="FF118" s="7" t="n">
        <v>0.1283171131819023</v>
      </c>
      <c r="FG118" s="7" t="n">
        <v>0.006306611521043938</v>
      </c>
      <c r="FH118" s="7" t="n">
        <v>0.02659023715801763</v>
      </c>
      <c r="FI118" s="7" t="n">
        <v>0.008946953185384328</v>
      </c>
      <c r="FJ118" s="7" t="n">
        <v>0.01729786485848692</v>
      </c>
      <c r="FK118" s="7" t="n">
        <v>0.1738877769293782</v>
      </c>
      <c r="FL118" s="7" t="n">
        <v>0.1192005418871045</v>
      </c>
      <c r="FM118" s="7" t="n">
        <v>0.3326062918416998</v>
      </c>
      <c r="FN118" s="7" t="n">
        <v>0.1297844529750961</v>
      </c>
      <c r="FO118" s="7" t="n">
        <v>0.1608694647737157</v>
      </c>
      <c r="FP118" s="7" t="n">
        <v>0.1350031738511512</v>
      </c>
      <c r="FQ118" s="7" t="n">
        <v>0.3914169633912687</v>
      </c>
      <c r="FR118" s="7" t="n">
        <v>0.3229996209896296</v>
      </c>
      <c r="FS118" s="7" t="n">
        <v>0.1837455784113936</v>
      </c>
      <c r="FT118" s="7" t="n">
        <v>0.2001158001393722</v>
      </c>
      <c r="FU118" s="7" t="n">
        <v>0.1293221780607482</v>
      </c>
      <c r="FV118" s="7" t="n">
        <v>0.2941752497660229</v>
      </c>
      <c r="FW118" s="7" t="n">
        <v>0.2297397688360504</v>
      </c>
      <c r="FX118" s="7" t="n">
        <v>0.3605595447532066</v>
      </c>
      <c r="FY118" s="7" t="n">
        <v>0.4037489995371125</v>
      </c>
      <c r="FZ118" s="7" t="n">
        <v>0.1118526020921609</v>
      </c>
      <c r="GA118" s="7" t="n">
        <v>0.04978808750543499</v>
      </c>
      <c r="GB118" s="7" t="n">
        <v>0.01529064927299806</v>
      </c>
      <c r="GC118" s="7" t="n">
        <v>0.2604740368867771</v>
      </c>
      <c r="GD118" s="7" t="n">
        <v>0.6784632113470807</v>
      </c>
      <c r="GE118" s="7" t="n">
        <v>0.08640376055314548</v>
      </c>
      <c r="GF118" s="7" t="n">
        <v>0.2293025297136322</v>
      </c>
      <c r="GG118" s="7" t="n">
        <v>0.04889933910770562</v>
      </c>
      <c r="GH118" s="7" t="n">
        <v>0.3648225413264904</v>
      </c>
      <c r="GI118" s="7" t="n">
        <v>0.0466635940729004</v>
      </c>
      <c r="GJ118" s="7" t="n">
        <v>0.07397568859478712</v>
      </c>
      <c r="GK118" s="7" t="n">
        <v>0.1127016018208962</v>
      </c>
      <c r="GL118" s="7" t="n">
        <v>0.9420653130686985</v>
      </c>
      <c r="GM118" s="7" t="n">
        <v>0.268657189196328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0.6701269662145501</v>
      </c>
      <c r="D119" s="7" t="n">
        <v>0.5978907215532937</v>
      </c>
      <c r="E119" s="7" t="n">
        <v>-0.2493566595565797</v>
      </c>
      <c r="F119" s="7" t="n">
        <v>0.4501675527837221</v>
      </c>
      <c r="G119" s="7" t="n">
        <v>-0.08468810454532277</v>
      </c>
      <c r="H119" s="7" t="n">
        <v>-0.1464316000563965</v>
      </c>
      <c r="I119" s="7" t="n">
        <v>0.5155912052955834</v>
      </c>
      <c r="J119" s="7" t="n">
        <v>0.5208497216854266</v>
      </c>
      <c r="K119" s="7" t="n">
        <v>-0.05029421641373642</v>
      </c>
      <c r="L119" s="7" t="n">
        <v>-0.185178010451551</v>
      </c>
      <c r="M119" s="7" t="n">
        <v>0.7329240825853151</v>
      </c>
      <c r="N119" s="7" t="n">
        <v>0.7612690057283166</v>
      </c>
      <c r="O119" s="7" t="n">
        <v>0.7439135898299983</v>
      </c>
      <c r="P119" s="7" t="n">
        <v>0.6902992057270592</v>
      </c>
      <c r="Q119" s="7" t="n">
        <v>0.02181716695614548</v>
      </c>
      <c r="R119" s="7" t="n">
        <v>0.6787890854060581</v>
      </c>
      <c r="S119" s="7" t="n">
        <v>0.6670721934873792</v>
      </c>
      <c r="T119" s="7" t="n">
        <v>0.6793057329205918</v>
      </c>
      <c r="U119" s="7" t="n">
        <v>0.7996416336223873</v>
      </c>
      <c r="V119" s="7" t="n">
        <v>0.5951309537167788</v>
      </c>
      <c r="W119" s="7" t="n">
        <v>0.7507058020202571</v>
      </c>
      <c r="X119" s="7" t="n">
        <v>0.7805853910084108</v>
      </c>
      <c r="Y119" s="7" t="n">
        <v>0.7878498723027554</v>
      </c>
      <c r="Z119" s="7" t="n">
        <v>0.5592688882870709</v>
      </c>
      <c r="AA119" s="7" t="n">
        <v>0.1661321798172526</v>
      </c>
      <c r="AB119" s="7" t="n">
        <v>-0.1503453110612495</v>
      </c>
      <c r="AC119" s="7" t="n">
        <v>0.5584259676497022</v>
      </c>
      <c r="AD119" s="7" t="n">
        <v>-0.1846721888780052</v>
      </c>
      <c r="AE119" s="7" t="n">
        <v>0.8069663462140877</v>
      </c>
      <c r="AF119" s="7" t="n">
        <v>0.7736775170059634</v>
      </c>
      <c r="AG119" s="7" t="n">
        <v>0.7623589261938736</v>
      </c>
      <c r="AH119" s="7" t="n">
        <v>-0.133081335767121</v>
      </c>
      <c r="AI119" s="7" t="n">
        <v>0.787682072000838</v>
      </c>
      <c r="AJ119" s="7" t="n">
        <v>-0.1320163690211575</v>
      </c>
      <c r="AK119" s="7" t="n">
        <v>-0.2717784459285778</v>
      </c>
      <c r="AL119" s="7" t="n">
        <v>-0.1724041511903487</v>
      </c>
      <c r="AM119" s="7" t="n">
        <v>-0.06661080202193015</v>
      </c>
      <c r="AN119" s="7" t="n">
        <v>0.9794826434323437</v>
      </c>
      <c r="AO119" s="7" t="n">
        <v>0.2416083312594166</v>
      </c>
      <c r="AP119" s="7" t="n">
        <v>-0.008433251795974863</v>
      </c>
      <c r="AQ119" s="7" t="n">
        <v>0.4226170273825078</v>
      </c>
      <c r="AR119" s="7" t="n">
        <v>-0.05173051336198875</v>
      </c>
      <c r="AS119" s="7" t="n">
        <v>0.8132207184384547</v>
      </c>
      <c r="AT119" s="7" t="n">
        <v>0.2624577175104025</v>
      </c>
      <c r="AU119" s="7" t="n">
        <v>0.8171275254967518</v>
      </c>
      <c r="AV119" s="7" t="n">
        <v>0.8448751732162403</v>
      </c>
      <c r="AW119" s="7" t="n">
        <v>0.7636372730511718</v>
      </c>
      <c r="AX119" s="7" t="n">
        <v>0.5138263274146935</v>
      </c>
      <c r="AY119" s="7" t="n">
        <v>0.8666513472210664</v>
      </c>
      <c r="AZ119" s="7" t="n">
        <v>0.9198772795691839</v>
      </c>
      <c r="BA119" s="7" t="n">
        <v>0.7764107111536092</v>
      </c>
      <c r="BB119" s="7" t="n">
        <v>0.2643579277399564</v>
      </c>
      <c r="BC119" s="7" t="n">
        <v>0.8202375840119985</v>
      </c>
      <c r="BD119" s="7" t="n">
        <v>0.1312548380261168</v>
      </c>
      <c r="BE119" s="7" t="n">
        <v>0.9871100278208689</v>
      </c>
      <c r="BF119" s="7" t="n">
        <v>0.5757559014995409</v>
      </c>
      <c r="BG119" s="7" t="n">
        <v>0.216093436254697</v>
      </c>
      <c r="BH119" s="7" t="n">
        <v>0.3768721731609536</v>
      </c>
      <c r="BI119" s="7" t="n">
        <v>-0.06356186472359239</v>
      </c>
      <c r="BJ119" s="7" t="n">
        <v>-0.01393734103329216</v>
      </c>
      <c r="BK119" s="7" t="n">
        <v>0.8911139540865117</v>
      </c>
      <c r="BL119" s="7" t="n">
        <v>0.8479416901473659</v>
      </c>
      <c r="BM119" s="7" t="n">
        <v>0.4872336170290331</v>
      </c>
      <c r="BN119" s="7" t="n">
        <v>0.8287674047610987</v>
      </c>
      <c r="BO119" s="7" t="n">
        <v>0.2416084952507112</v>
      </c>
      <c r="BP119" s="7" t="n">
        <v>0.2195949296634394</v>
      </c>
      <c r="BQ119" s="7" t="n">
        <v>0.6496096950713891</v>
      </c>
      <c r="BR119" s="7" t="n">
        <v>0.4149581517262286</v>
      </c>
      <c r="BS119" s="7" t="n">
        <v>0.6984255775911345</v>
      </c>
      <c r="BT119" s="7" t="n">
        <v>0.219082347235572</v>
      </c>
      <c r="BU119" s="7" t="n">
        <v>0.3704430625649368</v>
      </c>
      <c r="BV119" s="7" t="n">
        <v>-0.3895308585537993</v>
      </c>
      <c r="BW119" s="7" t="n">
        <v>-0.1758391929978716</v>
      </c>
      <c r="BX119" s="7" t="n">
        <v>0.1036446152243068</v>
      </c>
      <c r="BY119" s="7" t="n">
        <v>0.5316277968015403</v>
      </c>
      <c r="BZ119" s="7" t="n">
        <v>-0.2087214579697148</v>
      </c>
      <c r="CA119" s="7" t="n">
        <v>0.7407790010111207</v>
      </c>
      <c r="CB119" s="7" t="n">
        <v>0.7283248163547772</v>
      </c>
      <c r="CC119" s="7" t="n">
        <v>0.645623308078802</v>
      </c>
      <c r="CD119" s="7" t="n">
        <v>0.6241918068927254</v>
      </c>
      <c r="CE119" s="7" t="n">
        <v>0.5279434419806472</v>
      </c>
      <c r="CF119" s="7" t="n">
        <v>0.3874073624736871</v>
      </c>
      <c r="CG119" s="7" t="n">
        <v>0.4196929633029178</v>
      </c>
      <c r="CH119" s="7" t="n">
        <v>0.5352932057007707</v>
      </c>
      <c r="CI119" s="7" t="n">
        <v>0.09766643478122917</v>
      </c>
      <c r="CJ119" s="7" t="n">
        <v>-0.15720708649126</v>
      </c>
      <c r="CK119" s="7" t="n">
        <v>0.6788255499762933</v>
      </c>
      <c r="CL119" s="7" t="n">
        <v>0.8108364845201871</v>
      </c>
      <c r="CM119" s="7" t="n">
        <v>-0.1077804596258072</v>
      </c>
      <c r="CN119" s="7" t="n">
        <v>0.4530405323807911</v>
      </c>
      <c r="CO119" s="7" t="n">
        <v>-0.1239963033944745</v>
      </c>
      <c r="CP119" s="7" t="n">
        <v>0.5608751121949827</v>
      </c>
      <c r="CQ119" s="7" t="n">
        <v>0.8818253675101905</v>
      </c>
      <c r="CR119" s="7" t="n">
        <v>0.7413476146367043</v>
      </c>
      <c r="CS119" s="7" t="n">
        <v>-0.07811010857076743</v>
      </c>
      <c r="CT119" s="7" t="n">
        <v>-0.4088695353803103</v>
      </c>
      <c r="CU119" s="7" t="n">
        <v>-0.001830676793902114</v>
      </c>
      <c r="CV119" s="7" t="n">
        <v>0.3474218536489184</v>
      </c>
      <c r="CW119" s="7" t="n">
        <v>0.8232174066160038</v>
      </c>
      <c r="CX119" s="7" t="n">
        <v>0.8023226870492973</v>
      </c>
      <c r="CY119" s="7" t="n">
        <v>0.7783162155803137</v>
      </c>
      <c r="CZ119" s="7" t="n">
        <v>0.3304025227836491</v>
      </c>
      <c r="DA119" s="7" t="n">
        <v>0.671144167303323</v>
      </c>
      <c r="DB119" s="7" t="n">
        <v>0.777421625065516</v>
      </c>
      <c r="DC119" s="7" t="n">
        <v>-0.203486703914004</v>
      </c>
      <c r="DD119" s="7" t="n">
        <v>0.43134684137561</v>
      </c>
      <c r="DE119" s="7" t="n">
        <v>0.3647345330561887</v>
      </c>
      <c r="DF119" s="7" t="n">
        <v>0.3313063376445674</v>
      </c>
      <c r="DG119" s="7" t="n">
        <v>-0.2738994363745476</v>
      </c>
      <c r="DH119" s="7" t="n">
        <v>0.3685959724252567</v>
      </c>
      <c r="DI119" s="7" t="n">
        <v>0.5394801513582516</v>
      </c>
      <c r="DJ119" s="7" t="n">
        <v>0.8619013479818681</v>
      </c>
      <c r="DK119" s="7" t="n">
        <v>0.9679210588254481</v>
      </c>
      <c r="DL119" s="7" t="n">
        <v>0.8623076577987501</v>
      </c>
      <c r="DM119" s="7" t="n">
        <v>-0.2629663086444565</v>
      </c>
      <c r="DN119" s="7" t="n">
        <v>0.6447642157570765</v>
      </c>
      <c r="DO119" s="7" t="n">
        <v>-0.07872285433301097</v>
      </c>
      <c r="DP119" s="7" t="n">
        <v>1</v>
      </c>
      <c r="DQ119" s="7" t="n">
        <v>0.5522340078720137</v>
      </c>
      <c r="DR119" s="7" t="n">
        <v>0.9158023282183393</v>
      </c>
      <c r="DS119" s="7" t="n">
        <v>0.4752093605611495</v>
      </c>
      <c r="DT119" s="7" t="n">
        <v>0.6611883712481734</v>
      </c>
      <c r="DU119" s="7" t="n">
        <v>-0.00567643874833208</v>
      </c>
      <c r="DV119" s="7" t="n">
        <v>0.9872989079921398</v>
      </c>
      <c r="DW119" s="7" t="n">
        <v>0.8166464380532166</v>
      </c>
      <c r="DX119" s="7" t="n">
        <v>0.6727572719328557</v>
      </c>
      <c r="DY119" s="7" t="n">
        <v>0.9535719259210068</v>
      </c>
      <c r="DZ119" s="7" t="n">
        <v>-0.1304459133667451</v>
      </c>
      <c r="EA119" s="7" t="n">
        <v>0.2158763145832334</v>
      </c>
      <c r="EB119" s="7" t="n">
        <v>0.800518278741263</v>
      </c>
      <c r="EC119" s="7" t="n">
        <v>0.5177194240222004</v>
      </c>
      <c r="ED119" s="7" t="n">
        <v>0.8559412164840745</v>
      </c>
      <c r="EE119" s="7" t="n">
        <v>-0.1601555408988742</v>
      </c>
      <c r="EF119" s="7" t="n">
        <v>0.8312326288311587</v>
      </c>
      <c r="EG119" s="7" t="n">
        <v>0.6197728539775045</v>
      </c>
      <c r="EH119" s="7" t="n">
        <v>0.6148567357638912</v>
      </c>
      <c r="EI119" s="7" t="n">
        <v>0.8611136241250971</v>
      </c>
      <c r="EJ119" s="7" t="n">
        <v>0.3655616324095808</v>
      </c>
      <c r="EK119" s="7" t="n">
        <v>0.559961173774008</v>
      </c>
      <c r="EL119" s="7" t="n">
        <v>0.4636591897404004</v>
      </c>
      <c r="EM119" s="7" t="n">
        <v>0.3948367655251779</v>
      </c>
      <c r="EN119" s="7" t="n">
        <v>0.6004611177919799</v>
      </c>
      <c r="EO119" s="7" t="n">
        <v>0.5618241921738176</v>
      </c>
      <c r="EP119" s="7" t="n">
        <v>0.7970851922693603</v>
      </c>
      <c r="EQ119" s="7" t="n">
        <v>0.5709682432645588</v>
      </c>
      <c r="ER119" s="7" t="n">
        <v>0.3101369467247365</v>
      </c>
      <c r="ES119" s="7" t="n">
        <v>0.7496829170234182</v>
      </c>
      <c r="ET119" s="7" t="n">
        <v>0.704066899677861</v>
      </c>
      <c r="EU119" s="7" t="n">
        <v>0.7827436189788528</v>
      </c>
      <c r="EV119" s="7" t="n">
        <v>0.6533655998312454</v>
      </c>
      <c r="EW119" s="7" t="n">
        <v>0.705965767844155</v>
      </c>
      <c r="EX119" s="7" t="n">
        <v>0.004955019269842367</v>
      </c>
      <c r="EY119" s="7" t="n">
        <v>0.2553048583624151</v>
      </c>
      <c r="EZ119" s="7" t="n">
        <v>0.2299906255724191</v>
      </c>
      <c r="FA119" s="7" t="n">
        <v>0.08902992900034382</v>
      </c>
      <c r="FB119" s="7" t="n">
        <v>0.5467542071019897</v>
      </c>
      <c r="FC119" s="7" t="n">
        <v>0.6998962869128555</v>
      </c>
      <c r="FD119" s="7" t="n">
        <v>0.7118083999931419</v>
      </c>
      <c r="FE119" s="7" t="n">
        <v>0.9366544100994384</v>
      </c>
      <c r="FF119" s="7" t="n">
        <v>0.6634484853810546</v>
      </c>
      <c r="FG119" s="7" t="n">
        <v>0.6152758816340296</v>
      </c>
      <c r="FH119" s="7" t="n">
        <v>0.3932183824808299</v>
      </c>
      <c r="FI119" s="7" t="n">
        <v>0.5981679558135181</v>
      </c>
      <c r="FJ119" s="7" t="n">
        <v>0.8253516870022218</v>
      </c>
      <c r="FK119" s="7" t="n">
        <v>0.4033499437748513</v>
      </c>
      <c r="FL119" s="7" t="n">
        <v>0.5290452689494538</v>
      </c>
      <c r="FM119" s="7" t="n">
        <v>0.3078166836242977</v>
      </c>
      <c r="FN119" s="7" t="n">
        <v>0.6802236608486206</v>
      </c>
      <c r="FO119" s="7" t="n">
        <v>0.6926901158938207</v>
      </c>
      <c r="FP119" s="7" t="n">
        <v>0.5007647261340138</v>
      </c>
      <c r="FQ119" s="7" t="n">
        <v>0.0004095898962683466</v>
      </c>
      <c r="FR119" s="7" t="n">
        <v>0.3283734491986724</v>
      </c>
      <c r="FS119" s="7" t="n">
        <v>0.06520089682554538</v>
      </c>
      <c r="FT119" s="7" t="n">
        <v>0.6076878474936409</v>
      </c>
      <c r="FU119" s="7" t="n">
        <v>0.6779763417140907</v>
      </c>
      <c r="FV119" s="7" t="n">
        <v>0.3771626419391332</v>
      </c>
      <c r="FW119" s="7" t="n">
        <v>-0.3956883111063841</v>
      </c>
      <c r="FX119" s="7" t="n">
        <v>0.210459906197503</v>
      </c>
      <c r="FY119" s="7" t="n">
        <v>0.1411586869563775</v>
      </c>
      <c r="FZ119" s="7" t="n">
        <v>0.6872546157788938</v>
      </c>
      <c r="GA119" s="7" t="n">
        <v>0.02500054219753913</v>
      </c>
      <c r="GB119" s="7" t="n">
        <v>0.3008614230078399</v>
      </c>
      <c r="GC119" s="7" t="n">
        <v>0.5140895532890145</v>
      </c>
      <c r="GD119" s="7" t="n">
        <v>0.2461635493193832</v>
      </c>
      <c r="GE119" s="7" t="n">
        <v>0.8001210026451189</v>
      </c>
      <c r="GF119" s="7" t="n">
        <v>-0.2697604796356817</v>
      </c>
      <c r="GG119" s="7" t="n">
        <v>0.8935856469374162</v>
      </c>
      <c r="GH119" s="7" t="n">
        <v>0.3913060835797983</v>
      </c>
      <c r="GI119" s="7" t="n">
        <v>0.5867332846822921</v>
      </c>
      <c r="GJ119" s="7" t="n">
        <v>0.7657178969708854</v>
      </c>
      <c r="GK119" s="7" t="n">
        <v>0.7501288223602034</v>
      </c>
      <c r="GL119" s="7" t="n">
        <v>-0.1131950380281436</v>
      </c>
      <c r="GM119" s="7" t="n">
        <v>-0.282884847938163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0.5818294829906784</v>
      </c>
      <c r="D120" s="7" t="n">
        <v>0.5108503205327658</v>
      </c>
      <c r="E120" s="7" t="n">
        <v>-0.2345689804714877</v>
      </c>
      <c r="F120" s="7" t="n">
        <v>0.395345291880028</v>
      </c>
      <c r="G120" s="7" t="n">
        <v>0.002768358269842657</v>
      </c>
      <c r="H120" s="7" t="n">
        <v>-0.0631975725650933</v>
      </c>
      <c r="I120" s="7" t="n">
        <v>0.3964518993477594</v>
      </c>
      <c r="J120" s="7" t="n">
        <v>0.4076782763906228</v>
      </c>
      <c r="K120" s="7" t="n">
        <v>0.2957470188304694</v>
      </c>
      <c r="L120" s="7" t="n">
        <v>-0.1877166031672232</v>
      </c>
      <c r="M120" s="7" t="n">
        <v>0.5869510481911061</v>
      </c>
      <c r="N120" s="7" t="n">
        <v>0.6424540058408229</v>
      </c>
      <c r="O120" s="7" t="n">
        <v>0.5944989541638497</v>
      </c>
      <c r="P120" s="7" t="n">
        <v>0.4946570823784428</v>
      </c>
      <c r="Q120" s="7" t="n">
        <v>0.3083330329083085</v>
      </c>
      <c r="R120" s="7" t="n">
        <v>0.448594514175527</v>
      </c>
      <c r="S120" s="7" t="n">
        <v>0.5086389773738185</v>
      </c>
      <c r="T120" s="7" t="n">
        <v>0.4602827580110793</v>
      </c>
      <c r="U120" s="7" t="n">
        <v>0.5558981324545778</v>
      </c>
      <c r="V120" s="7" t="n">
        <v>0.5600087253454449</v>
      </c>
      <c r="W120" s="7" t="n">
        <v>0.7674505447223254</v>
      </c>
      <c r="X120" s="7" t="n">
        <v>0.5941173410782024</v>
      </c>
      <c r="Y120" s="7" t="n">
        <v>0.6773176610742683</v>
      </c>
      <c r="Z120" s="7" t="n">
        <v>0.5240620220360973</v>
      </c>
      <c r="AA120" s="7" t="n">
        <v>0.2253047538013861</v>
      </c>
      <c r="AB120" s="7" t="n">
        <v>-0.1021398445853744</v>
      </c>
      <c r="AC120" s="7" t="n">
        <v>0.5219544346525797</v>
      </c>
      <c r="AD120" s="7" t="n">
        <v>-0.1087531374725028</v>
      </c>
      <c r="AE120" s="7" t="n">
        <v>0.7154597390194256</v>
      </c>
      <c r="AF120" s="7" t="n">
        <v>0.6895913821641217</v>
      </c>
      <c r="AG120" s="7" t="n">
        <v>0.6354459036122444</v>
      </c>
      <c r="AH120" s="7" t="n">
        <v>0.05793928253371201</v>
      </c>
      <c r="AI120" s="7" t="n">
        <v>0.6150539552642149</v>
      </c>
      <c r="AJ120" s="7" t="n">
        <v>-0.0600007226998935</v>
      </c>
      <c r="AK120" s="7" t="n">
        <v>-0.3583543145984598</v>
      </c>
      <c r="AL120" s="7" t="n">
        <v>-0.07795196076800551</v>
      </c>
      <c r="AM120" s="7" t="n">
        <v>0.1491775374356268</v>
      </c>
      <c r="AN120" s="7" t="n">
        <v>0.5986242233045046</v>
      </c>
      <c r="AO120" s="7" t="n">
        <v>0.2377591161112043</v>
      </c>
      <c r="AP120" s="7" t="n">
        <v>0.153147352742463</v>
      </c>
      <c r="AQ120" s="7" t="n">
        <v>0.3963090936614971</v>
      </c>
      <c r="AR120" s="7" t="n">
        <v>0.166013426020932</v>
      </c>
      <c r="AS120" s="7" t="n">
        <v>0.6265289728304654</v>
      </c>
      <c r="AT120" s="7" t="n">
        <v>0.1527977250451627</v>
      </c>
      <c r="AU120" s="7" t="n">
        <v>0.6803775129444684</v>
      </c>
      <c r="AV120" s="7" t="n">
        <v>0.6373472641927689</v>
      </c>
      <c r="AW120" s="7" t="n">
        <v>0.7378236844707555</v>
      </c>
      <c r="AX120" s="7" t="n">
        <v>0.5554022274395457</v>
      </c>
      <c r="AY120" s="7" t="n">
        <v>0.617682623469782</v>
      </c>
      <c r="AZ120" s="7" t="n">
        <v>0.6019409506542732</v>
      </c>
      <c r="BA120" s="7" t="n">
        <v>0.7393730297997769</v>
      </c>
      <c r="BB120" s="7" t="n">
        <v>0.2950546488752471</v>
      </c>
      <c r="BC120" s="7" t="n">
        <v>0.643878693577301</v>
      </c>
      <c r="BD120" s="7" t="n">
        <v>0.2036249035515407</v>
      </c>
      <c r="BE120" s="7" t="n">
        <v>0.5680564651014084</v>
      </c>
      <c r="BF120" s="7" t="n">
        <v>0.5304297391099259</v>
      </c>
      <c r="BG120" s="7" t="n">
        <v>0.2009982955055981</v>
      </c>
      <c r="BH120" s="7" t="n">
        <v>0.2265910213156028</v>
      </c>
      <c r="BI120" s="7" t="n">
        <v>-0.1032548394528543</v>
      </c>
      <c r="BJ120" s="7" t="n">
        <v>0.1233778145073713</v>
      </c>
      <c r="BK120" s="7" t="n">
        <v>0.6298147636740932</v>
      </c>
      <c r="BL120" s="7" t="n">
        <v>0.6254926022581083</v>
      </c>
      <c r="BM120" s="7" t="n">
        <v>0.4610510805622012</v>
      </c>
      <c r="BN120" s="7" t="n">
        <v>0.6316178337363446</v>
      </c>
      <c r="BO120" s="7" t="n">
        <v>0.2377591358203139</v>
      </c>
      <c r="BP120" s="7" t="n">
        <v>0.2404261722306747</v>
      </c>
      <c r="BQ120" s="7" t="n">
        <v>0.6551787274771932</v>
      </c>
      <c r="BR120" s="7" t="n">
        <v>0.6158717287165268</v>
      </c>
      <c r="BS120" s="7" t="n">
        <v>0.6929541710599489</v>
      </c>
      <c r="BT120" s="7" t="n">
        <v>0.2125685827445873</v>
      </c>
      <c r="BU120" s="7" t="n">
        <v>0.5293054562820869</v>
      </c>
      <c r="BV120" s="7" t="n">
        <v>-0.2778793253756037</v>
      </c>
      <c r="BW120" s="7" t="n">
        <v>-0.1560633627427437</v>
      </c>
      <c r="BX120" s="7" t="n">
        <v>0.3557914106898569</v>
      </c>
      <c r="BY120" s="7" t="n">
        <v>0.5027693632585127</v>
      </c>
      <c r="BZ120" s="7" t="n">
        <v>-0.3069805064110058</v>
      </c>
      <c r="CA120" s="7" t="n">
        <v>0.5943100292584982</v>
      </c>
      <c r="CB120" s="7" t="n">
        <v>0.5312600126363176</v>
      </c>
      <c r="CC120" s="7" t="n">
        <v>0.5366323172154581</v>
      </c>
      <c r="CD120" s="7" t="n">
        <v>0.5684198641656609</v>
      </c>
      <c r="CE120" s="7" t="n">
        <v>0.663245102486609</v>
      </c>
      <c r="CF120" s="7" t="n">
        <v>0.4880329644934283</v>
      </c>
      <c r="CG120" s="7" t="n">
        <v>0.5083871082284425</v>
      </c>
      <c r="CH120" s="7" t="n">
        <v>0.4687820032634459</v>
      </c>
      <c r="CI120" s="7" t="n">
        <v>0.3517131543673801</v>
      </c>
      <c r="CJ120" s="7" t="n">
        <v>0.008342173596872249</v>
      </c>
      <c r="CK120" s="7" t="n">
        <v>0.6484844185452732</v>
      </c>
      <c r="CL120" s="7" t="n">
        <v>0.6093284781823897</v>
      </c>
      <c r="CM120" s="7" t="n">
        <v>-0.0519134547666396</v>
      </c>
      <c r="CN120" s="7" t="n">
        <v>0.7624448188569132</v>
      </c>
      <c r="CO120" s="7" t="n">
        <v>0.05790939865700997</v>
      </c>
      <c r="CP120" s="7" t="n">
        <v>0.5204670183116187</v>
      </c>
      <c r="CQ120" s="7" t="n">
        <v>0.6566983135631106</v>
      </c>
      <c r="CR120" s="7" t="n">
        <v>0.8549909334514064</v>
      </c>
      <c r="CS120" s="7" t="n">
        <v>0.1417359098724219</v>
      </c>
      <c r="CT120" s="7" t="n">
        <v>-0.3626902532755406</v>
      </c>
      <c r="CU120" s="7" t="n">
        <v>0.1879109359521386</v>
      </c>
      <c r="CV120" s="7" t="n">
        <v>0.5349352487386499</v>
      </c>
      <c r="CW120" s="7" t="n">
        <v>0.7703605229928603</v>
      </c>
      <c r="CX120" s="7" t="n">
        <v>0.6742062377577468</v>
      </c>
      <c r="CY120" s="7" t="n">
        <v>0.6950677793877819</v>
      </c>
      <c r="CZ120" s="7" t="n">
        <v>0.5765275477177363</v>
      </c>
      <c r="DA120" s="7" t="n">
        <v>0.6752504027943282</v>
      </c>
      <c r="DB120" s="7" t="n">
        <v>0.6907773650572756</v>
      </c>
      <c r="DC120" s="7" t="n">
        <v>-0.0768296195296078</v>
      </c>
      <c r="DD120" s="7" t="n">
        <v>0.5704390635380129</v>
      </c>
      <c r="DE120" s="7" t="n">
        <v>0.5256464267227337</v>
      </c>
      <c r="DF120" s="7" t="n">
        <v>0.4206819566521643</v>
      </c>
      <c r="DG120" s="7" t="n">
        <v>-0.2255058211580415</v>
      </c>
      <c r="DH120" s="7" t="n">
        <v>0.4348739289170112</v>
      </c>
      <c r="DI120" s="7" t="n">
        <v>0.6403120895230576</v>
      </c>
      <c r="DJ120" s="7" t="n">
        <v>0.6627760623018891</v>
      </c>
      <c r="DK120" s="7" t="n">
        <v>0.6175340304532037</v>
      </c>
      <c r="DL120" s="7" t="n">
        <v>0.6021731264025519</v>
      </c>
      <c r="DM120" s="7" t="n">
        <v>-0.1336118520708488</v>
      </c>
      <c r="DN120" s="7" t="n">
        <v>0.5411701997344315</v>
      </c>
      <c r="DO120" s="7" t="n">
        <v>0.1204028565984091</v>
      </c>
      <c r="DP120" s="7" t="n">
        <v>0.5522340078720137</v>
      </c>
      <c r="DQ120" s="7" t="n">
        <v>1</v>
      </c>
      <c r="DR120" s="7" t="n">
        <v>0.5607900530515819</v>
      </c>
      <c r="DS120" s="7" t="n">
        <v>0.5780189592727238</v>
      </c>
      <c r="DT120" s="7" t="n">
        <v>0.6278290107654014</v>
      </c>
      <c r="DU120" s="7" t="n">
        <v>-0.01768575748791868</v>
      </c>
      <c r="DV120" s="7" t="n">
        <v>0.5934093795518921</v>
      </c>
      <c r="DW120" s="7" t="n">
        <v>0.5954866103683687</v>
      </c>
      <c r="DX120" s="7" t="n">
        <v>0.4980341292132722</v>
      </c>
      <c r="DY120" s="7" t="n">
        <v>0.614780240694599</v>
      </c>
      <c r="DZ120" s="7" t="n">
        <v>0.0779340427719622</v>
      </c>
      <c r="EA120" s="7" t="n">
        <v>0.2000512348769666</v>
      </c>
      <c r="EB120" s="7" t="n">
        <v>0.6084941538611252</v>
      </c>
      <c r="EC120" s="7" t="n">
        <v>0.5985454711258598</v>
      </c>
      <c r="ED120" s="7" t="n">
        <v>0.6684625597665672</v>
      </c>
      <c r="EE120" s="7" t="n">
        <v>0.02737539374281564</v>
      </c>
      <c r="EF120" s="7" t="n">
        <v>0.6284403040383235</v>
      </c>
      <c r="EG120" s="7" t="n">
        <v>0.6676908120036309</v>
      </c>
      <c r="EH120" s="7" t="n">
        <v>0.6617532493032997</v>
      </c>
      <c r="EI120" s="7" t="n">
        <v>0.5967709024954631</v>
      </c>
      <c r="EJ120" s="7" t="n">
        <v>0.4706190915593816</v>
      </c>
      <c r="EK120" s="7" t="n">
        <v>0.3911524327704178</v>
      </c>
      <c r="EL120" s="7" t="n">
        <v>0.583834638343286</v>
      </c>
      <c r="EM120" s="7" t="n">
        <v>0.4318262878556662</v>
      </c>
      <c r="EN120" s="7" t="n">
        <v>0.549504872239135</v>
      </c>
      <c r="EO120" s="7" t="n">
        <v>0.4167551799918743</v>
      </c>
      <c r="EP120" s="7" t="n">
        <v>0.7707258143664635</v>
      </c>
      <c r="EQ120" s="7" t="n">
        <v>0.519509568875429</v>
      </c>
      <c r="ER120" s="7" t="n">
        <v>0.1895589973097008</v>
      </c>
      <c r="ES120" s="7" t="n">
        <v>0.4827521778094236</v>
      </c>
      <c r="ET120" s="7" t="n">
        <v>0.7282732207132555</v>
      </c>
      <c r="EU120" s="7" t="n">
        <v>0.5962368187079784</v>
      </c>
      <c r="EV120" s="7" t="n">
        <v>0.4831535102704085</v>
      </c>
      <c r="EW120" s="7" t="n">
        <v>0.4984274577881656</v>
      </c>
      <c r="EX120" s="7" t="n">
        <v>0.1470661736098879</v>
      </c>
      <c r="EY120" s="7" t="n">
        <v>0.3214719446701835</v>
      </c>
      <c r="EZ120" s="7" t="n">
        <v>0.2727297906022654</v>
      </c>
      <c r="FA120" s="7" t="n">
        <v>0.04460232604873206</v>
      </c>
      <c r="FB120" s="7" t="n">
        <v>0.3446941707775912</v>
      </c>
      <c r="FC120" s="7" t="n">
        <v>0.5004767790834852</v>
      </c>
      <c r="FD120" s="7" t="n">
        <v>0.6861258981253251</v>
      </c>
      <c r="FE120" s="7" t="n">
        <v>0.6487872580368355</v>
      </c>
      <c r="FF120" s="7" t="n">
        <v>0.4852645560787327</v>
      </c>
      <c r="FG120" s="7" t="n">
        <v>0.6186218921443677</v>
      </c>
      <c r="FH120" s="7" t="n">
        <v>0.8590609842506203</v>
      </c>
      <c r="FI120" s="7" t="n">
        <v>0.5313664262231144</v>
      </c>
      <c r="FJ120" s="7" t="n">
        <v>0.6772116894404725</v>
      </c>
      <c r="FK120" s="7" t="n">
        <v>0.4625026732128695</v>
      </c>
      <c r="FL120" s="7" t="n">
        <v>0.6540412832311329</v>
      </c>
      <c r="FM120" s="7" t="n">
        <v>0.3159239950535801</v>
      </c>
      <c r="FN120" s="7" t="n">
        <v>0.4842120679812429</v>
      </c>
      <c r="FO120" s="7" t="n">
        <v>0.5473797614886373</v>
      </c>
      <c r="FP120" s="7" t="n">
        <v>0.6126889942839289</v>
      </c>
      <c r="FQ120" s="7" t="n">
        <v>0.1525229399048871</v>
      </c>
      <c r="FR120" s="7" t="n">
        <v>0.3775992502096222</v>
      </c>
      <c r="FS120" s="7" t="n">
        <v>0.07103024641990642</v>
      </c>
      <c r="FT120" s="7" t="n">
        <v>0.5178506871635015</v>
      </c>
      <c r="FU120" s="7" t="n">
        <v>0.4866792916807581</v>
      </c>
      <c r="FV120" s="7" t="n">
        <v>0.8417077140894518</v>
      </c>
      <c r="FW120" s="7" t="n">
        <v>-0.2837022328498781</v>
      </c>
      <c r="FX120" s="7" t="n">
        <v>0.2384878327176967</v>
      </c>
      <c r="FY120" s="7" t="n">
        <v>0.3586627886179898</v>
      </c>
      <c r="FZ120" s="7" t="n">
        <v>0.476821143443485</v>
      </c>
      <c r="GA120" s="7" t="n">
        <v>0.001021532890827991</v>
      </c>
      <c r="GB120" s="7" t="n">
        <v>0.1887434987687658</v>
      </c>
      <c r="GC120" s="7" t="n">
        <v>0.6629239669893844</v>
      </c>
      <c r="GD120" s="7" t="n">
        <v>0.5174558266315653</v>
      </c>
      <c r="GE120" s="7" t="n">
        <v>0.6107041807930645</v>
      </c>
      <c r="GF120" s="7" t="n">
        <v>-0.1702560317107958</v>
      </c>
      <c r="GG120" s="7" t="n">
        <v>0.6030787598636412</v>
      </c>
      <c r="GH120" s="7" t="n">
        <v>0.5910974865218105</v>
      </c>
      <c r="GI120" s="7" t="n">
        <v>0.9001560473797006</v>
      </c>
      <c r="GJ120" s="7" t="n">
        <v>0.5195177885352965</v>
      </c>
      <c r="GK120" s="7" t="n">
        <v>0.6036919486228033</v>
      </c>
      <c r="GL120" s="7" t="n">
        <v>0.07241739280729075</v>
      </c>
      <c r="GM120" s="7" t="n">
        <v>-0.2021285990439305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0.7686407501668653</v>
      </c>
      <c r="D121" s="7" t="n">
        <v>0.668989617136783</v>
      </c>
      <c r="E121" s="7" t="n">
        <v>-0.07711379810682095</v>
      </c>
      <c r="F121" s="7" t="n">
        <v>0.5282652818639927</v>
      </c>
      <c r="G121" s="7" t="n">
        <v>0.1293068245911912</v>
      </c>
      <c r="H121" s="7" t="n">
        <v>0.02152193989776329</v>
      </c>
      <c r="I121" s="7" t="n">
        <v>0.5413244688107303</v>
      </c>
      <c r="J121" s="7" t="n">
        <v>0.5469561024402566</v>
      </c>
      <c r="K121" s="7" t="n">
        <v>0.04482482878963971</v>
      </c>
      <c r="L121" s="7" t="n">
        <v>-0.02061828409330665</v>
      </c>
      <c r="M121" s="7" t="n">
        <v>0.7610577756688491</v>
      </c>
      <c r="N121" s="7" t="n">
        <v>0.7824644956035264</v>
      </c>
      <c r="O121" s="7" t="n">
        <v>0.7190409510343938</v>
      </c>
      <c r="P121" s="7" t="n">
        <v>0.6666355316818146</v>
      </c>
      <c r="Q121" s="7" t="n">
        <v>0.04343877337689404</v>
      </c>
      <c r="R121" s="7" t="n">
        <v>0.6441622007631052</v>
      </c>
      <c r="S121" s="7" t="n">
        <v>0.6546236513303142</v>
      </c>
      <c r="T121" s="7" t="n">
        <v>0.6368933433607207</v>
      </c>
      <c r="U121" s="7" t="n">
        <v>0.733820778708114</v>
      </c>
      <c r="V121" s="7" t="n">
        <v>0.6206555922148318</v>
      </c>
      <c r="W121" s="7" t="n">
        <v>0.6876899036656703</v>
      </c>
      <c r="X121" s="7" t="n">
        <v>0.7393145194517187</v>
      </c>
      <c r="Y121" s="7" t="n">
        <v>0.7472363015932186</v>
      </c>
      <c r="Z121" s="7" t="n">
        <v>0.5797568408894396</v>
      </c>
      <c r="AA121" s="7" t="n">
        <v>0.2244753457828726</v>
      </c>
      <c r="AB121" s="7" t="n">
        <v>-0.01174715690849126</v>
      </c>
      <c r="AC121" s="7" t="n">
        <v>0.5700929114109574</v>
      </c>
      <c r="AD121" s="7" t="n">
        <v>0.03272602079861699</v>
      </c>
      <c r="AE121" s="7" t="n">
        <v>0.8240081928682784</v>
      </c>
      <c r="AF121" s="7" t="n">
        <v>0.8025939056482867</v>
      </c>
      <c r="AG121" s="7" t="n">
        <v>0.7917270379900841</v>
      </c>
      <c r="AH121" s="7" t="n">
        <v>-0.07807163956786514</v>
      </c>
      <c r="AI121" s="7" t="n">
        <v>0.7618284635528085</v>
      </c>
      <c r="AJ121" s="7" t="n">
        <v>0.0607764221454431</v>
      </c>
      <c r="AK121" s="7" t="n">
        <v>-0.1955629410537341</v>
      </c>
      <c r="AL121" s="7" t="n">
        <v>-0.02797506716391912</v>
      </c>
      <c r="AM121" s="7" t="n">
        <v>-0.01583450858574626</v>
      </c>
      <c r="AN121" s="7" t="n">
        <v>0.9348262069385093</v>
      </c>
      <c r="AO121" s="7" t="n">
        <v>0.4031630596671283</v>
      </c>
      <c r="AP121" s="7" t="n">
        <v>0.1067555017869481</v>
      </c>
      <c r="AQ121" s="7" t="n">
        <v>0.5147160322676794</v>
      </c>
      <c r="AR121" s="7" t="n">
        <v>-0.004856164395409934</v>
      </c>
      <c r="AS121" s="7" t="n">
        <v>0.772791615040726</v>
      </c>
      <c r="AT121" s="7" t="n">
        <v>0.4204702932483145</v>
      </c>
      <c r="AU121" s="7" t="n">
        <v>0.8131924836393774</v>
      </c>
      <c r="AV121" s="7" t="n">
        <v>0.8145376232577903</v>
      </c>
      <c r="AW121" s="7" t="n">
        <v>0.787375801148724</v>
      </c>
      <c r="AX121" s="7" t="n">
        <v>0.5380347321095795</v>
      </c>
      <c r="AY121" s="7" t="n">
        <v>0.822691395790246</v>
      </c>
      <c r="AZ121" s="7" t="n">
        <v>0.8474363484799042</v>
      </c>
      <c r="BA121" s="7" t="n">
        <v>0.8108568679848219</v>
      </c>
      <c r="BB121" s="7" t="n">
        <v>0.3237251160079487</v>
      </c>
      <c r="BC121" s="7" t="n">
        <v>0.7960199264927957</v>
      </c>
      <c r="BD121" s="7" t="n">
        <v>0.2360807313586113</v>
      </c>
      <c r="BE121" s="7" t="n">
        <v>0.9307844259956325</v>
      </c>
      <c r="BF121" s="7" t="n">
        <v>0.5893222482558156</v>
      </c>
      <c r="BG121" s="7" t="n">
        <v>0.3689770777893083</v>
      </c>
      <c r="BH121" s="7" t="n">
        <v>0.5098494235695914</v>
      </c>
      <c r="BI121" s="7" t="n">
        <v>0.004312614487981924</v>
      </c>
      <c r="BJ121" s="7" t="n">
        <v>0.007527005550372592</v>
      </c>
      <c r="BK121" s="7" t="n">
        <v>0.8535931587829531</v>
      </c>
      <c r="BL121" s="7" t="n">
        <v>0.8175836318243644</v>
      </c>
      <c r="BM121" s="7" t="n">
        <v>0.5376560245954155</v>
      </c>
      <c r="BN121" s="7" t="n">
        <v>0.80802394915705</v>
      </c>
      <c r="BO121" s="7" t="n">
        <v>0.4031633143702996</v>
      </c>
      <c r="BP121" s="7" t="n">
        <v>0.3879119975352631</v>
      </c>
      <c r="BQ121" s="7" t="n">
        <v>0.7095705310567938</v>
      </c>
      <c r="BR121" s="7" t="n">
        <v>0.5561012424339515</v>
      </c>
      <c r="BS121" s="7" t="n">
        <v>0.7410504779367822</v>
      </c>
      <c r="BT121" s="7" t="n">
        <v>0.3760340388180761</v>
      </c>
      <c r="BU121" s="7" t="n">
        <v>0.399996369012027</v>
      </c>
      <c r="BV121" s="7" t="n">
        <v>-0.1957265807152327</v>
      </c>
      <c r="BW121" s="7" t="n">
        <v>-0.08534581829281042</v>
      </c>
      <c r="BX121" s="7" t="n">
        <v>0.16013726010829</v>
      </c>
      <c r="BY121" s="7" t="n">
        <v>0.6352738853290827</v>
      </c>
      <c r="BZ121" s="7" t="n">
        <v>-0.0933406158282158</v>
      </c>
      <c r="CA121" s="7" t="n">
        <v>0.7766141518092232</v>
      </c>
      <c r="CB121" s="7" t="n">
        <v>0.7426838284127735</v>
      </c>
      <c r="CC121" s="7" t="n">
        <v>0.6962847476936034</v>
      </c>
      <c r="CD121" s="7" t="n">
        <v>0.6166442156852933</v>
      </c>
      <c r="CE121" s="7" t="n">
        <v>0.6549617436416139</v>
      </c>
      <c r="CF121" s="7" t="n">
        <v>0.4862877430060024</v>
      </c>
      <c r="CG121" s="7" t="n">
        <v>0.5190902486978786</v>
      </c>
      <c r="CH121" s="7" t="n">
        <v>0.5374734373233192</v>
      </c>
      <c r="CI121" s="7" t="n">
        <v>0.2498574828939466</v>
      </c>
      <c r="CJ121" s="7" t="n">
        <v>-0.02326536470127206</v>
      </c>
      <c r="CK121" s="7" t="n">
        <v>0.7560799847314796</v>
      </c>
      <c r="CL121" s="7" t="n">
        <v>0.7607317843264604</v>
      </c>
      <c r="CM121" s="7" t="n">
        <v>0.04436945460789649</v>
      </c>
      <c r="CN121" s="7" t="n">
        <v>0.5720243160529578</v>
      </c>
      <c r="CO121" s="7" t="n">
        <v>0.01980793824154505</v>
      </c>
      <c r="CP121" s="7" t="n">
        <v>0.5820391879155246</v>
      </c>
      <c r="CQ121" s="7" t="n">
        <v>0.8496177149788374</v>
      </c>
      <c r="CR121" s="7" t="n">
        <v>0.7318734822264819</v>
      </c>
      <c r="CS121" s="7" t="n">
        <v>-0.0330626089092211</v>
      </c>
      <c r="CT121" s="7" t="n">
        <v>-0.1985766483319009</v>
      </c>
      <c r="CU121" s="7" t="n">
        <v>0.04029740165865368</v>
      </c>
      <c r="CV121" s="7" t="n">
        <v>0.4964270912919033</v>
      </c>
      <c r="CW121" s="7" t="n">
        <v>0.7816930243547704</v>
      </c>
      <c r="CX121" s="7" t="n">
        <v>0.7690967922886317</v>
      </c>
      <c r="CY121" s="7" t="n">
        <v>0.8319867470583199</v>
      </c>
      <c r="CZ121" s="7" t="n">
        <v>0.4578714337431781</v>
      </c>
      <c r="DA121" s="7" t="n">
        <v>0.7540996606792455</v>
      </c>
      <c r="DB121" s="7" t="n">
        <v>0.8157950206087389</v>
      </c>
      <c r="DC121" s="7" t="n">
        <v>0.007259925727988776</v>
      </c>
      <c r="DD121" s="7" t="n">
        <v>0.5917182615613186</v>
      </c>
      <c r="DE121" s="7" t="n">
        <v>0.3952289926470702</v>
      </c>
      <c r="DF121" s="7" t="n">
        <v>0.3977494017150766</v>
      </c>
      <c r="DG121" s="7" t="n">
        <v>-0.1016277950971</v>
      </c>
      <c r="DH121" s="7" t="n">
        <v>0.5168550499680725</v>
      </c>
      <c r="DI121" s="7" t="n">
        <v>0.6458086417873331</v>
      </c>
      <c r="DJ121" s="7" t="n">
        <v>0.8396161889186609</v>
      </c>
      <c r="DK121" s="7" t="n">
        <v>0.8870534983245556</v>
      </c>
      <c r="DL121" s="7" t="n">
        <v>0.7953047795997479</v>
      </c>
      <c r="DM121" s="7" t="n">
        <v>-0.1008446489614334</v>
      </c>
      <c r="DN121" s="7" t="n">
        <v>0.690762422606284</v>
      </c>
      <c r="DO121" s="7" t="n">
        <v>-0.068884355434251</v>
      </c>
      <c r="DP121" s="7" t="n">
        <v>0.9158023282183393</v>
      </c>
      <c r="DQ121" s="7" t="n">
        <v>0.5607900530515819</v>
      </c>
      <c r="DR121" s="7" t="n">
        <v>1</v>
      </c>
      <c r="DS121" s="7" t="n">
        <v>0.5123108551268479</v>
      </c>
      <c r="DT121" s="7" t="n">
        <v>0.740270538681584</v>
      </c>
      <c r="DU121" s="7" t="n">
        <v>0.07981422410087773</v>
      </c>
      <c r="DV121" s="7" t="n">
        <v>0.9141939650502213</v>
      </c>
      <c r="DW121" s="7" t="n">
        <v>0.7733933160099943</v>
      </c>
      <c r="DX121" s="7" t="n">
        <v>0.6851597288587988</v>
      </c>
      <c r="DY121" s="7" t="n">
        <v>0.8818297697974969</v>
      </c>
      <c r="DZ121" s="7" t="n">
        <v>-0.1514346782147191</v>
      </c>
      <c r="EA121" s="7" t="n">
        <v>0.3699273971093276</v>
      </c>
      <c r="EB121" s="7" t="n">
        <v>0.7454744003447807</v>
      </c>
      <c r="EC121" s="7" t="n">
        <v>0.6000391529688263</v>
      </c>
      <c r="ED121" s="7" t="n">
        <v>0.8807286426736524</v>
      </c>
      <c r="EE121" s="7" t="n">
        <v>-0.1079137516954278</v>
      </c>
      <c r="EF121" s="7" t="n">
        <v>0.7659213031291914</v>
      </c>
      <c r="EG121" s="7" t="n">
        <v>0.6972494922228576</v>
      </c>
      <c r="EH121" s="7" t="n">
        <v>0.6729420237025403</v>
      </c>
      <c r="EI121" s="7" t="n">
        <v>0.8087048455660129</v>
      </c>
      <c r="EJ121" s="7" t="n">
        <v>0.4124442796937963</v>
      </c>
      <c r="EK121" s="7" t="n">
        <v>0.5378619073285864</v>
      </c>
      <c r="EL121" s="7" t="n">
        <v>0.4738737643776451</v>
      </c>
      <c r="EM121" s="7" t="n">
        <v>0.5479933084433979</v>
      </c>
      <c r="EN121" s="7" t="n">
        <v>0.6551503991178422</v>
      </c>
      <c r="EO121" s="7" t="n">
        <v>0.5307087928732165</v>
      </c>
      <c r="EP121" s="7" t="n">
        <v>0.7673313772994278</v>
      </c>
      <c r="EQ121" s="7" t="n">
        <v>0.5890202702628127</v>
      </c>
      <c r="ER121" s="7" t="n">
        <v>0.4421975666162447</v>
      </c>
      <c r="ES121" s="7" t="n">
        <v>0.7747656955376235</v>
      </c>
      <c r="ET121" s="7" t="n">
        <v>0.7571277707837879</v>
      </c>
      <c r="EU121" s="7" t="n">
        <v>0.7905991964320692</v>
      </c>
      <c r="EV121" s="7" t="n">
        <v>0.6167732991690211</v>
      </c>
      <c r="EW121" s="7" t="n">
        <v>0.661721899428289</v>
      </c>
      <c r="EX121" s="7" t="n">
        <v>0.1784194699586063</v>
      </c>
      <c r="EY121" s="7" t="n">
        <v>0.3694178394910133</v>
      </c>
      <c r="EZ121" s="7" t="n">
        <v>0.38456197897523</v>
      </c>
      <c r="FA121" s="7" t="n">
        <v>0.2394097142641713</v>
      </c>
      <c r="FB121" s="7" t="n">
        <v>0.5110865570692211</v>
      </c>
      <c r="FC121" s="7" t="n">
        <v>0.6819552668127595</v>
      </c>
      <c r="FD121" s="7" t="n">
        <v>0.7340667335296217</v>
      </c>
      <c r="FE121" s="7" t="n">
        <v>0.8858367787413529</v>
      </c>
      <c r="FF121" s="7" t="n">
        <v>0.6175583460923716</v>
      </c>
      <c r="FG121" s="7" t="n">
        <v>0.6524749959956713</v>
      </c>
      <c r="FH121" s="7" t="n">
        <v>0.40972053142662</v>
      </c>
      <c r="FI121" s="7" t="n">
        <v>0.6385837714687808</v>
      </c>
      <c r="FJ121" s="7" t="n">
        <v>0.761739052035093</v>
      </c>
      <c r="FK121" s="7" t="n">
        <v>0.4297165865306146</v>
      </c>
      <c r="FL121" s="7" t="n">
        <v>0.6433903218887355</v>
      </c>
      <c r="FM121" s="7" t="n">
        <v>0.4236698795719094</v>
      </c>
      <c r="FN121" s="7" t="n">
        <v>0.6376491074435271</v>
      </c>
      <c r="FO121" s="7" t="n">
        <v>0.687647929042533</v>
      </c>
      <c r="FP121" s="7" t="n">
        <v>0.6340555010615335</v>
      </c>
      <c r="FQ121" s="7" t="n">
        <v>0.2043057206174446</v>
      </c>
      <c r="FR121" s="7" t="n">
        <v>0.5016362971676547</v>
      </c>
      <c r="FS121" s="7" t="n">
        <v>0.1326982603724471</v>
      </c>
      <c r="FT121" s="7" t="n">
        <v>0.6123647457643361</v>
      </c>
      <c r="FU121" s="7" t="n">
        <v>0.6402778903549377</v>
      </c>
      <c r="FV121" s="7" t="n">
        <v>0.4218069251246975</v>
      </c>
      <c r="FW121" s="7" t="n">
        <v>-0.2042904521953696</v>
      </c>
      <c r="FX121" s="7" t="n">
        <v>0.3788677754817291</v>
      </c>
      <c r="FY121" s="7" t="n">
        <v>0.2962686904868856</v>
      </c>
      <c r="FZ121" s="7" t="n">
        <v>0.6460079541644107</v>
      </c>
      <c r="GA121" s="7" t="n">
        <v>0.1190808353853623</v>
      </c>
      <c r="GB121" s="7" t="n">
        <v>0.4368531934915906</v>
      </c>
      <c r="GC121" s="7" t="n">
        <v>0.65121595716508</v>
      </c>
      <c r="GD121" s="7" t="n">
        <v>0.3504259381369301</v>
      </c>
      <c r="GE121" s="7" t="n">
        <v>0.7761872241884851</v>
      </c>
      <c r="GF121" s="7" t="n">
        <v>-0.06448938468166122</v>
      </c>
      <c r="GG121" s="7" t="n">
        <v>0.833918317913893</v>
      </c>
      <c r="GH121" s="7" t="n">
        <v>0.5372916542453728</v>
      </c>
      <c r="GI121" s="7" t="n">
        <v>0.6078397858165168</v>
      </c>
      <c r="GJ121" s="7" t="n">
        <v>0.7907832963689687</v>
      </c>
      <c r="GK121" s="7" t="n">
        <v>0.7182883257244753</v>
      </c>
      <c r="GL121" s="7" t="n">
        <v>-0.1443846136214703</v>
      </c>
      <c r="GM121" s="7" t="n">
        <v>-0.0488795468568846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0.7589967087287206</v>
      </c>
      <c r="D122" s="7" t="n">
        <v>0.7591007612626079</v>
      </c>
      <c r="E122" s="7" t="n">
        <v>0.1084172122964887</v>
      </c>
      <c r="F122" s="7" t="n">
        <v>0.7301804366816569</v>
      </c>
      <c r="G122" s="7" t="n">
        <v>0.3992296513277992</v>
      </c>
      <c r="H122" s="7" t="n">
        <v>0.40777828799367</v>
      </c>
      <c r="I122" s="7" t="n">
        <v>0.7773119380085726</v>
      </c>
      <c r="J122" s="7" t="n">
        <v>0.8232998642109494</v>
      </c>
      <c r="K122" s="7" t="n">
        <v>0.5033769701021827</v>
      </c>
      <c r="L122" s="7" t="n">
        <v>0.09068078447424986</v>
      </c>
      <c r="M122" s="7" t="n">
        <v>0.7475411165854716</v>
      </c>
      <c r="N122" s="7" t="n">
        <v>0.7472644208538788</v>
      </c>
      <c r="O122" s="7" t="n">
        <v>0.4565265372036085</v>
      </c>
      <c r="P122" s="7" t="n">
        <v>0.3833306515854804</v>
      </c>
      <c r="Q122" s="7" t="n">
        <v>0.2897616910777142</v>
      </c>
      <c r="R122" s="7" t="n">
        <v>0.3337742164560012</v>
      </c>
      <c r="S122" s="7" t="n">
        <v>0.4039981503688411</v>
      </c>
      <c r="T122" s="7" t="n">
        <v>0.4329568829424413</v>
      </c>
      <c r="U122" s="7" t="n">
        <v>0.4523204361897569</v>
      </c>
      <c r="V122" s="7" t="n">
        <v>0.5326533536910868</v>
      </c>
      <c r="W122" s="7" t="n">
        <v>0.4450341752400192</v>
      </c>
      <c r="X122" s="7" t="n">
        <v>0.4290622910822193</v>
      </c>
      <c r="Y122" s="7" t="n">
        <v>0.4997980699171049</v>
      </c>
      <c r="Z122" s="7" t="n">
        <v>0.9121472455891878</v>
      </c>
      <c r="AA122" s="7" t="n">
        <v>0.5838571719092593</v>
      </c>
      <c r="AB122" s="7" t="n">
        <v>0.3716162269765986</v>
      </c>
      <c r="AC122" s="7" t="n">
        <v>0.9022335586098673</v>
      </c>
      <c r="AD122" s="7" t="n">
        <v>0.3450831773531613</v>
      </c>
      <c r="AE122" s="7" t="n">
        <v>0.6631109621875957</v>
      </c>
      <c r="AF122" s="7" t="n">
        <v>0.7162986855792157</v>
      </c>
      <c r="AG122" s="7" t="n">
        <v>0.751349208606525</v>
      </c>
      <c r="AH122" s="7" t="n">
        <v>0.3083864439154736</v>
      </c>
      <c r="AI122" s="7" t="n">
        <v>0.7039871634559823</v>
      </c>
      <c r="AJ122" s="7" t="n">
        <v>0.3267662187146727</v>
      </c>
      <c r="AK122" s="7" t="n">
        <v>-0.2295152706403725</v>
      </c>
      <c r="AL122" s="7" t="n">
        <v>0.4007062252068218</v>
      </c>
      <c r="AM122" s="7" t="n">
        <v>0.3595529507843173</v>
      </c>
      <c r="AN122" s="7" t="n">
        <v>0.5380017159772652</v>
      </c>
      <c r="AO122" s="7" t="n">
        <v>0.5257842126194971</v>
      </c>
      <c r="AP122" s="7" t="n">
        <v>0.5637067511391893</v>
      </c>
      <c r="AQ122" s="7" t="n">
        <v>0.5161580399874702</v>
      </c>
      <c r="AR122" s="7" t="n">
        <v>0.3616054517404949</v>
      </c>
      <c r="AS122" s="7" t="n">
        <v>0.4992209187444812</v>
      </c>
      <c r="AT122" s="7" t="n">
        <v>0.3277405521938158</v>
      </c>
      <c r="AU122" s="7" t="n">
        <v>0.6923905253602995</v>
      </c>
      <c r="AV122" s="7" t="n">
        <v>0.5971136129205011</v>
      </c>
      <c r="AW122" s="7" t="n">
        <v>0.6340551752939045</v>
      </c>
      <c r="AX122" s="7" t="n">
        <v>0.5130484014040626</v>
      </c>
      <c r="AY122" s="7" t="n">
        <v>0.5815170987534669</v>
      </c>
      <c r="AZ122" s="7" t="n">
        <v>0.5509633623577744</v>
      </c>
      <c r="BA122" s="7" t="n">
        <v>0.63960064775437</v>
      </c>
      <c r="BB122" s="7" t="n">
        <v>0.7238643600279142</v>
      </c>
      <c r="BC122" s="7" t="n">
        <v>0.6523066244786294</v>
      </c>
      <c r="BD122" s="7" t="n">
        <v>0.5881625947318749</v>
      </c>
      <c r="BE122" s="7" t="n">
        <v>0.4812342784773572</v>
      </c>
      <c r="BF122" s="7" t="n">
        <v>0.908670488760045</v>
      </c>
      <c r="BG122" s="7" t="n">
        <v>0.4948791972435833</v>
      </c>
      <c r="BH122" s="7" t="n">
        <v>0.3684758414943526</v>
      </c>
      <c r="BI122" s="7" t="n">
        <v>0.05008053617117629</v>
      </c>
      <c r="BJ122" s="7" t="n">
        <v>0.2466974107240844</v>
      </c>
      <c r="BK122" s="7" t="n">
        <v>0.5746558130349843</v>
      </c>
      <c r="BL122" s="7" t="n">
        <v>0.5840835747037403</v>
      </c>
      <c r="BM122" s="7" t="n">
        <v>0.573196893410758</v>
      </c>
      <c r="BN122" s="7" t="n">
        <v>0.6294870511069168</v>
      </c>
      <c r="BO122" s="7" t="n">
        <v>0.5257841512855745</v>
      </c>
      <c r="BP122" s="7" t="n">
        <v>0.555092447399813</v>
      </c>
      <c r="BQ122" s="7" t="n">
        <v>0.6286423473965953</v>
      </c>
      <c r="BR122" s="7" t="n">
        <v>0.6090383890232419</v>
      </c>
      <c r="BS122" s="7" t="n">
        <v>0.6391460483643093</v>
      </c>
      <c r="BT122" s="7" t="n">
        <v>0.5071717235198986</v>
      </c>
      <c r="BU122" s="7" t="n">
        <v>0.5927238085103834</v>
      </c>
      <c r="BV122" s="7" t="n">
        <v>0.0425197150758992</v>
      </c>
      <c r="BW122" s="7" t="n">
        <v>0.263897015936598</v>
      </c>
      <c r="BX122" s="7" t="n">
        <v>0.4453424144404238</v>
      </c>
      <c r="BY122" s="7" t="n">
        <v>0.697398332733692</v>
      </c>
      <c r="BZ122" s="7" t="n">
        <v>-0.1678208558781501</v>
      </c>
      <c r="CA122" s="7" t="n">
        <v>0.7491930429352599</v>
      </c>
      <c r="CB122" s="7" t="n">
        <v>0.7183289077249826</v>
      </c>
      <c r="CC122" s="7" t="n">
        <v>0.7483795727675504</v>
      </c>
      <c r="CD122" s="7" t="n">
        <v>0.6209191513530785</v>
      </c>
      <c r="CE122" s="7" t="n">
        <v>0.6478919118108107</v>
      </c>
      <c r="CF122" s="7" t="n">
        <v>0.7743479092259338</v>
      </c>
      <c r="CG122" s="7" t="n">
        <v>0.70637488298866</v>
      </c>
      <c r="CH122" s="7" t="n">
        <v>0.7033764525747468</v>
      </c>
      <c r="CI122" s="7" t="n">
        <v>0.5846468220922585</v>
      </c>
      <c r="CJ122" s="7" t="n">
        <v>0.305676681825622</v>
      </c>
      <c r="CK122" s="7" t="n">
        <v>0.6519278407824709</v>
      </c>
      <c r="CL122" s="7" t="n">
        <v>0.4833474214878771</v>
      </c>
      <c r="CM122" s="7" t="n">
        <v>0.3991314697215064</v>
      </c>
      <c r="CN122" s="7" t="n">
        <v>0.5988475778671449</v>
      </c>
      <c r="CO122" s="7" t="n">
        <v>0.324474714783796</v>
      </c>
      <c r="CP122" s="7" t="n">
        <v>0.9008292737363308</v>
      </c>
      <c r="CQ122" s="7" t="n">
        <v>0.540794172353194</v>
      </c>
      <c r="CR122" s="7" t="n">
        <v>0.576623470854738</v>
      </c>
      <c r="CS122" s="7" t="n">
        <v>0.3030620846675999</v>
      </c>
      <c r="CT122" s="7" t="n">
        <v>0.02994835065997528</v>
      </c>
      <c r="CU122" s="7" t="n">
        <v>0.3390177155241328</v>
      </c>
      <c r="CV122" s="7" t="n">
        <v>0.4947222765673068</v>
      </c>
      <c r="CW122" s="7" t="n">
        <v>0.5283428846388364</v>
      </c>
      <c r="CX122" s="7" t="n">
        <v>0.4823459918315385</v>
      </c>
      <c r="CY122" s="7" t="n">
        <v>0.6473847020352428</v>
      </c>
      <c r="CZ122" s="7" t="n">
        <v>0.5693631907176581</v>
      </c>
      <c r="DA122" s="7" t="n">
        <v>0.6295234508658998</v>
      </c>
      <c r="DB122" s="7" t="n">
        <v>0.7275532664469253</v>
      </c>
      <c r="DC122" s="7" t="n">
        <v>0.2871876428784986</v>
      </c>
      <c r="DD122" s="7" t="n">
        <v>0.6220044842253326</v>
      </c>
      <c r="DE122" s="7" t="n">
        <v>0.5942195669220272</v>
      </c>
      <c r="DF122" s="7" t="n">
        <v>0.6488951147292951</v>
      </c>
      <c r="DG122" s="7" t="n">
        <v>0.1453873027987387</v>
      </c>
      <c r="DH122" s="7" t="n">
        <v>0.7264046100662063</v>
      </c>
      <c r="DI122" s="7" t="n">
        <v>0.6052462010052438</v>
      </c>
      <c r="DJ122" s="7" t="n">
        <v>0.5407010290160544</v>
      </c>
      <c r="DK122" s="7" t="n">
        <v>0.5138136619954283</v>
      </c>
      <c r="DL122" s="7" t="n">
        <v>0.5296405888447244</v>
      </c>
      <c r="DM122" s="7" t="n">
        <v>0.2753858187636455</v>
      </c>
      <c r="DN122" s="7" t="n">
        <v>0.5152756452062748</v>
      </c>
      <c r="DO122" s="7" t="n">
        <v>0.2485008520571294</v>
      </c>
      <c r="DP122" s="7" t="n">
        <v>0.4752093605611495</v>
      </c>
      <c r="DQ122" s="7" t="n">
        <v>0.5780189592727238</v>
      </c>
      <c r="DR122" s="7" t="n">
        <v>0.5123108551268479</v>
      </c>
      <c r="DS122" s="7" t="n">
        <v>1</v>
      </c>
      <c r="DT122" s="7" t="n">
        <v>0.6200771450644549</v>
      </c>
      <c r="DU122" s="7" t="n">
        <v>0.1250342126707546</v>
      </c>
      <c r="DV122" s="7" t="n">
        <v>0.5107169644196057</v>
      </c>
      <c r="DW122" s="7" t="n">
        <v>0.5298613799945541</v>
      </c>
      <c r="DX122" s="7" t="n">
        <v>0.5928360155880181</v>
      </c>
      <c r="DY122" s="7" t="n">
        <v>0.5311247917016751</v>
      </c>
      <c r="DZ122" s="7" t="n">
        <v>0.2659354791454992</v>
      </c>
      <c r="EA122" s="7" t="n">
        <v>0.4939285719748978</v>
      </c>
      <c r="EB122" s="7" t="n">
        <v>0.4748875169371635</v>
      </c>
      <c r="EC122" s="7" t="n">
        <v>0.6199053256057175</v>
      </c>
      <c r="ED122" s="7" t="n">
        <v>0.6447919125576639</v>
      </c>
      <c r="EE122" s="7" t="n">
        <v>0.3118700277484848</v>
      </c>
      <c r="EF122" s="7" t="n">
        <v>0.477727968418668</v>
      </c>
      <c r="EG122" s="7" t="n">
        <v>0.6284812638642291</v>
      </c>
      <c r="EH122" s="7" t="n">
        <v>0.5033981814606864</v>
      </c>
      <c r="EI122" s="7" t="n">
        <v>0.5022025265975787</v>
      </c>
      <c r="EJ122" s="7" t="n">
        <v>0.4842210100289681</v>
      </c>
      <c r="EK122" s="7" t="n">
        <v>0.2147434429934096</v>
      </c>
      <c r="EL122" s="7" t="n">
        <v>0.5496754907119504</v>
      </c>
      <c r="EM122" s="7" t="n">
        <v>0.5270061086179312</v>
      </c>
      <c r="EN122" s="7" t="n">
        <v>0.4791574804272173</v>
      </c>
      <c r="EO122" s="7" t="n">
        <v>0.2481501870310912</v>
      </c>
      <c r="EP122" s="7" t="n">
        <v>0.5000730436187975</v>
      </c>
      <c r="EQ122" s="7" t="n">
        <v>0.9051208273977994</v>
      </c>
      <c r="ER122" s="7" t="n">
        <v>0.3138082155718958</v>
      </c>
      <c r="ES122" s="7" t="n">
        <v>0.5427797786989529</v>
      </c>
      <c r="ET122" s="7" t="n">
        <v>0.5954931328092599</v>
      </c>
      <c r="EU122" s="7" t="n">
        <v>0.5455627166373065</v>
      </c>
      <c r="EV122" s="7" t="n">
        <v>0.3678029743034197</v>
      </c>
      <c r="EW122" s="7" t="n">
        <v>0.3933895502973874</v>
      </c>
      <c r="EX122" s="7" t="n">
        <v>0.4324311286255506</v>
      </c>
      <c r="EY122" s="7" t="n">
        <v>0.790832767577317</v>
      </c>
      <c r="EZ122" s="7" t="n">
        <v>0.640780095284341</v>
      </c>
      <c r="FA122" s="7" t="n">
        <v>0.4586677661070709</v>
      </c>
      <c r="FB122" s="7" t="n">
        <v>0.1894609326669012</v>
      </c>
      <c r="FC122" s="7" t="n">
        <v>0.3839006640751559</v>
      </c>
      <c r="FD122" s="7" t="n">
        <v>0.4638732520600213</v>
      </c>
      <c r="FE122" s="7" t="n">
        <v>0.5884319245198101</v>
      </c>
      <c r="FF122" s="7" t="n">
        <v>0.3607820790709291</v>
      </c>
      <c r="FG122" s="7" t="n">
        <v>0.4361257359951785</v>
      </c>
      <c r="FH122" s="7" t="n">
        <v>0.3014333282015668</v>
      </c>
      <c r="FI122" s="7" t="n">
        <v>0.4864814568434286</v>
      </c>
      <c r="FJ122" s="7" t="n">
        <v>0.5178111099548024</v>
      </c>
      <c r="FK122" s="7" t="n">
        <v>0.5778018325837236</v>
      </c>
      <c r="FL122" s="7" t="n">
        <v>0.5941129485090849</v>
      </c>
      <c r="FM122" s="7" t="n">
        <v>0.7012210342951105</v>
      </c>
      <c r="FN122" s="7" t="n">
        <v>0.3622174753521253</v>
      </c>
      <c r="FO122" s="7" t="n">
        <v>0.4730264563537599</v>
      </c>
      <c r="FP122" s="7" t="n">
        <v>0.5816347643478694</v>
      </c>
      <c r="FQ122" s="7" t="n">
        <v>0.4816597443796217</v>
      </c>
      <c r="FR122" s="7" t="n">
        <v>0.6497943349677429</v>
      </c>
      <c r="FS122" s="7" t="n">
        <v>0.4872787180423881</v>
      </c>
      <c r="FT122" s="7" t="n">
        <v>0.8779380831711132</v>
      </c>
      <c r="FU122" s="7" t="n">
        <v>0.3652395507349342</v>
      </c>
      <c r="FV122" s="7" t="n">
        <v>0.67136954545632</v>
      </c>
      <c r="FW122" s="7" t="n">
        <v>0.03624348871107153</v>
      </c>
      <c r="FX122" s="7" t="n">
        <v>0.5663404050640275</v>
      </c>
      <c r="FY122" s="7" t="n">
        <v>0.659862363206135</v>
      </c>
      <c r="FZ122" s="7" t="n">
        <v>0.353107037731515</v>
      </c>
      <c r="GA122" s="7" t="n">
        <v>0.2332033527991218</v>
      </c>
      <c r="GB122" s="7" t="n">
        <v>0.3259873799621958</v>
      </c>
      <c r="GC122" s="7" t="n">
        <v>0.645996949926599</v>
      </c>
      <c r="GD122" s="7" t="n">
        <v>0.5661984593171447</v>
      </c>
      <c r="GE122" s="7" t="n">
        <v>0.4874078318202473</v>
      </c>
      <c r="GF122" s="7" t="n">
        <v>0.201197684567324</v>
      </c>
      <c r="GG122" s="7" t="n">
        <v>0.5072563323703397</v>
      </c>
      <c r="GH122" s="7" t="n">
        <v>0.5914549876104864</v>
      </c>
      <c r="GI122" s="7" t="n">
        <v>0.4010225667378632</v>
      </c>
      <c r="GJ122" s="7" t="n">
        <v>0.5329689201003696</v>
      </c>
      <c r="GK122" s="7" t="n">
        <v>0.4561595521005321</v>
      </c>
      <c r="GL122" s="7" t="n">
        <v>0.2804245871813227</v>
      </c>
      <c r="GM122" s="7" t="n">
        <v>0.1810356596587417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0.8642043959370742</v>
      </c>
      <c r="D123" s="7" t="n">
        <v>0.8246113633355023</v>
      </c>
      <c r="E123" s="7" t="n">
        <v>-0.04041044616859482</v>
      </c>
      <c r="F123" s="7" t="n">
        <v>0.7113561688143246</v>
      </c>
      <c r="G123" s="7" t="n">
        <v>0.1491383756339452</v>
      </c>
      <c r="H123" s="7" t="n">
        <v>0.1943505875383467</v>
      </c>
      <c r="I123" s="7" t="n">
        <v>0.6323997609183571</v>
      </c>
      <c r="J123" s="7" t="n">
        <v>0.6259465002296527</v>
      </c>
      <c r="K123" s="7" t="n">
        <v>0.2670558624536907</v>
      </c>
      <c r="L123" s="7" t="n">
        <v>0.03503479672765387</v>
      </c>
      <c r="M123" s="7" t="n">
        <v>0.835302907779331</v>
      </c>
      <c r="N123" s="7" t="n">
        <v>0.8736427123491469</v>
      </c>
      <c r="O123" s="7" t="n">
        <v>0.8335147032959049</v>
      </c>
      <c r="P123" s="7" t="n">
        <v>0.8016978952425479</v>
      </c>
      <c r="Q123" s="7" t="n">
        <v>0.298470809982901</v>
      </c>
      <c r="R123" s="7" t="n">
        <v>0.7667766918605174</v>
      </c>
      <c r="S123" s="7" t="n">
        <v>0.8189168439663225</v>
      </c>
      <c r="T123" s="7" t="n">
        <v>0.7351944175263748</v>
      </c>
      <c r="U123" s="7" t="n">
        <v>0.7269068320204568</v>
      </c>
      <c r="V123" s="7" t="n">
        <v>0.7735802298466639</v>
      </c>
      <c r="W123" s="7" t="n">
        <v>0.6898539102859806</v>
      </c>
      <c r="X123" s="7" t="n">
        <v>0.7934980909188569</v>
      </c>
      <c r="Y123" s="7" t="n">
        <v>0.7914856491681387</v>
      </c>
      <c r="Z123" s="7" t="n">
        <v>0.6864635840114305</v>
      </c>
      <c r="AA123" s="7" t="n">
        <v>0.4618557450449735</v>
      </c>
      <c r="AB123" s="7" t="n">
        <v>0.1189999302419557</v>
      </c>
      <c r="AC123" s="7" t="n">
        <v>0.678326822431784</v>
      </c>
      <c r="AD123" s="7" t="n">
        <v>0.05671813070976405</v>
      </c>
      <c r="AE123" s="7" t="n">
        <v>0.8877390838233652</v>
      </c>
      <c r="AF123" s="7" t="n">
        <v>0.9119149854606866</v>
      </c>
      <c r="AG123" s="7" t="n">
        <v>0.879986848189511</v>
      </c>
      <c r="AH123" s="7" t="n">
        <v>0.1597146188523471</v>
      </c>
      <c r="AI123" s="7" t="n">
        <v>0.8084964641396639</v>
      </c>
      <c r="AJ123" s="7" t="n">
        <v>0.1640654991815542</v>
      </c>
      <c r="AK123" s="7" t="n">
        <v>-0.1916079570416471</v>
      </c>
      <c r="AL123" s="7" t="n">
        <v>0.1621221499693457</v>
      </c>
      <c r="AM123" s="7" t="n">
        <v>0.2381450990645259</v>
      </c>
      <c r="AN123" s="7" t="n">
        <v>0.7084829236630029</v>
      </c>
      <c r="AO123" s="7" t="n">
        <v>0.5029275052740343</v>
      </c>
      <c r="AP123" s="7" t="n">
        <v>0.3511742796716346</v>
      </c>
      <c r="AQ123" s="7" t="n">
        <v>0.6676651056892158</v>
      </c>
      <c r="AR123" s="7" t="n">
        <v>0.2531545032706978</v>
      </c>
      <c r="AS123" s="7" t="n">
        <v>0.8612571997729308</v>
      </c>
      <c r="AT123" s="7" t="n">
        <v>0.3827817507095408</v>
      </c>
      <c r="AU123" s="7" t="n">
        <v>0.8728441382603828</v>
      </c>
      <c r="AV123" s="7" t="n">
        <v>0.8112663759320511</v>
      </c>
      <c r="AW123" s="7" t="n">
        <v>0.8917441255779291</v>
      </c>
      <c r="AX123" s="7" t="n">
        <v>0.6882094127470633</v>
      </c>
      <c r="AY123" s="7" t="n">
        <v>0.76228395827891</v>
      </c>
      <c r="AZ123" s="7" t="n">
        <v>0.7379697909317996</v>
      </c>
      <c r="BA123" s="7" t="n">
        <v>0.8688609619137168</v>
      </c>
      <c r="BB123" s="7" t="n">
        <v>0.5188038208942578</v>
      </c>
      <c r="BC123" s="7" t="n">
        <v>0.7982654362907217</v>
      </c>
      <c r="BD123" s="7" t="n">
        <v>0.4215966947852887</v>
      </c>
      <c r="BE123" s="7" t="n">
        <v>0.6733513669049833</v>
      </c>
      <c r="BF123" s="7" t="n">
        <v>0.6946606524608798</v>
      </c>
      <c r="BG123" s="7" t="n">
        <v>0.4738181172177764</v>
      </c>
      <c r="BH123" s="7" t="n">
        <v>0.4632383425279534</v>
      </c>
      <c r="BI123" s="7" t="n">
        <v>0.05599715414121512</v>
      </c>
      <c r="BJ123" s="7" t="n">
        <v>0.2445629904433959</v>
      </c>
      <c r="BK123" s="7" t="n">
        <v>0.8033208285647812</v>
      </c>
      <c r="BL123" s="7" t="n">
        <v>0.7907310597826527</v>
      </c>
      <c r="BM123" s="7" t="n">
        <v>0.7168725107234671</v>
      </c>
      <c r="BN123" s="7" t="n">
        <v>0.7690140035004265</v>
      </c>
      <c r="BO123" s="7" t="n">
        <v>0.5029274912722697</v>
      </c>
      <c r="BP123" s="7" t="n">
        <v>0.4899340814970003</v>
      </c>
      <c r="BQ123" s="7" t="n">
        <v>0.7791157301253036</v>
      </c>
      <c r="BR123" s="7" t="n">
        <v>0.6921020207468603</v>
      </c>
      <c r="BS123" s="7" t="n">
        <v>0.7920665553603627</v>
      </c>
      <c r="BT123" s="7" t="n">
        <v>0.4939015367888592</v>
      </c>
      <c r="BU123" s="7" t="n">
        <v>0.6416641679115743</v>
      </c>
      <c r="BV123" s="7" t="n">
        <v>-0.2415637505539232</v>
      </c>
      <c r="BW123" s="7" t="n">
        <v>0.01443183121579339</v>
      </c>
      <c r="BX123" s="7" t="n">
        <v>0.4029477001996166</v>
      </c>
      <c r="BY123" s="7" t="n">
        <v>0.6718129383058948</v>
      </c>
      <c r="BZ123" s="7" t="n">
        <v>-0.07936170565048606</v>
      </c>
      <c r="CA123" s="7" t="n">
        <v>0.8643128769838396</v>
      </c>
      <c r="CB123" s="7" t="n">
        <v>0.7799708756575843</v>
      </c>
      <c r="CC123" s="7" t="n">
        <v>0.7523633941083658</v>
      </c>
      <c r="CD123" s="7" t="n">
        <v>0.701939820663437</v>
      </c>
      <c r="CE123" s="7" t="n">
        <v>0.853602028613434</v>
      </c>
      <c r="CF123" s="7" t="n">
        <v>0.6198611786149012</v>
      </c>
      <c r="CG123" s="7" t="n">
        <v>0.6329410728594324</v>
      </c>
      <c r="CH123" s="7" t="n">
        <v>0.6811784225402047</v>
      </c>
      <c r="CI123" s="7" t="n">
        <v>0.3831891534438917</v>
      </c>
      <c r="CJ123" s="7" t="n">
        <v>0.1204833485755973</v>
      </c>
      <c r="CK123" s="7" t="n">
        <v>0.950955171533422</v>
      </c>
      <c r="CL123" s="7" t="n">
        <v>0.8424446084881123</v>
      </c>
      <c r="CM123" s="7" t="n">
        <v>0.2049636634165086</v>
      </c>
      <c r="CN123" s="7" t="n">
        <v>0.6514923333311877</v>
      </c>
      <c r="CO123" s="7" t="n">
        <v>0.2227385254789068</v>
      </c>
      <c r="CP123" s="7" t="n">
        <v>0.6930153989891057</v>
      </c>
      <c r="CQ123" s="7" t="n">
        <v>0.8513423428125375</v>
      </c>
      <c r="CR123" s="7" t="n">
        <v>0.8116041084810239</v>
      </c>
      <c r="CS123" s="7" t="n">
        <v>0.243565120878545</v>
      </c>
      <c r="CT123" s="7" t="n">
        <v>-0.2228355457263675</v>
      </c>
      <c r="CU123" s="7" t="n">
        <v>0.3020865940182892</v>
      </c>
      <c r="CV123" s="7" t="n">
        <v>0.6233220335351921</v>
      </c>
      <c r="CW123" s="7" t="n">
        <v>0.7742648497823613</v>
      </c>
      <c r="CX123" s="7" t="n">
        <v>0.845574611631039</v>
      </c>
      <c r="CY123" s="7" t="n">
        <v>0.9104399300995546</v>
      </c>
      <c r="CZ123" s="7" t="n">
        <v>0.5623767574864799</v>
      </c>
      <c r="DA123" s="7" t="n">
        <v>0.9146228702026964</v>
      </c>
      <c r="DB123" s="7" t="n">
        <v>0.9040675908969887</v>
      </c>
      <c r="DC123" s="7" t="n">
        <v>0.06166911685830553</v>
      </c>
      <c r="DD123" s="7" t="n">
        <v>0.7684753599864452</v>
      </c>
      <c r="DE123" s="7" t="n">
        <v>0.6386060774622576</v>
      </c>
      <c r="DF123" s="7" t="n">
        <v>0.5704920193654314</v>
      </c>
      <c r="DG123" s="7" t="n">
        <v>-0.1612654843390357</v>
      </c>
      <c r="DH123" s="7" t="n">
        <v>0.6421568210944602</v>
      </c>
      <c r="DI123" s="7" t="n">
        <v>0.7169115395866545</v>
      </c>
      <c r="DJ123" s="7" t="n">
        <v>0.8472927290792447</v>
      </c>
      <c r="DK123" s="7" t="n">
        <v>0.7341735980754897</v>
      </c>
      <c r="DL123" s="7" t="n">
        <v>0.8124534522771154</v>
      </c>
      <c r="DM123" s="7" t="n">
        <v>0.01155099199737606</v>
      </c>
      <c r="DN123" s="7" t="n">
        <v>0.7705652394698213</v>
      </c>
      <c r="DO123" s="7" t="n">
        <v>0.20969345410411</v>
      </c>
      <c r="DP123" s="7" t="n">
        <v>0.6611883712481734</v>
      </c>
      <c r="DQ123" s="7" t="n">
        <v>0.6278290107654014</v>
      </c>
      <c r="DR123" s="7" t="n">
        <v>0.740270538681584</v>
      </c>
      <c r="DS123" s="7" t="n">
        <v>0.6200771450644549</v>
      </c>
      <c r="DT123" s="7" t="n">
        <v>1</v>
      </c>
      <c r="DU123" s="7" t="n">
        <v>0.1372906505654678</v>
      </c>
      <c r="DV123" s="7" t="n">
        <v>0.6757611128538398</v>
      </c>
      <c r="DW123" s="7" t="n">
        <v>0.8464216955752694</v>
      </c>
      <c r="DX123" s="7" t="n">
        <v>0.7944913035915201</v>
      </c>
      <c r="DY123" s="7" t="n">
        <v>0.756533070726627</v>
      </c>
      <c r="DZ123" s="7" t="n">
        <v>0.1139574914432322</v>
      </c>
      <c r="EA123" s="7" t="n">
        <v>0.4816113450805145</v>
      </c>
      <c r="EB123" s="7" t="n">
        <v>0.8230070181007545</v>
      </c>
      <c r="EC123" s="7" t="n">
        <v>0.7304308844237131</v>
      </c>
      <c r="ED123" s="7" t="n">
        <v>0.8438997427216079</v>
      </c>
      <c r="EE123" s="7" t="n">
        <v>0.1532704390823698</v>
      </c>
      <c r="EF123" s="7" t="n">
        <v>0.8110492883527987</v>
      </c>
      <c r="EG123" s="7" t="n">
        <v>0.7520699188387935</v>
      </c>
      <c r="EH123" s="7" t="n">
        <v>0.6859882985478128</v>
      </c>
      <c r="EI123" s="7" t="n">
        <v>0.8056350981297524</v>
      </c>
      <c r="EJ123" s="7" t="n">
        <v>0.6165351457187237</v>
      </c>
      <c r="EK123" s="7" t="n">
        <v>0.6211096073079488</v>
      </c>
      <c r="EL123" s="7" t="n">
        <v>0.6343415824780644</v>
      </c>
      <c r="EM123" s="7" t="n">
        <v>0.6946214416692602</v>
      </c>
      <c r="EN123" s="7" t="n">
        <v>0.7383234930511565</v>
      </c>
      <c r="EO123" s="7" t="n">
        <v>0.659834465204182</v>
      </c>
      <c r="EP123" s="7" t="n">
        <v>0.7285786232216037</v>
      </c>
      <c r="EQ123" s="7" t="n">
        <v>0.6881376657369384</v>
      </c>
      <c r="ER123" s="7" t="n">
        <v>0.40757343720508</v>
      </c>
      <c r="ES123" s="7" t="n">
        <v>0.7519195843686848</v>
      </c>
      <c r="ET123" s="7" t="n">
        <v>0.828600071125056</v>
      </c>
      <c r="EU123" s="7" t="n">
        <v>0.8448712599581532</v>
      </c>
      <c r="EV123" s="7" t="n">
        <v>0.7718607918628339</v>
      </c>
      <c r="EW123" s="7" t="n">
        <v>0.8147550063963436</v>
      </c>
      <c r="EX123" s="7" t="n">
        <v>0.3000788949115872</v>
      </c>
      <c r="EY123" s="7" t="n">
        <v>0.4698842863962761</v>
      </c>
      <c r="EZ123" s="7" t="n">
        <v>0.4542428894878688</v>
      </c>
      <c r="FA123" s="7" t="n">
        <v>0.2677858060059554</v>
      </c>
      <c r="FB123" s="7" t="n">
        <v>0.5711181665400765</v>
      </c>
      <c r="FC123" s="7" t="n">
        <v>0.8350009751216041</v>
      </c>
      <c r="FD123" s="7" t="n">
        <v>0.8524076027904077</v>
      </c>
      <c r="FE123" s="7" t="n">
        <v>0.7822573786452207</v>
      </c>
      <c r="FF123" s="7" t="n">
        <v>0.7774177005974384</v>
      </c>
      <c r="FG123" s="7" t="n">
        <v>0.6609307165036992</v>
      </c>
      <c r="FH123" s="7" t="n">
        <v>0.4684159105224249</v>
      </c>
      <c r="FI123" s="7" t="n">
        <v>0.742792554067913</v>
      </c>
      <c r="FJ123" s="7" t="n">
        <v>0.8018194051251857</v>
      </c>
      <c r="FK123" s="7" t="n">
        <v>0.6319627108568768</v>
      </c>
      <c r="FL123" s="7" t="n">
        <v>0.6984942169379985</v>
      </c>
      <c r="FM123" s="7" t="n">
        <v>0.5187965229002445</v>
      </c>
      <c r="FN123" s="7" t="n">
        <v>0.7901119965670316</v>
      </c>
      <c r="FO123" s="7" t="n">
        <v>0.9056105819183631</v>
      </c>
      <c r="FP123" s="7" t="n">
        <v>0.6713136932706802</v>
      </c>
      <c r="FQ123" s="7" t="n">
        <v>0.2595907514356373</v>
      </c>
      <c r="FR123" s="7" t="n">
        <v>0.563048262235866</v>
      </c>
      <c r="FS123" s="7" t="n">
        <v>0.301283972812915</v>
      </c>
      <c r="FT123" s="7" t="n">
        <v>0.6960806291081557</v>
      </c>
      <c r="FU123" s="7" t="n">
        <v>0.800236406208207</v>
      </c>
      <c r="FV123" s="7" t="n">
        <v>0.5245129050510664</v>
      </c>
      <c r="FW123" s="7" t="n">
        <v>-0.24971659349414</v>
      </c>
      <c r="FX123" s="7" t="n">
        <v>0.4639188781856584</v>
      </c>
      <c r="FY123" s="7" t="n">
        <v>0.4301905288853141</v>
      </c>
      <c r="FZ123" s="7" t="n">
        <v>0.7850564612539201</v>
      </c>
      <c r="GA123" s="7" t="n">
        <v>0.1965685448494782</v>
      </c>
      <c r="GB123" s="7" t="n">
        <v>0.405357695626103</v>
      </c>
      <c r="GC123" s="7" t="n">
        <v>0.8519212899698941</v>
      </c>
      <c r="GD123" s="7" t="n">
        <v>0.528140363825267</v>
      </c>
      <c r="GE123" s="7" t="n">
        <v>0.8753549513614663</v>
      </c>
      <c r="GF123" s="7" t="n">
        <v>-0.08564298823067241</v>
      </c>
      <c r="GG123" s="7" t="n">
        <v>0.8314535283606587</v>
      </c>
      <c r="GH123" s="7" t="n">
        <v>0.6716031383403788</v>
      </c>
      <c r="GI123" s="7" t="n">
        <v>0.6354926077333866</v>
      </c>
      <c r="GJ123" s="7" t="n">
        <v>0.7531127887050786</v>
      </c>
      <c r="GK123" s="7" t="n">
        <v>0.8085534636197127</v>
      </c>
      <c r="GL123" s="7" t="n">
        <v>0.1131513014682553</v>
      </c>
      <c r="GM123" s="7" t="n">
        <v>-0.04197120881390197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0.2362377768970638</v>
      </c>
      <c r="D124" s="7" t="n">
        <v>0.2059630230859667</v>
      </c>
      <c r="E124" s="7" t="n">
        <v>0.4015583515513588</v>
      </c>
      <c r="F124" s="7" t="n">
        <v>0.1630093057329876</v>
      </c>
      <c r="G124" s="7" t="n">
        <v>-0.009955227529203015</v>
      </c>
      <c r="H124" s="7" t="n">
        <v>0.2359236815466724</v>
      </c>
      <c r="I124" s="7" t="n">
        <v>0.4099536800754218</v>
      </c>
      <c r="J124" s="7" t="n">
        <v>0.40537350870595</v>
      </c>
      <c r="K124" s="7" t="n">
        <v>0.01378153276675743</v>
      </c>
      <c r="L124" s="7" t="n">
        <v>0.4044582423322584</v>
      </c>
      <c r="M124" s="7" t="n">
        <v>0.1530012861634908</v>
      </c>
      <c r="N124" s="7" t="n">
        <v>0.1644647177531525</v>
      </c>
      <c r="O124" s="7" t="n">
        <v>0.07775088177304516</v>
      </c>
      <c r="P124" s="7" t="n">
        <v>0.07228728837223705</v>
      </c>
      <c r="Q124" s="7" t="n">
        <v>-0.004729114076730574</v>
      </c>
      <c r="R124" s="7" t="n">
        <v>0.06806730253860291</v>
      </c>
      <c r="S124" s="7" t="n">
        <v>0.09137008915791177</v>
      </c>
      <c r="T124" s="7" t="n">
        <v>0.1101396340487152</v>
      </c>
      <c r="U124" s="7" t="n">
        <v>0.02523336218273136</v>
      </c>
      <c r="V124" s="7" t="n">
        <v>0.2342437529163119</v>
      </c>
      <c r="W124" s="7" t="n">
        <v>0.02481546469844156</v>
      </c>
      <c r="X124" s="7" t="n">
        <v>0.05935644644983184</v>
      </c>
      <c r="Y124" s="7" t="n">
        <v>0.07640688171906387</v>
      </c>
      <c r="Z124" s="7" t="n">
        <v>0.2318535635626487</v>
      </c>
      <c r="AA124" s="7" t="n">
        <v>0.4780176679881542</v>
      </c>
      <c r="AB124" s="7" t="n">
        <v>0.07388489412663403</v>
      </c>
      <c r="AC124" s="7" t="n">
        <v>0.2286295875098006</v>
      </c>
      <c r="AD124" s="7" t="n">
        <v>0.4037533604258975</v>
      </c>
      <c r="AE124" s="7" t="n">
        <v>0.1519544986887922</v>
      </c>
      <c r="AF124" s="7" t="n">
        <v>0.1669600482552837</v>
      </c>
      <c r="AG124" s="7" t="n">
        <v>0.1617548213273364</v>
      </c>
      <c r="AH124" s="7" t="n">
        <v>0.04284297148978751</v>
      </c>
      <c r="AI124" s="7" t="n">
        <v>0.1042644157024827</v>
      </c>
      <c r="AJ124" s="7" t="n">
        <v>0.3827702120080117</v>
      </c>
      <c r="AK124" s="7" t="n">
        <v>0.5602698474703763</v>
      </c>
      <c r="AL124" s="7" t="n">
        <v>0.1725781747155742</v>
      </c>
      <c r="AM124" s="7" t="n">
        <v>0.03500248271998011</v>
      </c>
      <c r="AN124" s="7" t="n">
        <v>0.01172482702409149</v>
      </c>
      <c r="AO124" s="7" t="n">
        <v>0.09643193406321192</v>
      </c>
      <c r="AP124" s="7" t="n">
        <v>0.3952548656649297</v>
      </c>
      <c r="AQ124" s="7" t="n">
        <v>0.2017167239614428</v>
      </c>
      <c r="AR124" s="7" t="n">
        <v>0.03949445893789489</v>
      </c>
      <c r="AS124" s="7" t="n">
        <v>0.05799925422989027</v>
      </c>
      <c r="AT124" s="7" t="n">
        <v>0.1281913469208544</v>
      </c>
      <c r="AU124" s="7" t="n">
        <v>0.1345723950994691</v>
      </c>
      <c r="AV124" s="7" t="n">
        <v>0.08532674679158408</v>
      </c>
      <c r="AW124" s="7" t="n">
        <v>0.163955048057752</v>
      </c>
      <c r="AX124" s="7" t="n">
        <v>0.1817844408961515</v>
      </c>
      <c r="AY124" s="7" t="n">
        <v>0.06008730632997018</v>
      </c>
      <c r="AZ124" s="7" t="n">
        <v>0.02998521564376519</v>
      </c>
      <c r="BA124" s="7" t="n">
        <v>0.1674458324491337</v>
      </c>
      <c r="BB124" s="7" t="n">
        <v>0.1287110577251046</v>
      </c>
      <c r="BC124" s="7" t="n">
        <v>0.08847140721931318</v>
      </c>
      <c r="BD124" s="7" t="n">
        <v>0.4469583413751951</v>
      </c>
      <c r="BE124" s="7" t="n">
        <v>0.01048707250445918</v>
      </c>
      <c r="BF124" s="7" t="n">
        <v>0.2226953762421013</v>
      </c>
      <c r="BG124" s="7" t="n">
        <v>0.1351500146275408</v>
      </c>
      <c r="BH124" s="7" t="n">
        <v>0.1195706447802753</v>
      </c>
      <c r="BI124" s="7" t="n">
        <v>0.9468069235210842</v>
      </c>
      <c r="BJ124" s="7" t="n">
        <v>-0.03101278757417033</v>
      </c>
      <c r="BK124" s="7" t="n">
        <v>0.05616957469381006</v>
      </c>
      <c r="BL124" s="7" t="n">
        <v>0.07067412783690014</v>
      </c>
      <c r="BM124" s="7" t="n">
        <v>0.2262509102060014</v>
      </c>
      <c r="BN124" s="7" t="n">
        <v>0.06476598597507353</v>
      </c>
      <c r="BO124" s="7" t="n">
        <v>0.09643189409973378</v>
      </c>
      <c r="BP124" s="7" t="n">
        <v>0.1331633122670492</v>
      </c>
      <c r="BQ124" s="7" t="n">
        <v>0.171597681249316</v>
      </c>
      <c r="BR124" s="7" t="n">
        <v>0.125009526398597</v>
      </c>
      <c r="BS124" s="7" t="n">
        <v>0.1278630686403422</v>
      </c>
      <c r="BT124" s="7" t="n">
        <v>0.1325721565226714</v>
      </c>
      <c r="BU124" s="7" t="n">
        <v>0.203125300116301</v>
      </c>
      <c r="BV124" s="7" t="n">
        <v>-0.1574065849105725</v>
      </c>
      <c r="BW124" s="7" t="n">
        <v>-0.005292429958833727</v>
      </c>
      <c r="BX124" s="7" t="n">
        <v>0.06072227104252052</v>
      </c>
      <c r="BY124" s="7" t="n">
        <v>0.126237191996867</v>
      </c>
      <c r="BZ124" s="7" t="n">
        <v>0.4022087453536997</v>
      </c>
      <c r="CA124" s="7" t="n">
        <v>0.1624721385695283</v>
      </c>
      <c r="CB124" s="7" t="n">
        <v>0.1125582074508014</v>
      </c>
      <c r="CC124" s="7" t="n">
        <v>0.1487383038301106</v>
      </c>
      <c r="CD124" s="7" t="n">
        <v>0.1935536217469617</v>
      </c>
      <c r="CE124" s="7" t="n">
        <v>0.1405752552852739</v>
      </c>
      <c r="CF124" s="7" t="n">
        <v>0.2724295223692153</v>
      </c>
      <c r="CG124" s="7" t="n">
        <v>0.08771426287070047</v>
      </c>
      <c r="CH124" s="7" t="n">
        <v>0.2634365737694025</v>
      </c>
      <c r="CI124" s="7" t="n">
        <v>-0.02043848564212607</v>
      </c>
      <c r="CJ124" s="7" t="n">
        <v>0.0453182548507455</v>
      </c>
      <c r="CK124" s="7" t="n">
        <v>0.1588084204407645</v>
      </c>
      <c r="CL124" s="7" t="n">
        <v>0.05322549743355272</v>
      </c>
      <c r="CM124" s="7" t="n">
        <v>0.149226461935206</v>
      </c>
      <c r="CN124" s="7" t="n">
        <v>0.06681394392037429</v>
      </c>
      <c r="CO124" s="7" t="n">
        <v>0.2870972525364502</v>
      </c>
      <c r="CP124" s="7" t="n">
        <v>0.2365372440574118</v>
      </c>
      <c r="CQ124" s="7" t="n">
        <v>0.068281859115795</v>
      </c>
      <c r="CR124" s="7" t="n">
        <v>0.01697442286431831</v>
      </c>
      <c r="CS124" s="7" t="n">
        <v>0.01223789569960219</v>
      </c>
      <c r="CT124" s="7" t="n">
        <v>0.1895538198192661</v>
      </c>
      <c r="CU124" s="7" t="n">
        <v>0.01855921759938222</v>
      </c>
      <c r="CV124" s="7" t="n">
        <v>0.08026311006147603</v>
      </c>
      <c r="CW124" s="7" t="n">
        <v>0.03749581083858681</v>
      </c>
      <c r="CX124" s="7" t="n">
        <v>0.06886520284591159</v>
      </c>
      <c r="CY124" s="7" t="n">
        <v>0.1086314697704416</v>
      </c>
      <c r="CZ124" s="7" t="n">
        <v>0.2107501094148353</v>
      </c>
      <c r="DA124" s="7" t="n">
        <v>0.1392264128661794</v>
      </c>
      <c r="DB124" s="7" t="n">
        <v>0.18105017270502</v>
      </c>
      <c r="DC124" s="7" t="n">
        <v>0.1120950913818896</v>
      </c>
      <c r="DD124" s="7" t="n">
        <v>0.2393713466182723</v>
      </c>
      <c r="DE124" s="7" t="n">
        <v>0.2017016054541409</v>
      </c>
      <c r="DF124" s="7" t="n">
        <v>0.1237651338343319</v>
      </c>
      <c r="DG124" s="7" t="n">
        <v>-0.0900457637824367</v>
      </c>
      <c r="DH124" s="7" t="n">
        <v>0.329619441263083</v>
      </c>
      <c r="DI124" s="7" t="n">
        <v>0.1762641389649245</v>
      </c>
      <c r="DJ124" s="7" t="n">
        <v>0.07743448780141791</v>
      </c>
      <c r="DK124" s="7" t="n">
        <v>-0.00141152174313993</v>
      </c>
      <c r="DL124" s="7" t="n">
        <v>0.03864047425431161</v>
      </c>
      <c r="DM124" s="7" t="n">
        <v>0.01115556720916536</v>
      </c>
      <c r="DN124" s="7" t="n">
        <v>0.1353218435059242</v>
      </c>
      <c r="DO124" s="7" t="n">
        <v>0.0001981342601050829</v>
      </c>
      <c r="DP124" s="7" t="n">
        <v>-0.00567643874833208</v>
      </c>
      <c r="DQ124" s="7" t="n">
        <v>-0.01768575748791868</v>
      </c>
      <c r="DR124" s="7" t="n">
        <v>0.07981422410087773</v>
      </c>
      <c r="DS124" s="7" t="n">
        <v>0.1250342126707546</v>
      </c>
      <c r="DT124" s="7" t="n">
        <v>0.1372906505654678</v>
      </c>
      <c r="DU124" s="7" t="n">
        <v>1</v>
      </c>
      <c r="DV124" s="7" t="n">
        <v>0.01242827457717761</v>
      </c>
      <c r="DW124" s="7" t="n">
        <v>0.09367737183672296</v>
      </c>
      <c r="DX124" s="7" t="n">
        <v>0.1311828492299887</v>
      </c>
      <c r="DY124" s="7" t="n">
        <v>0.02070907897007306</v>
      </c>
      <c r="DZ124" s="7" t="n">
        <v>-0.005236778287781072</v>
      </c>
      <c r="EA124" s="7" t="n">
        <v>0.1211697813359087</v>
      </c>
      <c r="EB124" s="7" t="n">
        <v>0.05372431240413889</v>
      </c>
      <c r="EC124" s="7" t="n">
        <v>0.2112864647026036</v>
      </c>
      <c r="ED124" s="7" t="n">
        <v>0.05586090750728363</v>
      </c>
      <c r="EE124" s="7" t="n">
        <v>0.1170906589160566</v>
      </c>
      <c r="EF124" s="7" t="n">
        <v>0.04823878161697281</v>
      </c>
      <c r="EG124" s="7" t="n">
        <v>0.1266287297865389</v>
      </c>
      <c r="EH124" s="7" t="n">
        <v>0.03980406738408552</v>
      </c>
      <c r="EI124" s="7" t="n">
        <v>0.05250943363239673</v>
      </c>
      <c r="EJ124" s="7" t="n">
        <v>0.2314604615636431</v>
      </c>
      <c r="EK124" s="7" t="n">
        <v>0.008422626165898183</v>
      </c>
      <c r="EL124" s="7" t="n">
        <v>0.08011463985277607</v>
      </c>
      <c r="EM124" s="7" t="n">
        <v>0.1395976049660982</v>
      </c>
      <c r="EN124" s="7" t="n">
        <v>0.1763897319379407</v>
      </c>
      <c r="EO124" s="7" t="n">
        <v>0.02079791934456732</v>
      </c>
      <c r="EP124" s="7" t="n">
        <v>0.05839007617782184</v>
      </c>
      <c r="EQ124" s="7" t="n">
        <v>0.2269780956052453</v>
      </c>
      <c r="ER124" s="7" t="n">
        <v>0.07780829775599087</v>
      </c>
      <c r="ES124" s="7" t="n">
        <v>0.1396784516985003</v>
      </c>
      <c r="ET124" s="7" t="n">
        <v>0.1884371102289177</v>
      </c>
      <c r="EU124" s="7" t="n">
        <v>0.102238729829737</v>
      </c>
      <c r="EV124" s="7" t="n">
        <v>0.07009750533770046</v>
      </c>
      <c r="EW124" s="7" t="n">
        <v>0.08023174651009116</v>
      </c>
      <c r="EX124" s="7" t="n">
        <v>0.08984968953079649</v>
      </c>
      <c r="EY124" s="7" t="n">
        <v>0.2839673240767431</v>
      </c>
      <c r="EZ124" s="7" t="n">
        <v>0.3577684023579791</v>
      </c>
      <c r="FA124" s="7" t="n">
        <v>0.4416931982077973</v>
      </c>
      <c r="FB124" s="7" t="n">
        <v>0.04933446291616245</v>
      </c>
      <c r="FC124" s="7" t="n">
        <v>0.07192981209580993</v>
      </c>
      <c r="FD124" s="7" t="n">
        <v>0.09068437425052926</v>
      </c>
      <c r="FE124" s="7" t="n">
        <v>0.01907152221560177</v>
      </c>
      <c r="FF124" s="7" t="n">
        <v>0.07032211039093138</v>
      </c>
      <c r="FG124" s="7" t="n">
        <v>0.03894819881487434</v>
      </c>
      <c r="FH124" s="7" t="n">
        <v>-0.08039154050897031</v>
      </c>
      <c r="FI124" s="7" t="n">
        <v>0.1898909532079813</v>
      </c>
      <c r="FJ124" s="7" t="n">
        <v>0.05271671344112311</v>
      </c>
      <c r="FK124" s="7" t="n">
        <v>0.1979506485156471</v>
      </c>
      <c r="FL124" s="7" t="n">
        <v>0.1801874392976892</v>
      </c>
      <c r="FM124" s="7" t="n">
        <v>0.3667371406110277</v>
      </c>
      <c r="FN124" s="7" t="n">
        <v>0.07345985327379616</v>
      </c>
      <c r="FO124" s="7" t="n">
        <v>0.1082810631921609</v>
      </c>
      <c r="FP124" s="7" t="n">
        <v>0.1363680234621672</v>
      </c>
      <c r="FQ124" s="7" t="n">
        <v>0.04991390195386004</v>
      </c>
      <c r="FR124" s="7" t="n">
        <v>0.2558131315725008</v>
      </c>
      <c r="FS124" s="7" t="n">
        <v>0.5768156477708638</v>
      </c>
      <c r="FT124" s="7" t="n">
        <v>0.2273339367127583</v>
      </c>
      <c r="FU124" s="7" t="n">
        <v>0.07262614879611969</v>
      </c>
      <c r="FV124" s="7" t="n">
        <v>-0.01883587926760143</v>
      </c>
      <c r="FW124" s="7" t="n">
        <v>-0.1634803010413954</v>
      </c>
      <c r="FX124" s="7" t="n">
        <v>0.1350771150337848</v>
      </c>
      <c r="FY124" s="7" t="n">
        <v>0.2633138878290182</v>
      </c>
      <c r="FZ124" s="7" t="n">
        <v>0.06646170808461251</v>
      </c>
      <c r="GA124" s="7" t="n">
        <v>0.9736556494619741</v>
      </c>
      <c r="GB124" s="7" t="n">
        <v>0.09369653510911562</v>
      </c>
      <c r="GC124" s="7" t="n">
        <v>0.1622146910425122</v>
      </c>
      <c r="GD124" s="7" t="n">
        <v>0.09067716827894222</v>
      </c>
      <c r="GE124" s="7" t="n">
        <v>0.04467540685844772</v>
      </c>
      <c r="GF124" s="7" t="n">
        <v>0.01221471303894424</v>
      </c>
      <c r="GG124" s="7" t="n">
        <v>0.03601321754579665</v>
      </c>
      <c r="GH124" s="7" t="n">
        <v>0.1166414869284266</v>
      </c>
      <c r="GI124" s="7" t="n">
        <v>-0.04740870179419431</v>
      </c>
      <c r="GJ124" s="7" t="n">
        <v>0.1379392937432194</v>
      </c>
      <c r="GK124" s="7" t="n">
        <v>0.01851936704906096</v>
      </c>
      <c r="GL124" s="7" t="n">
        <v>0.01189770272282795</v>
      </c>
      <c r="GM124" s="7" t="n">
        <v>0.0219181175087835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0.6902553013031211</v>
      </c>
      <c r="D125" s="7" t="n">
        <v>0.6121457284691156</v>
      </c>
      <c r="E125" s="7" t="n">
        <v>-0.2503646223450292</v>
      </c>
      <c r="F125" s="7" t="n">
        <v>0.4711779328933977</v>
      </c>
      <c r="G125" s="7" t="n">
        <v>-0.08812283271414836</v>
      </c>
      <c r="H125" s="7" t="n">
        <v>-0.1323603998098514</v>
      </c>
      <c r="I125" s="7" t="n">
        <v>0.5458223493081437</v>
      </c>
      <c r="J125" s="7" t="n">
        <v>0.5493692206394739</v>
      </c>
      <c r="K125" s="7" t="n">
        <v>-0.0298269892685397</v>
      </c>
      <c r="L125" s="7" t="n">
        <v>-0.1894212571820294</v>
      </c>
      <c r="M125" s="7" t="n">
        <v>0.7463070727425494</v>
      </c>
      <c r="N125" s="7" t="n">
        <v>0.7800173930292668</v>
      </c>
      <c r="O125" s="7" t="n">
        <v>0.7712176377239094</v>
      </c>
      <c r="P125" s="7" t="n">
        <v>0.7107296930919488</v>
      </c>
      <c r="Q125" s="7" t="n">
        <v>0.04605042648953418</v>
      </c>
      <c r="R125" s="7" t="n">
        <v>0.6995608359137498</v>
      </c>
      <c r="S125" s="7" t="n">
        <v>0.6902267726955168</v>
      </c>
      <c r="T125" s="7" t="n">
        <v>0.6927866546647159</v>
      </c>
      <c r="U125" s="7" t="n">
        <v>0.8241187710279715</v>
      </c>
      <c r="V125" s="7" t="n">
        <v>0.6328461200522237</v>
      </c>
      <c r="W125" s="7" t="n">
        <v>0.7717179180310446</v>
      </c>
      <c r="X125" s="7" t="n">
        <v>0.8039140977301306</v>
      </c>
      <c r="Y125" s="7" t="n">
        <v>0.8159954778526998</v>
      </c>
      <c r="Z125" s="7" t="n">
        <v>0.5929942982751703</v>
      </c>
      <c r="AA125" s="7" t="n">
        <v>0.1962488617219627</v>
      </c>
      <c r="AB125" s="7" t="n">
        <v>-0.1377907378977164</v>
      </c>
      <c r="AC125" s="7" t="n">
        <v>0.5909365558670541</v>
      </c>
      <c r="AD125" s="7" t="n">
        <v>-0.1782287718411525</v>
      </c>
      <c r="AE125" s="7" t="n">
        <v>0.8358315134056299</v>
      </c>
      <c r="AF125" s="7" t="n">
        <v>0.7975164447410884</v>
      </c>
      <c r="AG125" s="7" t="n">
        <v>0.7797018714461903</v>
      </c>
      <c r="AH125" s="7" t="n">
        <v>-0.122344015152386</v>
      </c>
      <c r="AI125" s="7" t="n">
        <v>0.8049049597302901</v>
      </c>
      <c r="AJ125" s="7" t="n">
        <v>-0.1269022182297948</v>
      </c>
      <c r="AK125" s="7" t="n">
        <v>-0.2872828906331549</v>
      </c>
      <c r="AL125" s="7" t="n">
        <v>-0.1470060411294074</v>
      </c>
      <c r="AM125" s="7" t="n">
        <v>-0.05378512137193076</v>
      </c>
      <c r="AN125" s="7" t="n">
        <v>0.977159913453211</v>
      </c>
      <c r="AO125" s="7" t="n">
        <v>0.282200837722491</v>
      </c>
      <c r="AP125" s="7" t="n">
        <v>0.03914585235442902</v>
      </c>
      <c r="AQ125" s="7" t="n">
        <v>0.451687160202959</v>
      </c>
      <c r="AR125" s="7" t="n">
        <v>-0.03888399221722028</v>
      </c>
      <c r="AS125" s="7" t="n">
        <v>0.820889950667097</v>
      </c>
      <c r="AT125" s="7" t="n">
        <v>0.2524556110991716</v>
      </c>
      <c r="AU125" s="7" t="n">
        <v>0.8366110155936385</v>
      </c>
      <c r="AV125" s="7" t="n">
        <v>0.8608837605533285</v>
      </c>
      <c r="AW125" s="7" t="n">
        <v>0.7925393698482848</v>
      </c>
      <c r="AX125" s="7" t="n">
        <v>0.5471314783155972</v>
      </c>
      <c r="AY125" s="7" t="n">
        <v>0.8813637785501183</v>
      </c>
      <c r="AZ125" s="7" t="n">
        <v>0.9307749650413951</v>
      </c>
      <c r="BA125" s="7" t="n">
        <v>0.8088432570245899</v>
      </c>
      <c r="BB125" s="7" t="n">
        <v>0.2764109648281019</v>
      </c>
      <c r="BC125" s="7" t="n">
        <v>0.8323817108056762</v>
      </c>
      <c r="BD125" s="7" t="n">
        <v>0.1662519761056551</v>
      </c>
      <c r="BE125" s="7" t="n">
        <v>0.9811249917656051</v>
      </c>
      <c r="BF125" s="7" t="n">
        <v>0.6073063363903662</v>
      </c>
      <c r="BG125" s="7" t="n">
        <v>0.2241488119359226</v>
      </c>
      <c r="BH125" s="7" t="n">
        <v>0.3722654709338334</v>
      </c>
      <c r="BI125" s="7" t="n">
        <v>-0.05624158846577469</v>
      </c>
      <c r="BJ125" s="7" t="n">
        <v>-0.01018449435830634</v>
      </c>
      <c r="BK125" s="7" t="n">
        <v>0.9021282296745563</v>
      </c>
      <c r="BL125" s="7" t="n">
        <v>0.8627430452312721</v>
      </c>
      <c r="BM125" s="7" t="n">
        <v>0.5198303350303454</v>
      </c>
      <c r="BN125" s="7" t="n">
        <v>0.838897746181434</v>
      </c>
      <c r="BO125" s="7" t="n">
        <v>0.282201011318863</v>
      </c>
      <c r="BP125" s="7" t="n">
        <v>0.2297732830401741</v>
      </c>
      <c r="BQ125" s="7" t="n">
        <v>0.6974094824596556</v>
      </c>
      <c r="BR125" s="7" t="n">
        <v>0.4278272045734203</v>
      </c>
      <c r="BS125" s="7" t="n">
        <v>0.7438041176682905</v>
      </c>
      <c r="BT125" s="7" t="n">
        <v>0.2285073412341956</v>
      </c>
      <c r="BU125" s="7" t="n">
        <v>0.4007861853243269</v>
      </c>
      <c r="BV125" s="7" t="n">
        <v>-0.4068394052650289</v>
      </c>
      <c r="BW125" s="7" t="n">
        <v>-0.1654984671881894</v>
      </c>
      <c r="BX125" s="7" t="n">
        <v>0.1151808186900486</v>
      </c>
      <c r="BY125" s="7" t="n">
        <v>0.5528727443638467</v>
      </c>
      <c r="BZ125" s="7" t="n">
        <v>-0.2226289220315494</v>
      </c>
      <c r="CA125" s="7" t="n">
        <v>0.7547943945043948</v>
      </c>
      <c r="CB125" s="7" t="n">
        <v>0.7383205339196633</v>
      </c>
      <c r="CC125" s="7" t="n">
        <v>0.6649471237290584</v>
      </c>
      <c r="CD125" s="7" t="n">
        <v>0.6661179052305121</v>
      </c>
      <c r="CE125" s="7" t="n">
        <v>0.5404535671644402</v>
      </c>
      <c r="CF125" s="7" t="n">
        <v>0.4329303282257638</v>
      </c>
      <c r="CG125" s="7" t="n">
        <v>0.4319500723094307</v>
      </c>
      <c r="CH125" s="7" t="n">
        <v>0.575006393789355</v>
      </c>
      <c r="CI125" s="7" t="n">
        <v>0.136536941385257</v>
      </c>
      <c r="CJ125" s="7" t="n">
        <v>-0.1439642720648514</v>
      </c>
      <c r="CK125" s="7" t="n">
        <v>0.69459349986387</v>
      </c>
      <c r="CL125" s="7" t="n">
        <v>0.8184806287796341</v>
      </c>
      <c r="CM125" s="7" t="n">
        <v>-0.08981447646474242</v>
      </c>
      <c r="CN125" s="7" t="n">
        <v>0.474491460365119</v>
      </c>
      <c r="CO125" s="7" t="n">
        <v>-0.07840344398038052</v>
      </c>
      <c r="CP125" s="7" t="n">
        <v>0.5951864958067673</v>
      </c>
      <c r="CQ125" s="7" t="n">
        <v>0.8981281815566732</v>
      </c>
      <c r="CR125" s="7" t="n">
        <v>0.7558626801668425</v>
      </c>
      <c r="CS125" s="7" t="n">
        <v>-0.06521773997248288</v>
      </c>
      <c r="CT125" s="7" t="n">
        <v>-0.4266315983114132</v>
      </c>
      <c r="CU125" s="7" t="n">
        <v>0.009991465356742059</v>
      </c>
      <c r="CV125" s="7" t="n">
        <v>0.3708633933461779</v>
      </c>
      <c r="CW125" s="7" t="n">
        <v>0.8346184653698778</v>
      </c>
      <c r="CX125" s="7" t="n">
        <v>0.8198467314439695</v>
      </c>
      <c r="CY125" s="7" t="n">
        <v>0.7922223022657867</v>
      </c>
      <c r="CZ125" s="7" t="n">
        <v>0.3482277226950527</v>
      </c>
      <c r="DA125" s="7" t="n">
        <v>0.6896268550246902</v>
      </c>
      <c r="DB125" s="7" t="n">
        <v>0.8018389783875821</v>
      </c>
      <c r="DC125" s="7" t="n">
        <v>-0.2089569415594343</v>
      </c>
      <c r="DD125" s="7" t="n">
        <v>0.4503403529471502</v>
      </c>
      <c r="DE125" s="7" t="n">
        <v>0.3959262236231751</v>
      </c>
      <c r="DF125" s="7" t="n">
        <v>0.3612121718922882</v>
      </c>
      <c r="DG125" s="7" t="n">
        <v>-0.2967844765724858</v>
      </c>
      <c r="DH125" s="7" t="n">
        <v>0.3870835372150001</v>
      </c>
      <c r="DI125" s="7" t="n">
        <v>0.590748422624676</v>
      </c>
      <c r="DJ125" s="7" t="n">
        <v>0.8785330384152351</v>
      </c>
      <c r="DK125" s="7" t="n">
        <v>0.9617270342864559</v>
      </c>
      <c r="DL125" s="7" t="n">
        <v>0.8693572344764593</v>
      </c>
      <c r="DM125" s="7" t="n">
        <v>-0.2566820022081265</v>
      </c>
      <c r="DN125" s="7" t="n">
        <v>0.6837876314763845</v>
      </c>
      <c r="DO125" s="7" t="n">
        <v>-0.06892709009442699</v>
      </c>
      <c r="DP125" s="7" t="n">
        <v>0.9872989079921398</v>
      </c>
      <c r="DQ125" s="7" t="n">
        <v>0.5934093795518921</v>
      </c>
      <c r="DR125" s="7" t="n">
        <v>0.9141939650502213</v>
      </c>
      <c r="DS125" s="7" t="n">
        <v>0.5107169644196057</v>
      </c>
      <c r="DT125" s="7" t="n">
        <v>0.6757611128538398</v>
      </c>
      <c r="DU125" s="7" t="n">
        <v>0.01242827457717761</v>
      </c>
      <c r="DV125" s="7" t="n">
        <v>1</v>
      </c>
      <c r="DW125" s="7" t="n">
        <v>0.8343146942174545</v>
      </c>
      <c r="DX125" s="7" t="n">
        <v>0.687198642768828</v>
      </c>
      <c r="DY125" s="7" t="n">
        <v>0.9451879414266802</v>
      </c>
      <c r="DZ125" s="7" t="n">
        <v>-0.112891102361244</v>
      </c>
      <c r="EA125" s="7" t="n">
        <v>0.2235183543713351</v>
      </c>
      <c r="EB125" s="7" t="n">
        <v>0.8075512003009701</v>
      </c>
      <c r="EC125" s="7" t="n">
        <v>0.5387554286176067</v>
      </c>
      <c r="ED125" s="7" t="n">
        <v>0.8659384833905033</v>
      </c>
      <c r="EE125" s="7" t="n">
        <v>-0.1463499165783742</v>
      </c>
      <c r="EF125" s="7" t="n">
        <v>0.8361848374296391</v>
      </c>
      <c r="EG125" s="7" t="n">
        <v>0.6688151388596487</v>
      </c>
      <c r="EH125" s="7" t="n">
        <v>0.6543619867052795</v>
      </c>
      <c r="EI125" s="7" t="n">
        <v>0.8794380942181044</v>
      </c>
      <c r="EJ125" s="7" t="n">
        <v>0.3921760027306315</v>
      </c>
      <c r="EK125" s="7" t="n">
        <v>0.5649034320603895</v>
      </c>
      <c r="EL125" s="7" t="n">
        <v>0.4672964435244347</v>
      </c>
      <c r="EM125" s="7" t="n">
        <v>0.4401158114092611</v>
      </c>
      <c r="EN125" s="7" t="n">
        <v>0.6306365347881874</v>
      </c>
      <c r="EO125" s="7" t="n">
        <v>0.5732990459585288</v>
      </c>
      <c r="EP125" s="7" t="n">
        <v>0.8237297908767227</v>
      </c>
      <c r="EQ125" s="7" t="n">
        <v>0.6027362236040742</v>
      </c>
      <c r="ER125" s="7" t="n">
        <v>0.3017403540679137</v>
      </c>
      <c r="ES125" s="7" t="n">
        <v>0.7314225463349067</v>
      </c>
      <c r="ET125" s="7" t="n">
        <v>0.7385309518299789</v>
      </c>
      <c r="EU125" s="7" t="n">
        <v>0.8080649965043872</v>
      </c>
      <c r="EV125" s="7" t="n">
        <v>0.6689442167400157</v>
      </c>
      <c r="EW125" s="7" t="n">
        <v>0.7275586278035147</v>
      </c>
      <c r="EX125" s="7" t="n">
        <v>0.01917424162311702</v>
      </c>
      <c r="EY125" s="7" t="n">
        <v>0.2700617032594365</v>
      </c>
      <c r="EZ125" s="7" t="n">
        <v>0.2464221176831499</v>
      </c>
      <c r="FA125" s="7" t="n">
        <v>0.09186954002292222</v>
      </c>
      <c r="FB125" s="7" t="n">
        <v>0.5537294401477763</v>
      </c>
      <c r="FC125" s="7" t="n">
        <v>0.7226017425645745</v>
      </c>
      <c r="FD125" s="7" t="n">
        <v>0.7347890288568719</v>
      </c>
      <c r="FE125" s="7" t="n">
        <v>0.9446629471750169</v>
      </c>
      <c r="FF125" s="7" t="n">
        <v>0.6779888194036648</v>
      </c>
      <c r="FG125" s="7" t="n">
        <v>0.6542091063990511</v>
      </c>
      <c r="FH125" s="7" t="n">
        <v>0.4192771194728921</v>
      </c>
      <c r="FI125" s="7" t="n">
        <v>0.6228955600290763</v>
      </c>
      <c r="FJ125" s="7" t="n">
        <v>0.828219776148181</v>
      </c>
      <c r="FK125" s="7" t="n">
        <v>0.4299446101385252</v>
      </c>
      <c r="FL125" s="7" t="n">
        <v>0.5743266237294138</v>
      </c>
      <c r="FM125" s="7" t="n">
        <v>0.3266983551877053</v>
      </c>
      <c r="FN125" s="7" t="n">
        <v>0.6951205544688451</v>
      </c>
      <c r="FO125" s="7" t="n">
        <v>0.7058584838634746</v>
      </c>
      <c r="FP125" s="7" t="n">
        <v>0.5536412748024789</v>
      </c>
      <c r="FQ125" s="7" t="n">
        <v>0.003711940925085228</v>
      </c>
      <c r="FR125" s="7" t="n">
        <v>0.3392990058674145</v>
      </c>
      <c r="FS125" s="7" t="n">
        <v>0.09303719617358251</v>
      </c>
      <c r="FT125" s="7" t="n">
        <v>0.6370233289418537</v>
      </c>
      <c r="FU125" s="7" t="n">
        <v>0.6926024494129244</v>
      </c>
      <c r="FV125" s="7" t="n">
        <v>0.4045437718943217</v>
      </c>
      <c r="FW125" s="7" t="n">
        <v>-0.4132520492721974</v>
      </c>
      <c r="FX125" s="7" t="n">
        <v>0.2186796611204504</v>
      </c>
      <c r="FY125" s="7" t="n">
        <v>0.1688112334159471</v>
      </c>
      <c r="FZ125" s="7" t="n">
        <v>0.7039937702458173</v>
      </c>
      <c r="GA125" s="7" t="n">
        <v>0.04717468475399744</v>
      </c>
      <c r="GB125" s="7" t="n">
        <v>0.2929677202127756</v>
      </c>
      <c r="GC125" s="7" t="n">
        <v>0.5270122558986752</v>
      </c>
      <c r="GD125" s="7" t="n">
        <v>0.2713064527998785</v>
      </c>
      <c r="GE125" s="7" t="n">
        <v>0.8096353334246873</v>
      </c>
      <c r="GF125" s="7" t="n">
        <v>-0.2862807669601156</v>
      </c>
      <c r="GG125" s="7" t="n">
        <v>0.8983618793882845</v>
      </c>
      <c r="GH125" s="7" t="n">
        <v>0.4038062352062693</v>
      </c>
      <c r="GI125" s="7" t="n">
        <v>0.6044531716972057</v>
      </c>
      <c r="GJ125" s="7" t="n">
        <v>0.7474754993132036</v>
      </c>
      <c r="GK125" s="7" t="n">
        <v>0.7779813335663932</v>
      </c>
      <c r="GL125" s="7" t="n">
        <v>-0.09843858920873309</v>
      </c>
      <c r="GM125" s="7" t="n">
        <v>-0.3000524346316939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0.7968279276468576</v>
      </c>
      <c r="D126" s="7" t="n">
        <v>0.8096944529475691</v>
      </c>
      <c r="E126" s="7" t="n">
        <v>-0.1748476102035056</v>
      </c>
      <c r="F126" s="7" t="n">
        <v>0.6930412888818577</v>
      </c>
      <c r="G126" s="7" t="n">
        <v>-0.03702705113040441</v>
      </c>
      <c r="H126" s="7" t="n">
        <v>-0.01387173185697894</v>
      </c>
      <c r="I126" s="7" t="n">
        <v>0.6283471062041913</v>
      </c>
      <c r="J126" s="7" t="n">
        <v>0.6254216974799413</v>
      </c>
      <c r="K126" s="7" t="n">
        <v>0.09861470931106103</v>
      </c>
      <c r="L126" s="7" t="n">
        <v>-0.09338682905167857</v>
      </c>
      <c r="M126" s="7" t="n">
        <v>0.8782458995176254</v>
      </c>
      <c r="N126" s="7" t="n">
        <v>0.9054396840312292</v>
      </c>
      <c r="O126" s="7" t="n">
        <v>0.9137224660782424</v>
      </c>
      <c r="P126" s="7" t="n">
        <v>0.9177020247881308</v>
      </c>
      <c r="Q126" s="7" t="n">
        <v>0.1842156739176315</v>
      </c>
      <c r="R126" s="7" t="n">
        <v>0.8999189754082056</v>
      </c>
      <c r="S126" s="7" t="n">
        <v>0.9167243675234307</v>
      </c>
      <c r="T126" s="7" t="n">
        <v>0.8126238654998872</v>
      </c>
      <c r="U126" s="7" t="n">
        <v>0.8952228347191523</v>
      </c>
      <c r="V126" s="7" t="n">
        <v>0.7473950850102006</v>
      </c>
      <c r="W126" s="7" t="n">
        <v>0.7659938330125304</v>
      </c>
      <c r="X126" s="7" t="n">
        <v>0.8930119250111013</v>
      </c>
      <c r="Y126" s="7" t="n">
        <v>0.8449310963797926</v>
      </c>
      <c r="Z126" s="7" t="n">
        <v>0.6490116623896603</v>
      </c>
      <c r="AA126" s="7" t="n">
        <v>0.3506539029952517</v>
      </c>
      <c r="AB126" s="7" t="n">
        <v>-0.03731295134850442</v>
      </c>
      <c r="AC126" s="7" t="n">
        <v>0.6502854857276813</v>
      </c>
      <c r="AD126" s="7" t="n">
        <v>-0.1283996192017826</v>
      </c>
      <c r="AE126" s="7" t="n">
        <v>0.8635319202802809</v>
      </c>
      <c r="AF126" s="7" t="n">
        <v>0.884501686212199</v>
      </c>
      <c r="AG126" s="7" t="n">
        <v>0.89824290305204</v>
      </c>
      <c r="AH126" s="7" t="n">
        <v>0.03270346010692301</v>
      </c>
      <c r="AI126" s="7" t="n">
        <v>0.9104875057476999</v>
      </c>
      <c r="AJ126" s="7" t="n">
        <v>-0.03502614586573793</v>
      </c>
      <c r="AK126" s="7" t="n">
        <v>-0.191923273432848</v>
      </c>
      <c r="AL126" s="7" t="n">
        <v>-0.03322012709185222</v>
      </c>
      <c r="AM126" s="7" t="n">
        <v>0.09503723258811655</v>
      </c>
      <c r="AN126" s="7" t="n">
        <v>0.8256033870041261</v>
      </c>
      <c r="AO126" s="7" t="n">
        <v>0.3208876424250844</v>
      </c>
      <c r="AP126" s="7" t="n">
        <v>0.1625344047666451</v>
      </c>
      <c r="AQ126" s="7" t="n">
        <v>0.6317569861826855</v>
      </c>
      <c r="AR126" s="7" t="n">
        <v>0.1039556371923908</v>
      </c>
      <c r="AS126" s="7" t="n">
        <v>0.9671902875271062</v>
      </c>
      <c r="AT126" s="7" t="n">
        <v>0.320271386804795</v>
      </c>
      <c r="AU126" s="7" t="n">
        <v>0.9176757056133985</v>
      </c>
      <c r="AV126" s="7" t="n">
        <v>0.9076145909246375</v>
      </c>
      <c r="AW126" s="7" t="n">
        <v>0.8365319773979046</v>
      </c>
      <c r="AX126" s="7" t="n">
        <v>0.6822148543105683</v>
      </c>
      <c r="AY126" s="7" t="n">
        <v>0.8953656764940606</v>
      </c>
      <c r="AZ126" s="7" t="n">
        <v>0.8986253582527209</v>
      </c>
      <c r="BA126" s="7" t="n">
        <v>0.8168858239879871</v>
      </c>
      <c r="BB126" s="7" t="n">
        <v>0.425442766216196</v>
      </c>
      <c r="BC126" s="7" t="n">
        <v>0.8998853198372285</v>
      </c>
      <c r="BD126" s="7" t="n">
        <v>0.2327960781641452</v>
      </c>
      <c r="BE126" s="7" t="n">
        <v>0.8012211892954885</v>
      </c>
      <c r="BF126" s="7" t="n">
        <v>0.6611117264074742</v>
      </c>
      <c r="BG126" s="7" t="n">
        <v>0.3764134198091377</v>
      </c>
      <c r="BH126" s="7" t="n">
        <v>0.4275941240338312</v>
      </c>
      <c r="BI126" s="7" t="n">
        <v>0.03235061688011433</v>
      </c>
      <c r="BJ126" s="7" t="n">
        <v>0.1089828119491787</v>
      </c>
      <c r="BK126" s="7" t="n">
        <v>0.916936967841933</v>
      </c>
      <c r="BL126" s="7" t="n">
        <v>0.8933282181913105</v>
      </c>
      <c r="BM126" s="7" t="n">
        <v>0.6835536179493974</v>
      </c>
      <c r="BN126" s="7" t="n">
        <v>0.8882777211093975</v>
      </c>
      <c r="BO126" s="7" t="n">
        <v>0.3208877126161468</v>
      </c>
      <c r="BP126" s="7" t="n">
        <v>0.3700110097449691</v>
      </c>
      <c r="BQ126" s="7" t="n">
        <v>0.7434258490354619</v>
      </c>
      <c r="BR126" s="7" t="n">
        <v>0.447562163005168</v>
      </c>
      <c r="BS126" s="7" t="n">
        <v>0.7603228302087401</v>
      </c>
      <c r="BT126" s="7" t="n">
        <v>0.3829823235811385</v>
      </c>
      <c r="BU126" s="7" t="n">
        <v>0.5557074174355653</v>
      </c>
      <c r="BV126" s="7" t="n">
        <v>-0.4545680518330651</v>
      </c>
      <c r="BW126" s="7" t="n">
        <v>-0.1031068742363245</v>
      </c>
      <c r="BX126" s="7" t="n">
        <v>0.2719981870200708</v>
      </c>
      <c r="BY126" s="7" t="n">
        <v>0.5795296329255196</v>
      </c>
      <c r="BZ126" s="7" t="n">
        <v>-0.1216389012431489</v>
      </c>
      <c r="CA126" s="7" t="n">
        <v>0.8854420772913199</v>
      </c>
      <c r="CB126" s="7" t="n">
        <v>0.8492458601236204</v>
      </c>
      <c r="CC126" s="7" t="n">
        <v>0.7847186689603336</v>
      </c>
      <c r="CD126" s="7" t="n">
        <v>0.7029800655818966</v>
      </c>
      <c r="CE126" s="7" t="n">
        <v>0.6489390767821678</v>
      </c>
      <c r="CF126" s="7" t="n">
        <v>0.4328326224356095</v>
      </c>
      <c r="CG126" s="7" t="n">
        <v>0.5298059416499803</v>
      </c>
      <c r="CH126" s="7" t="n">
        <v>0.6622655658865648</v>
      </c>
      <c r="CI126" s="7" t="n">
        <v>0.1819652966040214</v>
      </c>
      <c r="CJ126" s="7" t="n">
        <v>-0.1286961694663523</v>
      </c>
      <c r="CK126" s="7" t="n">
        <v>0.8007172735352774</v>
      </c>
      <c r="CL126" s="7" t="n">
        <v>0.9681085142680951</v>
      </c>
      <c r="CM126" s="7" t="n">
        <v>0.005194907139352609</v>
      </c>
      <c r="CN126" s="7" t="n">
        <v>0.5394574434910993</v>
      </c>
      <c r="CO126" s="7" t="n">
        <v>0.01888575318717535</v>
      </c>
      <c r="CP126" s="7" t="n">
        <v>0.6527533420691477</v>
      </c>
      <c r="CQ126" s="7" t="n">
        <v>0.9481680179017712</v>
      </c>
      <c r="CR126" s="7" t="n">
        <v>0.829649113856704</v>
      </c>
      <c r="CS126" s="7" t="n">
        <v>0.1015679997217689</v>
      </c>
      <c r="CT126" s="7" t="n">
        <v>-0.4025295495144863</v>
      </c>
      <c r="CU126" s="7" t="n">
        <v>0.1507645050314452</v>
      </c>
      <c r="CV126" s="7" t="n">
        <v>0.3576178669760881</v>
      </c>
      <c r="CW126" s="7" t="n">
        <v>0.873582604784233</v>
      </c>
      <c r="CX126" s="7" t="n">
        <v>0.9487338952763876</v>
      </c>
      <c r="CY126" s="7" t="n">
        <v>0.8047330766222658</v>
      </c>
      <c r="CZ126" s="7" t="n">
        <v>0.3625228092928398</v>
      </c>
      <c r="DA126" s="7" t="n">
        <v>0.7336072825380212</v>
      </c>
      <c r="DB126" s="7" t="n">
        <v>0.8853832171983382</v>
      </c>
      <c r="DC126" s="7" t="n">
        <v>-0.1703018267297906</v>
      </c>
      <c r="DD126" s="7" t="n">
        <v>0.5897144563108744</v>
      </c>
      <c r="DE126" s="7" t="n">
        <v>0.5513871509428445</v>
      </c>
      <c r="DF126" s="7" t="n">
        <v>0.4405476876523138</v>
      </c>
      <c r="DG126" s="7" t="n">
        <v>-0.3610201036057961</v>
      </c>
      <c r="DH126" s="7" t="n">
        <v>0.4635038212840205</v>
      </c>
      <c r="DI126" s="7" t="n">
        <v>0.6119856148210392</v>
      </c>
      <c r="DJ126" s="7" t="n">
        <v>0.9352583674499853</v>
      </c>
      <c r="DK126" s="7" t="n">
        <v>0.8964484184439483</v>
      </c>
      <c r="DL126" s="7" t="n">
        <v>0.9737259310284917</v>
      </c>
      <c r="DM126" s="7" t="n">
        <v>-0.1913057924155148</v>
      </c>
      <c r="DN126" s="7" t="n">
        <v>0.8195203610919155</v>
      </c>
      <c r="DO126" s="7" t="n">
        <v>0.07513985680371843</v>
      </c>
      <c r="DP126" s="7" t="n">
        <v>0.8166464380532166</v>
      </c>
      <c r="DQ126" s="7" t="n">
        <v>0.5954866103683687</v>
      </c>
      <c r="DR126" s="7" t="n">
        <v>0.7733933160099943</v>
      </c>
      <c r="DS126" s="7" t="n">
        <v>0.5298613799945541</v>
      </c>
      <c r="DT126" s="7" t="n">
        <v>0.8464216955752694</v>
      </c>
      <c r="DU126" s="7" t="n">
        <v>0.09367737183672296</v>
      </c>
      <c r="DV126" s="7" t="n">
        <v>0.8343146942174545</v>
      </c>
      <c r="DW126" s="7" t="n">
        <v>1</v>
      </c>
      <c r="DX126" s="7" t="n">
        <v>0.8804794104911112</v>
      </c>
      <c r="DY126" s="7" t="n">
        <v>0.9030992067845532</v>
      </c>
      <c r="DZ126" s="7" t="n">
        <v>0.01999960895951654</v>
      </c>
      <c r="EA126" s="7" t="n">
        <v>0.3798281919197406</v>
      </c>
      <c r="EB126" s="7" t="n">
        <v>0.9664695717326565</v>
      </c>
      <c r="EC126" s="7" t="n">
        <v>0.6424797684994418</v>
      </c>
      <c r="ED126" s="7" t="n">
        <v>0.8269796537593606</v>
      </c>
      <c r="EE126" s="7" t="n">
        <v>-0.004303183939929981</v>
      </c>
      <c r="EF126" s="7" t="n">
        <v>0.9630938314599308</v>
      </c>
      <c r="EG126" s="7" t="n">
        <v>0.6817365009655292</v>
      </c>
      <c r="EH126" s="7" t="n">
        <v>0.6262232226710244</v>
      </c>
      <c r="EI126" s="7" t="n">
        <v>0.9716110597180867</v>
      </c>
      <c r="EJ126" s="7" t="n">
        <v>0.5546747852173834</v>
      </c>
      <c r="EK126" s="7" t="n">
        <v>0.7209783670749513</v>
      </c>
      <c r="EL126" s="7" t="n">
        <v>0.606640846019444</v>
      </c>
      <c r="EM126" s="7" t="n">
        <v>0.506370841294926</v>
      </c>
      <c r="EN126" s="7" t="n">
        <v>0.7896288260530094</v>
      </c>
      <c r="EO126" s="7" t="n">
        <v>0.7756638655616532</v>
      </c>
      <c r="EP126" s="7" t="n">
        <v>0.7969353913088427</v>
      </c>
      <c r="EQ126" s="7" t="n">
        <v>0.6566187470343728</v>
      </c>
      <c r="ER126" s="7" t="n">
        <v>0.3708970958433389</v>
      </c>
      <c r="ES126" s="7" t="n">
        <v>0.7310093246355478</v>
      </c>
      <c r="ET126" s="7" t="n">
        <v>0.7399269665029102</v>
      </c>
      <c r="EU126" s="7" t="n">
        <v>0.904646246052706</v>
      </c>
      <c r="EV126" s="7" t="n">
        <v>0.9080149197489148</v>
      </c>
      <c r="EW126" s="7" t="n">
        <v>0.9425579182875083</v>
      </c>
      <c r="EX126" s="7" t="n">
        <v>0.1047760718918965</v>
      </c>
      <c r="EY126" s="7" t="n">
        <v>0.3362909243218323</v>
      </c>
      <c r="EZ126" s="7" t="n">
        <v>0.3074896194307309</v>
      </c>
      <c r="FA126" s="7" t="n">
        <v>0.1961873935119713</v>
      </c>
      <c r="FB126" s="7" t="n">
        <v>0.7044888549998258</v>
      </c>
      <c r="FC126" s="7" t="n">
        <v>0.9110033573298814</v>
      </c>
      <c r="FD126" s="7" t="n">
        <v>0.8783989858718854</v>
      </c>
      <c r="FE126" s="7" t="n">
        <v>0.8638568775354367</v>
      </c>
      <c r="FF126" s="7" t="n">
        <v>0.9183934464312008</v>
      </c>
      <c r="FG126" s="7" t="n">
        <v>0.6241583207860794</v>
      </c>
      <c r="FH126" s="7" t="n">
        <v>0.4037000327304283</v>
      </c>
      <c r="FI126" s="7" t="n">
        <v>0.7379719613872334</v>
      </c>
      <c r="FJ126" s="7" t="n">
        <v>0.9207691170653971</v>
      </c>
      <c r="FK126" s="7" t="n">
        <v>0.5749813631751035</v>
      </c>
      <c r="FL126" s="7" t="n">
        <v>0.5497596883561261</v>
      </c>
      <c r="FM126" s="7" t="n">
        <v>0.3964604794332438</v>
      </c>
      <c r="FN126" s="7" t="n">
        <v>0.9217400374334795</v>
      </c>
      <c r="FO126" s="7" t="n">
        <v>0.9347543445244794</v>
      </c>
      <c r="FP126" s="7" t="n">
        <v>0.5315150063563181</v>
      </c>
      <c r="FQ126" s="7" t="n">
        <v>-0.0003735652979441991</v>
      </c>
      <c r="FR126" s="7" t="n">
        <v>0.4074231268474242</v>
      </c>
      <c r="FS126" s="7" t="n">
        <v>0.2129837814839721</v>
      </c>
      <c r="FT126" s="7" t="n">
        <v>0.6861420097005577</v>
      </c>
      <c r="FU126" s="7" t="n">
        <v>0.9228012153090012</v>
      </c>
      <c r="FV126" s="7" t="n">
        <v>0.4535623411887379</v>
      </c>
      <c r="FW126" s="7" t="n">
        <v>-0.4602988212718439</v>
      </c>
      <c r="FX126" s="7" t="n">
        <v>0.3505010921885706</v>
      </c>
      <c r="FY126" s="7" t="n">
        <v>0.2414196851819949</v>
      </c>
      <c r="FZ126" s="7" t="n">
        <v>0.9149680631609945</v>
      </c>
      <c r="GA126" s="7" t="n">
        <v>0.1427126556253601</v>
      </c>
      <c r="GB126" s="7" t="n">
        <v>0.3626509760010826</v>
      </c>
      <c r="GC126" s="7" t="n">
        <v>0.6371105427367493</v>
      </c>
      <c r="GD126" s="7" t="n">
        <v>0.3669209038363803</v>
      </c>
      <c r="GE126" s="7" t="n">
        <v>0.9269040754264389</v>
      </c>
      <c r="GF126" s="7" t="n">
        <v>-0.3158612960225717</v>
      </c>
      <c r="GG126" s="7" t="n">
        <v>0.9664269305237783</v>
      </c>
      <c r="GH126" s="7" t="n">
        <v>0.4234265171203489</v>
      </c>
      <c r="GI126" s="7" t="n">
        <v>0.5869158834792434</v>
      </c>
      <c r="GJ126" s="7" t="n">
        <v>0.7355656890532732</v>
      </c>
      <c r="GK126" s="7" t="n">
        <v>0.8886887865478154</v>
      </c>
      <c r="GL126" s="7" t="n">
        <v>0.0318735695961248</v>
      </c>
      <c r="GM126" s="7" t="n">
        <v>-0.2433747296979805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0.8546083929219265</v>
      </c>
      <c r="D127" s="7" t="n">
        <v>0.9070198440508129</v>
      </c>
      <c r="E127" s="7" t="n">
        <v>0.02264972385800816</v>
      </c>
      <c r="F127" s="7" t="n">
        <v>0.8448062791797812</v>
      </c>
      <c r="G127" s="7" t="n">
        <v>0.2392547372149498</v>
      </c>
      <c r="H127" s="7" t="n">
        <v>0.2909775001317929</v>
      </c>
      <c r="I127" s="7" t="n">
        <v>0.716355913672275</v>
      </c>
      <c r="J127" s="7" t="n">
        <v>0.719807036845812</v>
      </c>
      <c r="K127" s="7" t="n">
        <v>0.386798193589358</v>
      </c>
      <c r="L127" s="7" t="n">
        <v>0.08637851674117754</v>
      </c>
      <c r="M127" s="7" t="n">
        <v>0.9513315493521876</v>
      </c>
      <c r="N127" s="7" t="n">
        <v>0.941661361679514</v>
      </c>
      <c r="O127" s="7" t="n">
        <v>0.7671631103724048</v>
      </c>
      <c r="P127" s="7" t="n">
        <v>0.7731647142537454</v>
      </c>
      <c r="Q127" s="7" t="n">
        <v>0.3066999357104618</v>
      </c>
      <c r="R127" s="7" t="n">
        <v>0.7560686943548883</v>
      </c>
      <c r="S127" s="7" t="n">
        <v>0.7884754087790224</v>
      </c>
      <c r="T127" s="7" t="n">
        <v>0.72335902147057</v>
      </c>
      <c r="U127" s="7" t="n">
        <v>0.7653523868091781</v>
      </c>
      <c r="V127" s="7" t="n">
        <v>0.728269108569319</v>
      </c>
      <c r="W127" s="7" t="n">
        <v>0.5925241340530176</v>
      </c>
      <c r="X127" s="7" t="n">
        <v>0.7606569648291244</v>
      </c>
      <c r="Y127" s="7" t="n">
        <v>0.7069875103720794</v>
      </c>
      <c r="Z127" s="7" t="n">
        <v>0.7389224844522729</v>
      </c>
      <c r="AA127" s="7" t="n">
        <v>0.5467523208626013</v>
      </c>
      <c r="AB127" s="7" t="n">
        <v>0.2830822896033887</v>
      </c>
      <c r="AC127" s="7" t="n">
        <v>0.7369093229207642</v>
      </c>
      <c r="AD127" s="7" t="n">
        <v>0.09660835155226997</v>
      </c>
      <c r="AE127" s="7" t="n">
        <v>0.7960079849912787</v>
      </c>
      <c r="AF127" s="7" t="n">
        <v>0.8602664014657015</v>
      </c>
      <c r="AG127" s="7" t="n">
        <v>0.9379856393843078</v>
      </c>
      <c r="AH127" s="7" t="n">
        <v>0.3189168360414072</v>
      </c>
      <c r="AI127" s="7" t="n">
        <v>0.9426961941470292</v>
      </c>
      <c r="AJ127" s="7" t="n">
        <v>0.1937816006674778</v>
      </c>
      <c r="AK127" s="7" t="n">
        <v>-0.08129047639113343</v>
      </c>
      <c r="AL127" s="7" t="n">
        <v>0.2830382315725328</v>
      </c>
      <c r="AM127" s="7" t="n">
        <v>0.3395568211895715</v>
      </c>
      <c r="AN127" s="7" t="n">
        <v>0.714093725015591</v>
      </c>
      <c r="AO127" s="7" t="n">
        <v>0.43553832202684</v>
      </c>
      <c r="AP127" s="7" t="n">
        <v>0.39289178504496</v>
      </c>
      <c r="AQ127" s="7" t="n">
        <v>0.7994732726010815</v>
      </c>
      <c r="AR127" s="7" t="n">
        <v>0.3365263519362681</v>
      </c>
      <c r="AS127" s="7" t="n">
        <v>0.8319259381063447</v>
      </c>
      <c r="AT127" s="7" t="n">
        <v>0.4025735183648753</v>
      </c>
      <c r="AU127" s="7" t="n">
        <v>0.9152350334819916</v>
      </c>
      <c r="AV127" s="7" t="n">
        <v>0.9022718680337593</v>
      </c>
      <c r="AW127" s="7" t="n">
        <v>0.7600594387967602</v>
      </c>
      <c r="AX127" s="7" t="n">
        <v>0.7709826027496893</v>
      </c>
      <c r="AY127" s="7" t="n">
        <v>0.8762724584921817</v>
      </c>
      <c r="AZ127" s="7" t="n">
        <v>0.8203454488490172</v>
      </c>
      <c r="BA127" s="7" t="n">
        <v>0.7451145487820848</v>
      </c>
      <c r="BB127" s="7" t="n">
        <v>0.6795835167462396</v>
      </c>
      <c r="BC127" s="7" t="n">
        <v>0.9205380740088179</v>
      </c>
      <c r="BD127" s="7" t="n">
        <v>0.4084290536350985</v>
      </c>
      <c r="BE127" s="7" t="n">
        <v>0.6495772914891609</v>
      </c>
      <c r="BF127" s="7" t="n">
        <v>0.7417661646329029</v>
      </c>
      <c r="BG127" s="7" t="n">
        <v>0.5831339708444645</v>
      </c>
      <c r="BH127" s="7" t="n">
        <v>0.4795415116099895</v>
      </c>
      <c r="BI127" s="7" t="n">
        <v>0.09053881011972917</v>
      </c>
      <c r="BJ127" s="7" t="n">
        <v>0.2928524570031477</v>
      </c>
      <c r="BK127" s="7" t="n">
        <v>0.8725697622525411</v>
      </c>
      <c r="BL127" s="7" t="n">
        <v>0.8896042093871397</v>
      </c>
      <c r="BM127" s="7" t="n">
        <v>0.8098310565662831</v>
      </c>
      <c r="BN127" s="7" t="n">
        <v>0.9038640589773241</v>
      </c>
      <c r="BO127" s="7" t="n">
        <v>0.435538360804001</v>
      </c>
      <c r="BP127" s="7" t="n">
        <v>0.5893972596152416</v>
      </c>
      <c r="BQ127" s="7" t="n">
        <v>0.6800296618777617</v>
      </c>
      <c r="BR127" s="7" t="n">
        <v>0.5483676087694642</v>
      </c>
      <c r="BS127" s="7" t="n">
        <v>0.6745312472090433</v>
      </c>
      <c r="BT127" s="7" t="n">
        <v>0.5864176828763378</v>
      </c>
      <c r="BU127" s="7" t="n">
        <v>0.6848294202083689</v>
      </c>
      <c r="BV127" s="7" t="n">
        <v>-0.2269255342990075</v>
      </c>
      <c r="BW127" s="7" t="n">
        <v>0.2042207854243683</v>
      </c>
      <c r="BX127" s="7" t="n">
        <v>0.46944115935872</v>
      </c>
      <c r="BY127" s="7" t="n">
        <v>0.6542017754790997</v>
      </c>
      <c r="BZ127" s="7" t="n">
        <v>-0.008787172266874799</v>
      </c>
      <c r="CA127" s="7" t="n">
        <v>0.9428722218008272</v>
      </c>
      <c r="CB127" s="7" t="n">
        <v>0.9153101493362007</v>
      </c>
      <c r="CC127" s="7" t="n">
        <v>0.9340361481946144</v>
      </c>
      <c r="CD127" s="7" t="n">
        <v>0.7103902268843573</v>
      </c>
      <c r="CE127" s="7" t="n">
        <v>0.6658264403639179</v>
      </c>
      <c r="CF127" s="7" t="n">
        <v>0.5482397229258106</v>
      </c>
      <c r="CG127" s="7" t="n">
        <v>0.6584131517245754</v>
      </c>
      <c r="CH127" s="7" t="n">
        <v>0.7409599305682308</v>
      </c>
      <c r="CI127" s="7" t="n">
        <v>0.3503546394052899</v>
      </c>
      <c r="CJ127" s="7" t="n">
        <v>0.09910711436745137</v>
      </c>
      <c r="CK127" s="7" t="n">
        <v>0.781206783185769</v>
      </c>
      <c r="CL127" s="7" t="n">
        <v>0.8271141316370155</v>
      </c>
      <c r="CM127" s="7" t="n">
        <v>0.307032232961352</v>
      </c>
      <c r="CN127" s="7" t="n">
        <v>0.5770867161423405</v>
      </c>
      <c r="CO127" s="7" t="n">
        <v>0.2008318750689035</v>
      </c>
      <c r="CP127" s="7" t="n">
        <v>0.7410200782647806</v>
      </c>
      <c r="CQ127" s="7" t="n">
        <v>0.8153093883875004</v>
      </c>
      <c r="CR127" s="7" t="n">
        <v>0.7125736271887105</v>
      </c>
      <c r="CS127" s="7" t="n">
        <v>0.3398339895939543</v>
      </c>
      <c r="CT127" s="7" t="n">
        <v>-0.1195291550800645</v>
      </c>
      <c r="CU127" s="7" t="n">
        <v>0.3692720415404292</v>
      </c>
      <c r="CV127" s="7" t="n">
        <v>0.4102829742308171</v>
      </c>
      <c r="CW127" s="7" t="n">
        <v>0.7103813917061713</v>
      </c>
      <c r="CX127" s="7" t="n">
        <v>0.806981356468105</v>
      </c>
      <c r="CY127" s="7" t="n">
        <v>0.7543621869104928</v>
      </c>
      <c r="CZ127" s="7" t="n">
        <v>0.5049802526454708</v>
      </c>
      <c r="DA127" s="7" t="n">
        <v>0.6905434197718909</v>
      </c>
      <c r="DB127" s="7" t="n">
        <v>0.8839608169544628</v>
      </c>
      <c r="DC127" s="7" t="n">
        <v>0.07410702297553103</v>
      </c>
      <c r="DD127" s="7" t="n">
        <v>0.6601025740467754</v>
      </c>
      <c r="DE127" s="7" t="n">
        <v>0.6829905148804282</v>
      </c>
      <c r="DF127" s="7" t="n">
        <v>0.5238740144765256</v>
      </c>
      <c r="DG127" s="7" t="n">
        <v>-0.1189310252166928</v>
      </c>
      <c r="DH127" s="7" t="n">
        <v>0.6555910501853416</v>
      </c>
      <c r="DI127" s="7" t="n">
        <v>0.5723907005364256</v>
      </c>
      <c r="DJ127" s="7" t="n">
        <v>0.8082807125073366</v>
      </c>
      <c r="DK127" s="7" t="n">
        <v>0.7536274254686626</v>
      </c>
      <c r="DL127" s="7" t="n">
        <v>0.8681683011568617</v>
      </c>
      <c r="DM127" s="7" t="n">
        <v>0.1636412111726515</v>
      </c>
      <c r="DN127" s="7" t="n">
        <v>0.826936016903522</v>
      </c>
      <c r="DO127" s="7" t="n">
        <v>0.2627258699097959</v>
      </c>
      <c r="DP127" s="7" t="n">
        <v>0.6727572719328557</v>
      </c>
      <c r="DQ127" s="7" t="n">
        <v>0.4980341292132722</v>
      </c>
      <c r="DR127" s="7" t="n">
        <v>0.6851597288587988</v>
      </c>
      <c r="DS127" s="7" t="n">
        <v>0.5928360155880181</v>
      </c>
      <c r="DT127" s="7" t="n">
        <v>0.7944913035915201</v>
      </c>
      <c r="DU127" s="7" t="n">
        <v>0.1311828492299887</v>
      </c>
      <c r="DV127" s="7" t="n">
        <v>0.687198642768828</v>
      </c>
      <c r="DW127" s="7" t="n">
        <v>0.8804794104911112</v>
      </c>
      <c r="DX127" s="7" t="n">
        <v>1</v>
      </c>
      <c r="DY127" s="7" t="n">
        <v>0.7626401166951133</v>
      </c>
      <c r="DZ127" s="7" t="n">
        <v>0.1889856929850687</v>
      </c>
      <c r="EA127" s="7" t="n">
        <v>0.5857895654061462</v>
      </c>
      <c r="EB127" s="7" t="n">
        <v>0.816209833986403</v>
      </c>
      <c r="EC127" s="7" t="n">
        <v>0.7304129632986202</v>
      </c>
      <c r="ED127" s="7" t="n">
        <v>0.7624424537740966</v>
      </c>
      <c r="EE127" s="7" t="n">
        <v>0.2620438507781424</v>
      </c>
      <c r="EF127" s="7" t="n">
        <v>0.812003513824802</v>
      </c>
      <c r="EG127" s="7" t="n">
        <v>0.6009685785983655</v>
      </c>
      <c r="EH127" s="7" t="n">
        <v>0.4948922082543598</v>
      </c>
      <c r="EI127" s="7" t="n">
        <v>0.874568035784934</v>
      </c>
      <c r="EJ127" s="7" t="n">
        <v>0.6958604981263535</v>
      </c>
      <c r="EK127" s="7" t="n">
        <v>0.6415544959695108</v>
      </c>
      <c r="EL127" s="7" t="n">
        <v>0.6686572598661817</v>
      </c>
      <c r="EM127" s="7" t="n">
        <v>0.5421648170184046</v>
      </c>
      <c r="EN127" s="7" t="n">
        <v>0.8230816806424022</v>
      </c>
      <c r="EO127" s="7" t="n">
        <v>0.6707639003022849</v>
      </c>
      <c r="EP127" s="7" t="n">
        <v>0.6728030660056248</v>
      </c>
      <c r="EQ127" s="7" t="n">
        <v>0.744385528843414</v>
      </c>
      <c r="ER127" s="7" t="n">
        <v>0.4251350950166732</v>
      </c>
      <c r="ES127" s="7" t="n">
        <v>0.7071304301309905</v>
      </c>
      <c r="ET127" s="7" t="n">
        <v>0.6684042255982879</v>
      </c>
      <c r="EU127" s="7" t="n">
        <v>0.7866042338913186</v>
      </c>
      <c r="EV127" s="7" t="n">
        <v>0.7915331334618473</v>
      </c>
      <c r="EW127" s="7" t="n">
        <v>0.7922011717519828</v>
      </c>
      <c r="EX127" s="7" t="n">
        <v>0.296013768118627</v>
      </c>
      <c r="EY127" s="7" t="n">
        <v>0.5850191610893279</v>
      </c>
      <c r="EZ127" s="7" t="n">
        <v>0.5255566336656583</v>
      </c>
      <c r="FA127" s="7" t="n">
        <v>0.4335252597589919</v>
      </c>
      <c r="FB127" s="7" t="n">
        <v>0.6116913284166143</v>
      </c>
      <c r="FC127" s="7" t="n">
        <v>0.761645077612488</v>
      </c>
      <c r="FD127" s="7" t="n">
        <v>0.7166782961655445</v>
      </c>
      <c r="FE127" s="7" t="n">
        <v>0.7743360622388</v>
      </c>
      <c r="FF127" s="7" t="n">
        <v>0.7906543242468486</v>
      </c>
      <c r="FG127" s="7" t="n">
        <v>0.4776990174223895</v>
      </c>
      <c r="FH127" s="7" t="n">
        <v>0.2801522582188348</v>
      </c>
      <c r="FI127" s="7" t="n">
        <v>0.7883371703525124</v>
      </c>
      <c r="FJ127" s="7" t="n">
        <v>0.7948413012198607</v>
      </c>
      <c r="FK127" s="7" t="n">
        <v>0.7325757788323705</v>
      </c>
      <c r="FL127" s="7" t="n">
        <v>0.4994601000713878</v>
      </c>
      <c r="FM127" s="7" t="n">
        <v>0.5983277626778964</v>
      </c>
      <c r="FN127" s="7" t="n">
        <v>0.7938494575384016</v>
      </c>
      <c r="FO127" s="7" t="n">
        <v>0.8276304768550575</v>
      </c>
      <c r="FP127" s="7" t="n">
        <v>0.51288311608597</v>
      </c>
      <c r="FQ127" s="7" t="n">
        <v>0.219434085221511</v>
      </c>
      <c r="FR127" s="7" t="n">
        <v>0.5894560123683376</v>
      </c>
      <c r="FS127" s="7" t="n">
        <v>0.4091906215194669</v>
      </c>
      <c r="FT127" s="7" t="n">
        <v>0.7540614559188694</v>
      </c>
      <c r="FU127" s="7" t="n">
        <v>0.7981098341787976</v>
      </c>
      <c r="FV127" s="7" t="n">
        <v>0.5086053770669242</v>
      </c>
      <c r="FW127" s="7" t="n">
        <v>-0.2318378705091581</v>
      </c>
      <c r="FX127" s="7" t="n">
        <v>0.5805293740589924</v>
      </c>
      <c r="FY127" s="7" t="n">
        <v>0.3702988506175702</v>
      </c>
      <c r="FZ127" s="7" t="n">
        <v>0.7825781519521376</v>
      </c>
      <c r="GA127" s="7" t="n">
        <v>0.2277427428715215</v>
      </c>
      <c r="GB127" s="7" t="n">
        <v>0.4216142421940148</v>
      </c>
      <c r="GC127" s="7" t="n">
        <v>0.6546965778393484</v>
      </c>
      <c r="GD127" s="7" t="n">
        <v>0.4900256557647814</v>
      </c>
      <c r="GE127" s="7" t="n">
        <v>0.8136108117839403</v>
      </c>
      <c r="GF127" s="7" t="n">
        <v>-0.0886142905703638</v>
      </c>
      <c r="GG127" s="7" t="n">
        <v>0.8298938466990814</v>
      </c>
      <c r="GH127" s="7" t="n">
        <v>0.5409814894769316</v>
      </c>
      <c r="GI127" s="7" t="n">
        <v>0.4593640923761494</v>
      </c>
      <c r="GJ127" s="7" t="n">
        <v>0.6917180611192731</v>
      </c>
      <c r="GK127" s="7" t="n">
        <v>0.7728928586646676</v>
      </c>
      <c r="GL127" s="7" t="n">
        <v>0.2076714825287805</v>
      </c>
      <c r="GM127" s="7" t="n">
        <v>0.02666166296835491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0.733506323129239</v>
      </c>
      <c r="D128" s="7" t="n">
        <v>0.6972610053411464</v>
      </c>
      <c r="E128" s="7" t="n">
        <v>-0.2315373516018004</v>
      </c>
      <c r="F128" s="7" t="n">
        <v>0.5398509271857042</v>
      </c>
      <c r="G128" s="7" t="n">
        <v>-0.07114812899269612</v>
      </c>
      <c r="H128" s="7" t="n">
        <v>-0.1163451788237067</v>
      </c>
      <c r="I128" s="7" t="n">
        <v>0.5853061782700137</v>
      </c>
      <c r="J128" s="7" t="n">
        <v>0.593850203320897</v>
      </c>
      <c r="K128" s="7" t="n">
        <v>-0.007451435290315436</v>
      </c>
      <c r="L128" s="7" t="n">
        <v>-0.1548889572579504</v>
      </c>
      <c r="M128" s="7" t="n">
        <v>0.8203663399407918</v>
      </c>
      <c r="N128" s="7" t="n">
        <v>0.8467161086012064</v>
      </c>
      <c r="O128" s="7" t="n">
        <v>0.7993577302867511</v>
      </c>
      <c r="P128" s="7" t="n">
        <v>0.7582522415471429</v>
      </c>
      <c r="Q128" s="7" t="n">
        <v>0.0337039052955889</v>
      </c>
      <c r="R128" s="7" t="n">
        <v>0.7373603381729178</v>
      </c>
      <c r="S128" s="7" t="n">
        <v>0.7445207457983103</v>
      </c>
      <c r="T128" s="7" t="n">
        <v>0.7661609834160361</v>
      </c>
      <c r="U128" s="7" t="n">
        <v>0.8295788080233665</v>
      </c>
      <c r="V128" s="7" t="n">
        <v>0.6800246336464583</v>
      </c>
      <c r="W128" s="7" t="n">
        <v>0.7927623840901596</v>
      </c>
      <c r="X128" s="7" t="n">
        <v>0.8188383938875979</v>
      </c>
      <c r="Y128" s="7" t="n">
        <v>0.8195265334898708</v>
      </c>
      <c r="Z128" s="7" t="n">
        <v>0.617685683985711</v>
      </c>
      <c r="AA128" s="7" t="n">
        <v>0.2402270936371835</v>
      </c>
      <c r="AB128" s="7" t="n">
        <v>-0.1298373658153856</v>
      </c>
      <c r="AC128" s="7" t="n">
        <v>0.6212212396590582</v>
      </c>
      <c r="AD128" s="7" t="n">
        <v>-0.1740685585009021</v>
      </c>
      <c r="AE128" s="7" t="n">
        <v>0.8507211595041846</v>
      </c>
      <c r="AF128" s="7" t="n">
        <v>0.8412048791108405</v>
      </c>
      <c r="AG128" s="7" t="n">
        <v>0.8444059215709431</v>
      </c>
      <c r="AH128" s="7" t="n">
        <v>-0.1008477391460646</v>
      </c>
      <c r="AI128" s="7" t="n">
        <v>0.8652063787330436</v>
      </c>
      <c r="AJ128" s="7" t="n">
        <v>-0.1066531819007677</v>
      </c>
      <c r="AK128" s="7" t="n">
        <v>-0.2488209523249682</v>
      </c>
      <c r="AL128" s="7" t="n">
        <v>-0.1434467154274173</v>
      </c>
      <c r="AM128" s="7" t="n">
        <v>-0.04575789182509535</v>
      </c>
      <c r="AN128" s="7" t="n">
        <v>0.9539187389268313</v>
      </c>
      <c r="AO128" s="7" t="n">
        <v>0.2549519578055345</v>
      </c>
      <c r="AP128" s="7" t="n">
        <v>0.04055341666167572</v>
      </c>
      <c r="AQ128" s="7" t="n">
        <v>0.5237198228152647</v>
      </c>
      <c r="AR128" s="7" t="n">
        <v>-0.03194034198358067</v>
      </c>
      <c r="AS128" s="7" t="n">
        <v>0.904388307990726</v>
      </c>
      <c r="AT128" s="7" t="n">
        <v>0.3091214397272872</v>
      </c>
      <c r="AU128" s="7" t="n">
        <v>0.8931452611819098</v>
      </c>
      <c r="AV128" s="7" t="n">
        <v>0.9062674517662714</v>
      </c>
      <c r="AW128" s="7" t="n">
        <v>0.820662459396996</v>
      </c>
      <c r="AX128" s="7" t="n">
        <v>0.6126560410514005</v>
      </c>
      <c r="AY128" s="7" t="n">
        <v>0.9188624385697139</v>
      </c>
      <c r="AZ128" s="7" t="n">
        <v>0.9576949676342721</v>
      </c>
      <c r="BA128" s="7" t="n">
        <v>0.808583346497129</v>
      </c>
      <c r="BB128" s="7" t="n">
        <v>0.3501402550326547</v>
      </c>
      <c r="BC128" s="7" t="n">
        <v>0.8957923471643213</v>
      </c>
      <c r="BD128" s="7" t="n">
        <v>0.1745299962082341</v>
      </c>
      <c r="BE128" s="7" t="n">
        <v>0.9338252135628964</v>
      </c>
      <c r="BF128" s="7" t="n">
        <v>0.635770121202158</v>
      </c>
      <c r="BG128" s="7" t="n">
        <v>0.2747757983256622</v>
      </c>
      <c r="BH128" s="7" t="n">
        <v>0.4194629064668866</v>
      </c>
      <c r="BI128" s="7" t="n">
        <v>-0.02524836628096314</v>
      </c>
      <c r="BJ128" s="7" t="n">
        <v>-0.01241161496807668</v>
      </c>
      <c r="BK128" s="7" t="n">
        <v>0.9419393165066391</v>
      </c>
      <c r="BL128" s="7" t="n">
        <v>0.9046320337562087</v>
      </c>
      <c r="BM128" s="7" t="n">
        <v>0.590391517185239</v>
      </c>
      <c r="BN128" s="7" t="n">
        <v>0.9000201330771989</v>
      </c>
      <c r="BO128" s="7" t="n">
        <v>0.2549521006556525</v>
      </c>
      <c r="BP128" s="7" t="n">
        <v>0.278501091538911</v>
      </c>
      <c r="BQ128" s="7" t="n">
        <v>0.6968340593798397</v>
      </c>
      <c r="BR128" s="7" t="n">
        <v>0.4625731209806017</v>
      </c>
      <c r="BS128" s="7" t="n">
        <v>0.7325551961050938</v>
      </c>
      <c r="BT128" s="7" t="n">
        <v>0.2794704955598013</v>
      </c>
      <c r="BU128" s="7" t="n">
        <v>0.4667339968531454</v>
      </c>
      <c r="BV128" s="7" t="n">
        <v>-0.4305883419656998</v>
      </c>
      <c r="BW128" s="7" t="n">
        <v>-0.1739115277747139</v>
      </c>
      <c r="BX128" s="7" t="n">
        <v>0.1515151180533575</v>
      </c>
      <c r="BY128" s="7" t="n">
        <v>0.5792923121468291</v>
      </c>
      <c r="BZ128" s="7" t="n">
        <v>-0.1827205520671312</v>
      </c>
      <c r="CA128" s="7" t="n">
        <v>0.8245252831917608</v>
      </c>
      <c r="CB128" s="7" t="n">
        <v>0.7908156518456485</v>
      </c>
      <c r="CC128" s="7" t="n">
        <v>0.7151062580799082</v>
      </c>
      <c r="CD128" s="7" t="n">
        <v>0.6730419220574537</v>
      </c>
      <c r="CE128" s="7" t="n">
        <v>0.5964560040759131</v>
      </c>
      <c r="CF128" s="7" t="n">
        <v>0.4192488748553205</v>
      </c>
      <c r="CG128" s="7" t="n">
        <v>0.4957713586733701</v>
      </c>
      <c r="CH128" s="7" t="n">
        <v>0.5928190873674025</v>
      </c>
      <c r="CI128" s="7" t="n">
        <v>0.1434393492002021</v>
      </c>
      <c r="CJ128" s="7" t="n">
        <v>-0.1911731738569653</v>
      </c>
      <c r="CK128" s="7" t="n">
        <v>0.7573163124346735</v>
      </c>
      <c r="CL128" s="7" t="n">
        <v>0.9036020643149106</v>
      </c>
      <c r="CM128" s="7" t="n">
        <v>-0.09066792707621643</v>
      </c>
      <c r="CN128" s="7" t="n">
        <v>0.5402789872798002</v>
      </c>
      <c r="CO128" s="7" t="n">
        <v>-0.1012128705408336</v>
      </c>
      <c r="CP128" s="7" t="n">
        <v>0.6169897267168262</v>
      </c>
      <c r="CQ128" s="7" t="n">
        <v>0.9216044922256993</v>
      </c>
      <c r="CR128" s="7" t="n">
        <v>0.8142197844971395</v>
      </c>
      <c r="CS128" s="7" t="n">
        <v>-0.0504753977091018</v>
      </c>
      <c r="CT128" s="7" t="n">
        <v>-0.4200051368578009</v>
      </c>
      <c r="CU128" s="7" t="n">
        <v>0.01462055416232031</v>
      </c>
      <c r="CV128" s="7" t="n">
        <v>0.3786300406930169</v>
      </c>
      <c r="CW128" s="7" t="n">
        <v>0.8874319889080855</v>
      </c>
      <c r="CX128" s="7" t="n">
        <v>0.8836733177494845</v>
      </c>
      <c r="CY128" s="7" t="n">
        <v>0.8239470171377034</v>
      </c>
      <c r="CZ128" s="7" t="n">
        <v>0.361645544774518</v>
      </c>
      <c r="DA128" s="7" t="n">
        <v>0.7277645805791578</v>
      </c>
      <c r="DB128" s="7" t="n">
        <v>0.8442498229729226</v>
      </c>
      <c r="DC128" s="7" t="n">
        <v>-0.1977959800464342</v>
      </c>
      <c r="DD128" s="7" t="n">
        <v>0.5050007162202018</v>
      </c>
      <c r="DE128" s="7" t="n">
        <v>0.4612967673501881</v>
      </c>
      <c r="DF128" s="7" t="n">
        <v>0.3624041589455428</v>
      </c>
      <c r="DG128" s="7" t="n">
        <v>-0.3225143920867157</v>
      </c>
      <c r="DH128" s="7" t="n">
        <v>0.4201281142991301</v>
      </c>
      <c r="DI128" s="7" t="n">
        <v>0.5693537373925639</v>
      </c>
      <c r="DJ128" s="7" t="n">
        <v>0.9048069633645728</v>
      </c>
      <c r="DK128" s="7" t="n">
        <v>0.9905005310647189</v>
      </c>
      <c r="DL128" s="7" t="n">
        <v>0.9431754435904378</v>
      </c>
      <c r="DM128" s="7" t="n">
        <v>-0.2457761742137819</v>
      </c>
      <c r="DN128" s="7" t="n">
        <v>0.7370670356678337</v>
      </c>
      <c r="DO128" s="7" t="n">
        <v>-0.07263884882847088</v>
      </c>
      <c r="DP128" s="7" t="n">
        <v>0.9535719259210068</v>
      </c>
      <c r="DQ128" s="7" t="n">
        <v>0.614780240694599</v>
      </c>
      <c r="DR128" s="7" t="n">
        <v>0.8818297697974969</v>
      </c>
      <c r="DS128" s="7" t="n">
        <v>0.5311247917016751</v>
      </c>
      <c r="DT128" s="7" t="n">
        <v>0.756533070726627</v>
      </c>
      <c r="DU128" s="7" t="n">
        <v>0.02070907897007306</v>
      </c>
      <c r="DV128" s="7" t="n">
        <v>0.9451879414266802</v>
      </c>
      <c r="DW128" s="7" t="n">
        <v>0.9030992067845532</v>
      </c>
      <c r="DX128" s="7" t="n">
        <v>0.7626401166951133</v>
      </c>
      <c r="DY128" s="7" t="n">
        <v>1</v>
      </c>
      <c r="DZ128" s="7" t="n">
        <v>-0.1175575621207894</v>
      </c>
      <c r="EA128" s="7" t="n">
        <v>0.2770183156427918</v>
      </c>
      <c r="EB128" s="7" t="n">
        <v>0.8970519658209136</v>
      </c>
      <c r="EC128" s="7" t="n">
        <v>0.5789192808879907</v>
      </c>
      <c r="ED128" s="7" t="n">
        <v>0.8802294064940563</v>
      </c>
      <c r="EE128" s="7" t="n">
        <v>-0.1431653370084897</v>
      </c>
      <c r="EF128" s="7" t="n">
        <v>0.9173206334624877</v>
      </c>
      <c r="EG128" s="7" t="n">
        <v>0.6467174233909403</v>
      </c>
      <c r="EH128" s="7" t="n">
        <v>0.6299772328539034</v>
      </c>
      <c r="EI128" s="7" t="n">
        <v>0.9211222727495483</v>
      </c>
      <c r="EJ128" s="7" t="n">
        <v>0.4716612317019396</v>
      </c>
      <c r="EK128" s="7" t="n">
        <v>0.6240768574720322</v>
      </c>
      <c r="EL128" s="7" t="n">
        <v>0.548816904656752</v>
      </c>
      <c r="EM128" s="7" t="n">
        <v>0.4332647527195719</v>
      </c>
      <c r="EN128" s="7" t="n">
        <v>0.7044927625742782</v>
      </c>
      <c r="EO128" s="7" t="n">
        <v>0.6346064022922671</v>
      </c>
      <c r="EP128" s="7" t="n">
        <v>0.8428847860140772</v>
      </c>
      <c r="EQ128" s="7" t="n">
        <v>0.6279360335180095</v>
      </c>
      <c r="ER128" s="7" t="n">
        <v>0.3577614380548097</v>
      </c>
      <c r="ES128" s="7" t="n">
        <v>0.7514347369382739</v>
      </c>
      <c r="ET128" s="7" t="n">
        <v>0.7344705499414288</v>
      </c>
      <c r="EU128" s="7" t="n">
        <v>0.8481524857063614</v>
      </c>
      <c r="EV128" s="7" t="n">
        <v>0.7472404731476335</v>
      </c>
      <c r="EW128" s="7" t="n">
        <v>0.7890076987813944</v>
      </c>
      <c r="EX128" s="7" t="n">
        <v>0.02099164094843469</v>
      </c>
      <c r="EY128" s="7" t="n">
        <v>0.2970125942559345</v>
      </c>
      <c r="EZ128" s="7" t="n">
        <v>0.2807344846654595</v>
      </c>
      <c r="FA128" s="7" t="n">
        <v>0.1587605135681225</v>
      </c>
      <c r="FB128" s="7" t="n">
        <v>0.6100723944776617</v>
      </c>
      <c r="FC128" s="7" t="n">
        <v>0.7606046609920851</v>
      </c>
      <c r="FD128" s="7" t="n">
        <v>0.7707962143748184</v>
      </c>
      <c r="FE128" s="7" t="n">
        <v>0.9450646153471934</v>
      </c>
      <c r="FF128" s="7" t="n">
        <v>0.7556580247151348</v>
      </c>
      <c r="FG128" s="7" t="n">
        <v>0.6209197066702254</v>
      </c>
      <c r="FH128" s="7" t="n">
        <v>0.4525290242880264</v>
      </c>
      <c r="FI128" s="7" t="n">
        <v>0.6919410760327439</v>
      </c>
      <c r="FJ128" s="7" t="n">
        <v>0.9270597079764477</v>
      </c>
      <c r="FK128" s="7" t="n">
        <v>0.4962301303731677</v>
      </c>
      <c r="FL128" s="7" t="n">
        <v>0.5443626787385709</v>
      </c>
      <c r="FM128" s="7" t="n">
        <v>0.3592570054614446</v>
      </c>
      <c r="FN128" s="7" t="n">
        <v>0.7674451063767148</v>
      </c>
      <c r="FO128" s="7" t="n">
        <v>0.7941996855049649</v>
      </c>
      <c r="FP128" s="7" t="n">
        <v>0.5043086980805005</v>
      </c>
      <c r="FQ128" s="7" t="n">
        <v>-0.005828721366429051</v>
      </c>
      <c r="FR128" s="7" t="n">
        <v>0.3884147334745187</v>
      </c>
      <c r="FS128" s="7" t="n">
        <v>0.1224892874963706</v>
      </c>
      <c r="FT128" s="7" t="n">
        <v>0.6654539933872816</v>
      </c>
      <c r="FU128" s="7" t="n">
        <v>0.7671687143827677</v>
      </c>
      <c r="FV128" s="7" t="n">
        <v>0.4573816823202098</v>
      </c>
      <c r="FW128" s="7" t="n">
        <v>-0.4371658808980189</v>
      </c>
      <c r="FX128" s="7" t="n">
        <v>0.2704510342319334</v>
      </c>
      <c r="FY128" s="7" t="n">
        <v>0.1777554818470161</v>
      </c>
      <c r="FZ128" s="7" t="n">
        <v>0.7682084423511475</v>
      </c>
      <c r="GA128" s="7" t="n">
        <v>0.05573057911797077</v>
      </c>
      <c r="GB128" s="7" t="n">
        <v>0.3497587254949244</v>
      </c>
      <c r="GC128" s="7" t="n">
        <v>0.5835992240617958</v>
      </c>
      <c r="GD128" s="7" t="n">
        <v>0.2834664350303352</v>
      </c>
      <c r="GE128" s="7" t="n">
        <v>0.8760672143947353</v>
      </c>
      <c r="GF128" s="7" t="n">
        <v>-0.2921320283847091</v>
      </c>
      <c r="GG128" s="7" t="n">
        <v>0.9493990410654028</v>
      </c>
      <c r="GH128" s="7" t="n">
        <v>0.438023045101143</v>
      </c>
      <c r="GI128" s="7" t="n">
        <v>0.6399906953756109</v>
      </c>
      <c r="GJ128" s="7" t="n">
        <v>0.7648844343380463</v>
      </c>
      <c r="GK128" s="7" t="n">
        <v>0.81050718972159</v>
      </c>
      <c r="GL128" s="7" t="n">
        <v>-0.09841488252387358</v>
      </c>
      <c r="GM128" s="7" t="n">
        <v>-0.2777560058478875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0.2194116010126234</v>
      </c>
      <c r="D129" s="7" t="n">
        <v>0.2932149078615932</v>
      </c>
      <c r="E129" s="7" t="n">
        <v>-0.0007159261864588746</v>
      </c>
      <c r="F129" s="7" t="n">
        <v>0.377105229836331</v>
      </c>
      <c r="G129" s="7" t="n">
        <v>0.3006744666919752</v>
      </c>
      <c r="H129" s="7" t="n">
        <v>0.4762169513794569</v>
      </c>
      <c r="I129" s="7" t="n">
        <v>0.07301262186676839</v>
      </c>
      <c r="J129" s="7" t="n">
        <v>0.08435304395235352</v>
      </c>
      <c r="K129" s="7" t="n">
        <v>0.8090422388752714</v>
      </c>
      <c r="L129" s="7" t="n">
        <v>-0.06003831271624391</v>
      </c>
      <c r="M129" s="7" t="n">
        <v>0.1934098234155631</v>
      </c>
      <c r="N129" s="7" t="n">
        <v>0.1683466531503305</v>
      </c>
      <c r="O129" s="7" t="n">
        <v>0.08287979480601938</v>
      </c>
      <c r="P129" s="7" t="n">
        <v>0.04838927832532812</v>
      </c>
      <c r="Q129" s="7" t="n">
        <v>0.8481506561122827</v>
      </c>
      <c r="R129" s="7" t="n">
        <v>0.03567326814634082</v>
      </c>
      <c r="S129" s="7" t="n">
        <v>0.08591321720380519</v>
      </c>
      <c r="T129" s="7" t="n">
        <v>-0.09388635480578074</v>
      </c>
      <c r="U129" s="7" t="n">
        <v>0.02774317117137893</v>
      </c>
      <c r="V129" s="7" t="n">
        <v>0.07785116293977257</v>
      </c>
      <c r="W129" s="7" t="n">
        <v>-0.0585718093957704</v>
      </c>
      <c r="X129" s="7" t="n">
        <v>0.03928620431265819</v>
      </c>
      <c r="Y129" s="7" t="n">
        <v>0.07265219912036974</v>
      </c>
      <c r="Z129" s="7" t="n">
        <v>0.2121574908350817</v>
      </c>
      <c r="AA129" s="7" t="n">
        <v>0.1864345005691915</v>
      </c>
      <c r="AB129" s="7" t="n">
        <v>0.5223945914340848</v>
      </c>
      <c r="AC129" s="7" t="n">
        <v>0.2141014109221855</v>
      </c>
      <c r="AD129" s="7" t="n">
        <v>0.1945000360117042</v>
      </c>
      <c r="AE129" s="7" t="n">
        <v>0.0647163055160675</v>
      </c>
      <c r="AF129" s="7" t="n">
        <v>0.1173250923708091</v>
      </c>
      <c r="AG129" s="7" t="n">
        <v>0.1700776557438901</v>
      </c>
      <c r="AH129" s="7" t="n">
        <v>0.851670089703342</v>
      </c>
      <c r="AI129" s="7" t="n">
        <v>0.1635710967943066</v>
      </c>
      <c r="AJ129" s="7" t="n">
        <v>0.1516320778784837</v>
      </c>
      <c r="AK129" s="7" t="n">
        <v>-0.2101815911116282</v>
      </c>
      <c r="AL129" s="7" t="n">
        <v>0.5258111007771374</v>
      </c>
      <c r="AM129" s="7" t="n">
        <v>0.8998427135035559</v>
      </c>
      <c r="AN129" s="7" t="n">
        <v>-0.09751943998197878</v>
      </c>
      <c r="AO129" s="7" t="n">
        <v>0.3144539473440245</v>
      </c>
      <c r="AP129" s="7" t="n">
        <v>0.4165158617661638</v>
      </c>
      <c r="AQ129" s="7" t="n">
        <v>0.0371315490996737</v>
      </c>
      <c r="AR129" s="7" t="n">
        <v>0.9113732553268162</v>
      </c>
      <c r="AS129" s="7" t="n">
        <v>-0.002512524907760512</v>
      </c>
      <c r="AT129" s="7" t="n">
        <v>0.0006933657117770729</v>
      </c>
      <c r="AU129" s="7" t="n">
        <v>0.08398158055148169</v>
      </c>
      <c r="AV129" s="7" t="n">
        <v>0.02187509810551456</v>
      </c>
      <c r="AW129" s="7" t="n">
        <v>0.04250343517622115</v>
      </c>
      <c r="AX129" s="7" t="n">
        <v>-0.02982233021607987</v>
      </c>
      <c r="AY129" s="7" t="n">
        <v>-0.008560021693446877</v>
      </c>
      <c r="AZ129" s="7" t="n">
        <v>-0.0497383930404816</v>
      </c>
      <c r="BA129" s="7" t="n">
        <v>0.07473723266847877</v>
      </c>
      <c r="BB129" s="7" t="n">
        <v>0.4687238548452616</v>
      </c>
      <c r="BC129" s="7" t="n">
        <v>0.07643407220903702</v>
      </c>
      <c r="BD129" s="7" t="n">
        <v>0.2857847729836443</v>
      </c>
      <c r="BE129" s="7" t="n">
        <v>-0.1483995256114953</v>
      </c>
      <c r="BF129" s="7" t="n">
        <v>0.2130451340519642</v>
      </c>
      <c r="BG129" s="7" t="n">
        <v>0.3147635130011734</v>
      </c>
      <c r="BH129" s="7" t="n">
        <v>-0.02686839699889342</v>
      </c>
      <c r="BI129" s="7" t="n">
        <v>-0.08641556874583793</v>
      </c>
      <c r="BJ129" s="7" t="n">
        <v>0.8869646143876805</v>
      </c>
      <c r="BK129" s="7" t="n">
        <v>-0.02823117028040061</v>
      </c>
      <c r="BL129" s="7" t="n">
        <v>0.005976770950384308</v>
      </c>
      <c r="BM129" s="7" t="n">
        <v>0.03456469323400169</v>
      </c>
      <c r="BN129" s="7" t="n">
        <v>0.04821468928956862</v>
      </c>
      <c r="BO129" s="7" t="n">
        <v>0.3144537630324313</v>
      </c>
      <c r="BP129" s="7" t="n">
        <v>0.3177579127888364</v>
      </c>
      <c r="BQ129" s="7" t="n">
        <v>0.01351100853847959</v>
      </c>
      <c r="BR129" s="7" t="n">
        <v>0.2635980857626776</v>
      </c>
      <c r="BS129" s="7" t="n">
        <v>-0.005072584521918624</v>
      </c>
      <c r="BT129" s="7" t="n">
        <v>0.3193814170670951</v>
      </c>
      <c r="BU129" s="7" t="n">
        <v>0.1184482923385177</v>
      </c>
      <c r="BV129" s="7" t="n">
        <v>0.1931469396669949</v>
      </c>
      <c r="BW129" s="7" t="n">
        <v>0.4627678527244791</v>
      </c>
      <c r="BX129" s="7" t="n">
        <v>0.748382503252881</v>
      </c>
      <c r="BY129" s="7" t="n">
        <v>0.1753180109601561</v>
      </c>
      <c r="BZ129" s="7" t="n">
        <v>-0.1766887539608242</v>
      </c>
      <c r="CA129" s="7" t="n">
        <v>0.1882422031209963</v>
      </c>
      <c r="CB129" s="7" t="n">
        <v>0.2276624634559275</v>
      </c>
      <c r="CC129" s="7" t="n">
        <v>0.256877788443734</v>
      </c>
      <c r="CD129" s="7" t="n">
        <v>0.04284082232582163</v>
      </c>
      <c r="CE129" s="7" t="n">
        <v>0.1463433082402265</v>
      </c>
      <c r="CF129" s="7" t="n">
        <v>0.3271112066192669</v>
      </c>
      <c r="CG129" s="7" t="n">
        <v>0.2608715811501239</v>
      </c>
      <c r="CH129" s="7" t="n">
        <v>0.1470237401988778</v>
      </c>
      <c r="CI129" s="7" t="n">
        <v>0.4904085931177177</v>
      </c>
      <c r="CJ129" s="7" t="n">
        <v>0.7000057085841036</v>
      </c>
      <c r="CK129" s="7" t="n">
        <v>0.1089913184720752</v>
      </c>
      <c r="CL129" s="7" t="n">
        <v>-0.001644615558506342</v>
      </c>
      <c r="CM129" s="7" t="n">
        <v>0.5149594977669821</v>
      </c>
      <c r="CN129" s="7" t="n">
        <v>0.07489232926790866</v>
      </c>
      <c r="CO129" s="7" t="n">
        <v>0.3629044128530841</v>
      </c>
      <c r="CP129" s="7" t="n">
        <v>0.2058711969791543</v>
      </c>
      <c r="CQ129" s="7" t="n">
        <v>0.01733228518371412</v>
      </c>
      <c r="CR129" s="7" t="n">
        <v>0.0514735874223093</v>
      </c>
      <c r="CS129" s="7" t="n">
        <v>0.8908633257053066</v>
      </c>
      <c r="CT129" s="7" t="n">
        <v>0.1198837373152849</v>
      </c>
      <c r="CU129" s="7" t="n">
        <v>0.8908379476096722</v>
      </c>
      <c r="CV129" s="7" t="n">
        <v>0.2301786583262941</v>
      </c>
      <c r="CW129" s="7" t="n">
        <v>-0.04643295686191558</v>
      </c>
      <c r="CX129" s="7" t="n">
        <v>-0.004091103331261768</v>
      </c>
      <c r="CY129" s="7" t="n">
        <v>0.04726473770385196</v>
      </c>
      <c r="CZ129" s="7" t="n">
        <v>0.3770359947271051</v>
      </c>
      <c r="DA129" s="7" t="n">
        <v>0.0835511644027606</v>
      </c>
      <c r="DB129" s="7" t="n">
        <v>0.1372269878368544</v>
      </c>
      <c r="DC129" s="7" t="n">
        <v>0.2783710730588914</v>
      </c>
      <c r="DD129" s="7" t="n">
        <v>0.1895792258819087</v>
      </c>
      <c r="DE129" s="7" t="n">
        <v>0.1226653435926532</v>
      </c>
      <c r="DF129" s="7" t="n">
        <v>0.2585427871800309</v>
      </c>
      <c r="DG129" s="7" t="n">
        <v>0.2420435947456031</v>
      </c>
      <c r="DH129" s="7" t="n">
        <v>0.3050281092898605</v>
      </c>
      <c r="DI129" s="7" t="n">
        <v>0.02558307337040381</v>
      </c>
      <c r="DJ129" s="7" t="n">
        <v>0.02952777199552239</v>
      </c>
      <c r="DK129" s="7" t="n">
        <v>-0.09674624017166901</v>
      </c>
      <c r="DL129" s="7" t="n">
        <v>0.01869671907019549</v>
      </c>
      <c r="DM129" s="7" t="n">
        <v>0.4872460444504635</v>
      </c>
      <c r="DN129" s="7" t="n">
        <v>-0.03099753357499299</v>
      </c>
      <c r="DO129" s="7" t="n">
        <v>0.947741096379811</v>
      </c>
      <c r="DP129" s="7" t="n">
        <v>-0.1304459133667451</v>
      </c>
      <c r="DQ129" s="7" t="n">
        <v>0.0779340427719622</v>
      </c>
      <c r="DR129" s="7" t="n">
        <v>-0.1514346782147191</v>
      </c>
      <c r="DS129" s="7" t="n">
        <v>0.2659354791454992</v>
      </c>
      <c r="DT129" s="7" t="n">
        <v>0.1139574914432322</v>
      </c>
      <c r="DU129" s="7" t="n">
        <v>-0.005236778287781072</v>
      </c>
      <c r="DV129" s="7" t="n">
        <v>-0.112891102361244</v>
      </c>
      <c r="DW129" s="7" t="n">
        <v>0.01999960895951654</v>
      </c>
      <c r="DX129" s="7" t="n">
        <v>0.1889856929850687</v>
      </c>
      <c r="DY129" s="7" t="n">
        <v>-0.1175575621207894</v>
      </c>
      <c r="DZ129" s="7" t="n">
        <v>1</v>
      </c>
      <c r="EA129" s="7" t="n">
        <v>0.3162809157051189</v>
      </c>
      <c r="EB129" s="7" t="n">
        <v>-0.005768855225874516</v>
      </c>
      <c r="EC129" s="7" t="n">
        <v>0.3032212818865239</v>
      </c>
      <c r="ED129" s="7" t="n">
        <v>0.01701862563257225</v>
      </c>
      <c r="EE129" s="7" t="n">
        <v>0.8305789312288945</v>
      </c>
      <c r="EF129" s="7" t="n">
        <v>-0.03055743168463437</v>
      </c>
      <c r="EG129" s="7" t="n">
        <v>0.00330645242183561</v>
      </c>
      <c r="EH129" s="7" t="n">
        <v>-0.09784792864642804</v>
      </c>
      <c r="EI129" s="7" t="n">
        <v>-0.008672027181921588</v>
      </c>
      <c r="EJ129" s="7" t="n">
        <v>0.01652706243069078</v>
      </c>
      <c r="EK129" s="7" t="n">
        <v>-0.01631143834561794</v>
      </c>
      <c r="EL129" s="7" t="n">
        <v>0.2371693990073822</v>
      </c>
      <c r="EM129" s="7" t="n">
        <v>0.2124472952659851</v>
      </c>
      <c r="EN129" s="7" t="n">
        <v>-0.07600306569948316</v>
      </c>
      <c r="EO129" s="7" t="n">
        <v>0.04581177232781736</v>
      </c>
      <c r="EP129" s="7" t="n">
        <v>-0.08006998163069928</v>
      </c>
      <c r="EQ129" s="7" t="n">
        <v>0.2083889678703682</v>
      </c>
      <c r="ER129" s="7" t="n">
        <v>-0.03082552843470679</v>
      </c>
      <c r="ES129" s="7" t="n">
        <v>0.02914964668842538</v>
      </c>
      <c r="ET129" s="7" t="n">
        <v>0.06851513862140789</v>
      </c>
      <c r="EU129" s="7" t="n">
        <v>-0.03545948329943264</v>
      </c>
      <c r="EV129" s="7" t="n">
        <v>0.03978725113652476</v>
      </c>
      <c r="EW129" s="7" t="n">
        <v>0.04091482056856916</v>
      </c>
      <c r="EX129" s="7" t="n">
        <v>0.3821029576654932</v>
      </c>
      <c r="EY129" s="7" t="n">
        <v>0.3760106617916357</v>
      </c>
      <c r="EZ129" s="7" t="n">
        <v>0.2822606223559114</v>
      </c>
      <c r="FA129" s="7" t="n">
        <v>0.1064094721854997</v>
      </c>
      <c r="FB129" s="7" t="n">
        <v>-0.04678236515709375</v>
      </c>
      <c r="FC129" s="7" t="n">
        <v>0.05808381829230862</v>
      </c>
      <c r="FD129" s="7" t="n">
        <v>0.07083995053321233</v>
      </c>
      <c r="FE129" s="7" t="n">
        <v>-0.02800515386754323</v>
      </c>
      <c r="FF129" s="7" t="n">
        <v>0.04760819575006828</v>
      </c>
      <c r="FG129" s="7" t="n">
        <v>-0.1074399502720408</v>
      </c>
      <c r="FH129" s="7" t="n">
        <v>-0.03342201512034142</v>
      </c>
      <c r="FI129" s="7" t="n">
        <v>-0.06532499834272379</v>
      </c>
      <c r="FJ129" s="7" t="n">
        <v>-0.04400669326095689</v>
      </c>
      <c r="FK129" s="7" t="n">
        <v>0.1228012797896804</v>
      </c>
      <c r="FL129" s="7" t="n">
        <v>0.005403608036984194</v>
      </c>
      <c r="FM129" s="7" t="n">
        <v>0.2813658493994892</v>
      </c>
      <c r="FN129" s="7" t="n">
        <v>0.04472191277956147</v>
      </c>
      <c r="FO129" s="7" t="n">
        <v>0.07256732267990054</v>
      </c>
      <c r="FP129" s="7" t="n">
        <v>0.01676949699630994</v>
      </c>
      <c r="FQ129" s="7" t="n">
        <v>0.3333995678126651</v>
      </c>
      <c r="FR129" s="7" t="n">
        <v>0.2592156326860905</v>
      </c>
      <c r="FS129" s="7" t="n">
        <v>0.1456420815160102</v>
      </c>
      <c r="FT129" s="7" t="n">
        <v>0.1914321066731582</v>
      </c>
      <c r="FU129" s="7" t="n">
        <v>0.04430915879251431</v>
      </c>
      <c r="FV129" s="7" t="n">
        <v>0.2633453104141389</v>
      </c>
      <c r="FW129" s="7" t="n">
        <v>0.1943351747970059</v>
      </c>
      <c r="FX129" s="7" t="n">
        <v>0.3064844294902834</v>
      </c>
      <c r="FY129" s="7" t="n">
        <v>0.39061872542136</v>
      </c>
      <c r="FZ129" s="7" t="n">
        <v>0.02715555215286243</v>
      </c>
      <c r="GA129" s="7" t="n">
        <v>0.04235459825730091</v>
      </c>
      <c r="GB129" s="7" t="n">
        <v>-0.02213417670294292</v>
      </c>
      <c r="GC129" s="7" t="n">
        <v>0.1551765565710934</v>
      </c>
      <c r="GD129" s="7" t="n">
        <v>0.5885933208180565</v>
      </c>
      <c r="GE129" s="7" t="n">
        <v>-0.01123271494694762</v>
      </c>
      <c r="GF129" s="7" t="n">
        <v>0.1988642270967644</v>
      </c>
      <c r="GG129" s="7" t="n">
        <v>-0.01840820390467496</v>
      </c>
      <c r="GH129" s="7" t="n">
        <v>0.2804776467846111</v>
      </c>
      <c r="GI129" s="7" t="n">
        <v>-0.0348922599570901</v>
      </c>
      <c r="GJ129" s="7" t="n">
        <v>0.002006638963409283</v>
      </c>
      <c r="GK129" s="7" t="n">
        <v>0.02872541749825244</v>
      </c>
      <c r="GL129" s="7" t="n">
        <v>0.9946934452172788</v>
      </c>
      <c r="GM129" s="7" t="n">
        <v>0.2298978884060071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0.6350037932425208</v>
      </c>
      <c r="D130" s="7" t="n">
        <v>0.6808745760212606</v>
      </c>
      <c r="E130" s="7" t="n">
        <v>0.2427903094360989</v>
      </c>
      <c r="F130" s="7" t="n">
        <v>0.7130537653507992</v>
      </c>
      <c r="G130" s="7" t="n">
        <v>0.7497236461647816</v>
      </c>
      <c r="H130" s="7" t="n">
        <v>0.4274591477732956</v>
      </c>
      <c r="I130" s="7" t="n">
        <v>0.4887173552341745</v>
      </c>
      <c r="J130" s="7" t="n">
        <v>0.4918640408881104</v>
      </c>
      <c r="K130" s="7" t="n">
        <v>0.5429685350117123</v>
      </c>
      <c r="L130" s="7" t="n">
        <v>0.2372062253589711</v>
      </c>
      <c r="M130" s="7" t="n">
        <v>0.6201567933752153</v>
      </c>
      <c r="N130" s="7" t="n">
        <v>0.5770979048146909</v>
      </c>
      <c r="O130" s="7" t="n">
        <v>0.2859413096804207</v>
      </c>
      <c r="P130" s="7" t="n">
        <v>0.3064810663827475</v>
      </c>
      <c r="Q130" s="7" t="n">
        <v>0.3375656035249776</v>
      </c>
      <c r="R130" s="7" t="n">
        <v>0.281993662830013</v>
      </c>
      <c r="S130" s="7" t="n">
        <v>0.3340086188576527</v>
      </c>
      <c r="T130" s="7" t="n">
        <v>0.2429559077539309</v>
      </c>
      <c r="U130" s="7" t="n">
        <v>0.3171772673045587</v>
      </c>
      <c r="V130" s="7" t="n">
        <v>0.3970843375171691</v>
      </c>
      <c r="W130" s="7" t="n">
        <v>0.1068261696134531</v>
      </c>
      <c r="X130" s="7" t="n">
        <v>0.2648775445931869</v>
      </c>
      <c r="Y130" s="7" t="n">
        <v>0.2167200586687157</v>
      </c>
      <c r="Z130" s="7" t="n">
        <v>0.5101947952064526</v>
      </c>
      <c r="AA130" s="7" t="n">
        <v>0.5289467160965983</v>
      </c>
      <c r="AB130" s="7" t="n">
        <v>0.4636806240602644</v>
      </c>
      <c r="AC130" s="7" t="n">
        <v>0.4995879248122541</v>
      </c>
      <c r="AD130" s="7" t="n">
        <v>0.4294380314924122</v>
      </c>
      <c r="AE130" s="7" t="n">
        <v>0.4064384274533072</v>
      </c>
      <c r="AF130" s="7" t="n">
        <v>0.5150869583929554</v>
      </c>
      <c r="AG130" s="7" t="n">
        <v>0.5947324327577607</v>
      </c>
      <c r="AH130" s="7" t="n">
        <v>0.5094742426031069</v>
      </c>
      <c r="AI130" s="7" t="n">
        <v>0.5101630539163355</v>
      </c>
      <c r="AJ130" s="7" t="n">
        <v>0.3990562145228308</v>
      </c>
      <c r="AK130" s="7" t="n">
        <v>-0.07036985522953053</v>
      </c>
      <c r="AL130" s="7" t="n">
        <v>0.4610378293614528</v>
      </c>
      <c r="AM130" s="7" t="n">
        <v>0.4896977688516213</v>
      </c>
      <c r="AN130" s="7" t="n">
        <v>0.2935350946431463</v>
      </c>
      <c r="AO130" s="7" t="n">
        <v>0.5222281999303474</v>
      </c>
      <c r="AP130" s="7" t="n">
        <v>0.4760101113032743</v>
      </c>
      <c r="AQ130" s="7" t="n">
        <v>0.540071478229507</v>
      </c>
      <c r="AR130" s="7" t="n">
        <v>0.4778276293197927</v>
      </c>
      <c r="AS130" s="7" t="n">
        <v>0.3409039790641723</v>
      </c>
      <c r="AT130" s="7" t="n">
        <v>0.3682921830516006</v>
      </c>
      <c r="AU130" s="7" t="n">
        <v>0.4910175507061718</v>
      </c>
      <c r="AV130" s="7" t="n">
        <v>0.443413760999968</v>
      </c>
      <c r="AW130" s="7" t="n">
        <v>0.3924307682588082</v>
      </c>
      <c r="AX130" s="7" t="n">
        <v>0.4009868293213935</v>
      </c>
      <c r="AY130" s="7" t="n">
        <v>0.4231931974868186</v>
      </c>
      <c r="AZ130" s="7" t="n">
        <v>0.3486047042197549</v>
      </c>
      <c r="BA130" s="7" t="n">
        <v>0.3835630894420951</v>
      </c>
      <c r="BB130" s="7" t="n">
        <v>0.6095799130025176</v>
      </c>
      <c r="BC130" s="7" t="n">
        <v>0.4740769244079265</v>
      </c>
      <c r="BD130" s="7" t="n">
        <v>0.408309464956527</v>
      </c>
      <c r="BE130" s="7" t="n">
        <v>0.2183966706030469</v>
      </c>
      <c r="BF130" s="7" t="n">
        <v>0.5089470466888969</v>
      </c>
      <c r="BG130" s="7" t="n">
        <v>0.9982880578243393</v>
      </c>
      <c r="BH130" s="7" t="n">
        <v>0.3753837384974367</v>
      </c>
      <c r="BI130" s="7" t="n">
        <v>0.06536697201980893</v>
      </c>
      <c r="BJ130" s="7" t="n">
        <v>0.4272037507003555</v>
      </c>
      <c r="BK130" s="7" t="n">
        <v>0.4162510923832713</v>
      </c>
      <c r="BL130" s="7" t="n">
        <v>0.4354929498860294</v>
      </c>
      <c r="BM130" s="7" t="n">
        <v>0.5181313982777268</v>
      </c>
      <c r="BN130" s="7" t="n">
        <v>0.4727330079087928</v>
      </c>
      <c r="BO130" s="7" t="n">
        <v>0.5222282584921024</v>
      </c>
      <c r="BP130" s="7" t="n">
        <v>0.9820179528611205</v>
      </c>
      <c r="BQ130" s="7" t="n">
        <v>0.3575164118597018</v>
      </c>
      <c r="BR130" s="7" t="n">
        <v>0.5102376994396322</v>
      </c>
      <c r="BS130" s="7" t="n">
        <v>0.3426469243269002</v>
      </c>
      <c r="BT130" s="7" t="n">
        <v>0.9988302172264427</v>
      </c>
      <c r="BU130" s="7" t="n">
        <v>0.4270302465546215</v>
      </c>
      <c r="BV130" s="7" t="n">
        <v>0.2695976477312505</v>
      </c>
      <c r="BW130" s="7" t="n">
        <v>0.3981783559701437</v>
      </c>
      <c r="BX130" s="7" t="n">
        <v>0.5110955860042861</v>
      </c>
      <c r="BY130" s="7" t="n">
        <v>0.5358095859362159</v>
      </c>
      <c r="BZ130" s="7" t="n">
        <v>0.0264792252655724</v>
      </c>
      <c r="CA130" s="7" t="n">
        <v>0.6180406812454328</v>
      </c>
      <c r="CB130" s="7" t="n">
        <v>0.55896761807467</v>
      </c>
      <c r="CC130" s="7" t="n">
        <v>0.6223259176602716</v>
      </c>
      <c r="CD130" s="7" t="n">
        <v>0.349130832216104</v>
      </c>
      <c r="CE130" s="7" t="n">
        <v>0.5882516049565274</v>
      </c>
      <c r="CF130" s="7" t="n">
        <v>0.5046169596946409</v>
      </c>
      <c r="CG130" s="7" t="n">
        <v>0.5873504983131947</v>
      </c>
      <c r="CH130" s="7" t="n">
        <v>0.4435496416748508</v>
      </c>
      <c r="CI130" s="7" t="n">
        <v>0.5535964313543728</v>
      </c>
      <c r="CJ130" s="7" t="n">
        <v>0.3786325696798689</v>
      </c>
      <c r="CK130" s="7" t="n">
        <v>0.5289495642640509</v>
      </c>
      <c r="CL130" s="7" t="n">
        <v>0.3253516017923234</v>
      </c>
      <c r="CM130" s="7" t="n">
        <v>0.472506081629384</v>
      </c>
      <c r="CN130" s="7" t="n">
        <v>0.4159172076310385</v>
      </c>
      <c r="CO130" s="7" t="n">
        <v>0.3544897951723658</v>
      </c>
      <c r="CP130" s="7" t="n">
        <v>0.5087532547457063</v>
      </c>
      <c r="CQ130" s="7" t="n">
        <v>0.3366227039200752</v>
      </c>
      <c r="CR130" s="7" t="n">
        <v>0.3287933768284814</v>
      </c>
      <c r="CS130" s="7" t="n">
        <v>0.4907954036108818</v>
      </c>
      <c r="CT130" s="7" t="n">
        <v>0.2964431758505351</v>
      </c>
      <c r="CU130" s="7" t="n">
        <v>0.502977231303258</v>
      </c>
      <c r="CV130" s="7" t="n">
        <v>0.4504418838294229</v>
      </c>
      <c r="CW130" s="7" t="n">
        <v>0.2809948968012669</v>
      </c>
      <c r="CX130" s="7" t="n">
        <v>0.3271792450920449</v>
      </c>
      <c r="CY130" s="7" t="n">
        <v>0.4355071688031109</v>
      </c>
      <c r="CZ130" s="7" t="n">
        <v>0.5455443432280437</v>
      </c>
      <c r="DA130" s="7" t="n">
        <v>0.4379356409009694</v>
      </c>
      <c r="DB130" s="7" t="n">
        <v>0.5338102113465387</v>
      </c>
      <c r="DC130" s="7" t="n">
        <v>0.3947851878070757</v>
      </c>
      <c r="DD130" s="7" t="n">
        <v>0.7817420514035901</v>
      </c>
      <c r="DE130" s="7" t="n">
        <v>0.4286990740704479</v>
      </c>
      <c r="DF130" s="7" t="n">
        <v>0.5373604112873012</v>
      </c>
      <c r="DG130" s="7" t="n">
        <v>0.2892478198428153</v>
      </c>
      <c r="DH130" s="7" t="n">
        <v>0.6240527898588839</v>
      </c>
      <c r="DI130" s="7" t="n">
        <v>0.3681770515386529</v>
      </c>
      <c r="DJ130" s="7" t="n">
        <v>0.3613583313293519</v>
      </c>
      <c r="DK130" s="7" t="n">
        <v>0.2681545325280728</v>
      </c>
      <c r="DL130" s="7" t="n">
        <v>0.3968555022350914</v>
      </c>
      <c r="DM130" s="7" t="n">
        <v>0.4167157066919528</v>
      </c>
      <c r="DN130" s="7" t="n">
        <v>0.4753817731507526</v>
      </c>
      <c r="DO130" s="7" t="n">
        <v>0.3877895514417783</v>
      </c>
      <c r="DP130" s="7" t="n">
        <v>0.2158763145832334</v>
      </c>
      <c r="DQ130" s="7" t="n">
        <v>0.2000512348769666</v>
      </c>
      <c r="DR130" s="7" t="n">
        <v>0.3699273971093276</v>
      </c>
      <c r="DS130" s="7" t="n">
        <v>0.4939285719748978</v>
      </c>
      <c r="DT130" s="7" t="n">
        <v>0.4816113450805145</v>
      </c>
      <c r="DU130" s="7" t="n">
        <v>0.1211697813359087</v>
      </c>
      <c r="DV130" s="7" t="n">
        <v>0.2235183543713351</v>
      </c>
      <c r="DW130" s="7" t="n">
        <v>0.3798281919197406</v>
      </c>
      <c r="DX130" s="7" t="n">
        <v>0.5857895654061462</v>
      </c>
      <c r="DY130" s="7" t="n">
        <v>0.2770183156427918</v>
      </c>
      <c r="DZ130" s="7" t="n">
        <v>0.3162809157051189</v>
      </c>
      <c r="EA130" s="7" t="n">
        <v>1</v>
      </c>
      <c r="EB130" s="7" t="n">
        <v>0.3152671056360725</v>
      </c>
      <c r="EC130" s="7" t="n">
        <v>0.5370867106764597</v>
      </c>
      <c r="ED130" s="7" t="n">
        <v>0.374011298939406</v>
      </c>
      <c r="EE130" s="7" t="n">
        <v>0.4430428918919777</v>
      </c>
      <c r="EF130" s="7" t="n">
        <v>0.2800266911480581</v>
      </c>
      <c r="EG130" s="7" t="n">
        <v>0.3284558414198887</v>
      </c>
      <c r="EH130" s="7" t="n">
        <v>0.1575090948759111</v>
      </c>
      <c r="EI130" s="7" t="n">
        <v>0.3445684297851579</v>
      </c>
      <c r="EJ130" s="7" t="n">
        <v>0.4459703129609648</v>
      </c>
      <c r="EK130" s="7" t="n">
        <v>0.2393720428205576</v>
      </c>
      <c r="EL130" s="7" t="n">
        <v>0.4123716953679068</v>
      </c>
      <c r="EM130" s="7" t="n">
        <v>0.4805790572556838</v>
      </c>
      <c r="EN130" s="7" t="n">
        <v>0.4918105909527648</v>
      </c>
      <c r="EO130" s="7" t="n">
        <v>0.2458939847803936</v>
      </c>
      <c r="EP130" s="7" t="n">
        <v>0.2576490477042476</v>
      </c>
      <c r="EQ130" s="7" t="n">
        <v>0.5212112675400723</v>
      </c>
      <c r="ER130" s="7" t="n">
        <v>0.3445459347449298</v>
      </c>
      <c r="ES130" s="7" t="n">
        <v>0.4329801589284962</v>
      </c>
      <c r="ET130" s="7" t="n">
        <v>0.3516134083337502</v>
      </c>
      <c r="EU130" s="7" t="n">
        <v>0.386944262545926</v>
      </c>
      <c r="EV130" s="7" t="n">
        <v>0.3443088235144405</v>
      </c>
      <c r="EW130" s="7" t="n">
        <v>0.3001735808375918</v>
      </c>
      <c r="EX130" s="7" t="n">
        <v>0.4824439319921991</v>
      </c>
      <c r="EY130" s="7" t="n">
        <v>0.6534715236812858</v>
      </c>
      <c r="EZ130" s="7" t="n">
        <v>0.5262813018842275</v>
      </c>
      <c r="FA130" s="7" t="n">
        <v>0.4187078073498968</v>
      </c>
      <c r="FB130" s="7" t="n">
        <v>0.1821696761493354</v>
      </c>
      <c r="FC130" s="7" t="n">
        <v>0.3040166467469446</v>
      </c>
      <c r="FD130" s="7" t="n">
        <v>0.2987439392967223</v>
      </c>
      <c r="FE130" s="7" t="n">
        <v>0.3502830799905448</v>
      </c>
      <c r="FF130" s="7" t="n">
        <v>0.3333207007198758</v>
      </c>
      <c r="FG130" s="7" t="n">
        <v>0.08583629151378035</v>
      </c>
      <c r="FH130" s="7" t="n">
        <v>0.09835475849760718</v>
      </c>
      <c r="FI130" s="7" t="n">
        <v>0.4417878710449076</v>
      </c>
      <c r="FJ130" s="7" t="n">
        <v>0.2933164303118087</v>
      </c>
      <c r="FK130" s="7" t="n">
        <v>0.4797397806329161</v>
      </c>
      <c r="FL130" s="7" t="n">
        <v>0.3106666708987144</v>
      </c>
      <c r="FM130" s="7" t="n">
        <v>0.5082761371400983</v>
      </c>
      <c r="FN130" s="7" t="n">
        <v>0.3188471886959829</v>
      </c>
      <c r="FO130" s="7" t="n">
        <v>0.4040593220308212</v>
      </c>
      <c r="FP130" s="7" t="n">
        <v>0.3385322173698044</v>
      </c>
      <c r="FQ130" s="7" t="n">
        <v>0.4777503628947501</v>
      </c>
      <c r="FR130" s="7" t="n">
        <v>0.5358510337174842</v>
      </c>
      <c r="FS130" s="7" t="n">
        <v>0.4747591445713364</v>
      </c>
      <c r="FT130" s="7" t="n">
        <v>0.4964794719268493</v>
      </c>
      <c r="FU130" s="7" t="n">
        <v>0.3272978481684083</v>
      </c>
      <c r="FV130" s="7" t="n">
        <v>0.3788394070457902</v>
      </c>
      <c r="FW130" s="7" t="n">
        <v>0.2606437770502282</v>
      </c>
      <c r="FX130" s="7" t="n">
        <v>0.9569643415008106</v>
      </c>
      <c r="FY130" s="7" t="n">
        <v>0.518752873125879</v>
      </c>
      <c r="FZ130" s="7" t="n">
        <v>0.3003912724677416</v>
      </c>
      <c r="GA130" s="7" t="n">
        <v>0.2434133548226593</v>
      </c>
      <c r="GB130" s="7" t="n">
        <v>0.3514556479554247</v>
      </c>
      <c r="GC130" s="7" t="n">
        <v>0.5968733622198095</v>
      </c>
      <c r="GD130" s="7" t="n">
        <v>0.4804953282251407</v>
      </c>
      <c r="GE130" s="7" t="n">
        <v>0.3364942808536998</v>
      </c>
      <c r="GF130" s="7" t="n">
        <v>0.2935283353055696</v>
      </c>
      <c r="GG130" s="7" t="n">
        <v>0.3233519166562124</v>
      </c>
      <c r="GH130" s="7" t="n">
        <v>0.5258750698604833</v>
      </c>
      <c r="GI130" s="7" t="n">
        <v>0.1597982087452716</v>
      </c>
      <c r="GJ130" s="7" t="n">
        <v>0.3995003682049522</v>
      </c>
      <c r="GK130" s="7" t="n">
        <v>0.2975470269678261</v>
      </c>
      <c r="GL130" s="7" t="n">
        <v>0.3263123118482898</v>
      </c>
      <c r="GM130" s="7" t="n">
        <v>0.4016092155257321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0.761355024427986</v>
      </c>
      <c r="D131" s="7" t="n">
        <v>0.7692148911717103</v>
      </c>
      <c r="E131" s="7" t="n">
        <v>-0.2392648186759272</v>
      </c>
      <c r="F131" s="7" t="n">
        <v>0.6383802317838915</v>
      </c>
      <c r="G131" s="7" t="n">
        <v>-0.1009501734817653</v>
      </c>
      <c r="H131" s="7" t="n">
        <v>-0.1070710340709106</v>
      </c>
      <c r="I131" s="7" t="n">
        <v>0.5496011316401683</v>
      </c>
      <c r="J131" s="7" t="n">
        <v>0.5438307888688703</v>
      </c>
      <c r="K131" s="7" t="n">
        <v>0.04940209329638028</v>
      </c>
      <c r="L131" s="7" t="n">
        <v>-0.1652308739801378</v>
      </c>
      <c r="M131" s="7" t="n">
        <v>0.8239874167314227</v>
      </c>
      <c r="N131" s="7" t="n">
        <v>0.8630631119666909</v>
      </c>
      <c r="O131" s="7" t="n">
        <v>0.9295232582986593</v>
      </c>
      <c r="P131" s="7" t="n">
        <v>0.939283340686682</v>
      </c>
      <c r="Q131" s="7" t="n">
        <v>0.1712618965321312</v>
      </c>
      <c r="R131" s="7" t="n">
        <v>0.9222963982984588</v>
      </c>
      <c r="S131" s="7" t="n">
        <v>0.9362963195410516</v>
      </c>
      <c r="T131" s="7" t="n">
        <v>0.8230240432173995</v>
      </c>
      <c r="U131" s="7" t="n">
        <v>0.8975735400234706</v>
      </c>
      <c r="V131" s="7" t="n">
        <v>0.7013888433206908</v>
      </c>
      <c r="W131" s="7" t="n">
        <v>0.7964594873412723</v>
      </c>
      <c r="X131" s="7" t="n">
        <v>0.899133853122672</v>
      </c>
      <c r="Y131" s="7" t="n">
        <v>0.8564164394996645</v>
      </c>
      <c r="Z131" s="7" t="n">
        <v>0.5806762692436701</v>
      </c>
      <c r="AA131" s="7" t="n">
        <v>0.2922836138750479</v>
      </c>
      <c r="AB131" s="7" t="n">
        <v>-0.113458433382842</v>
      </c>
      <c r="AC131" s="7" t="n">
        <v>0.5833043233762946</v>
      </c>
      <c r="AD131" s="7" t="n">
        <v>-0.19447787983001</v>
      </c>
      <c r="AE131" s="7" t="n">
        <v>0.846985867483415</v>
      </c>
      <c r="AF131" s="7" t="n">
        <v>0.8630061742741043</v>
      </c>
      <c r="AG131" s="7" t="n">
        <v>0.8546582344326548</v>
      </c>
      <c r="AH131" s="7" t="n">
        <v>-0.007235580545356901</v>
      </c>
      <c r="AI131" s="7" t="n">
        <v>0.8546234691215407</v>
      </c>
      <c r="AJ131" s="7" t="n">
        <v>-0.1065678884086206</v>
      </c>
      <c r="AK131" s="7" t="n">
        <v>-0.2509861124140855</v>
      </c>
      <c r="AL131" s="7" t="n">
        <v>-0.1165323390726196</v>
      </c>
      <c r="AM131" s="7" t="n">
        <v>0.06616014763436878</v>
      </c>
      <c r="AN131" s="7" t="n">
        <v>0.7908340262562689</v>
      </c>
      <c r="AO131" s="7" t="n">
        <v>0.2497529000291792</v>
      </c>
      <c r="AP131" s="7" t="n">
        <v>0.08854647545342509</v>
      </c>
      <c r="AQ131" s="7" t="n">
        <v>0.550260537254354</v>
      </c>
      <c r="AR131" s="7" t="n">
        <v>0.07773584542054414</v>
      </c>
      <c r="AS131" s="7" t="n">
        <v>0.993037146815438</v>
      </c>
      <c r="AT131" s="7" t="n">
        <v>0.2796549786926388</v>
      </c>
      <c r="AU131" s="7" t="n">
        <v>0.8791495228255767</v>
      </c>
      <c r="AV131" s="7" t="n">
        <v>0.849584726148554</v>
      </c>
      <c r="AW131" s="7" t="n">
        <v>0.8244702930721929</v>
      </c>
      <c r="AX131" s="7" t="n">
        <v>0.6240136096664761</v>
      </c>
      <c r="AY131" s="7" t="n">
        <v>0.8275357748823503</v>
      </c>
      <c r="AZ131" s="7" t="n">
        <v>0.8543565827573367</v>
      </c>
      <c r="BA131" s="7" t="n">
        <v>0.80472512365266</v>
      </c>
      <c r="BB131" s="7" t="n">
        <v>0.3574107481005615</v>
      </c>
      <c r="BC131" s="7" t="n">
        <v>0.8508923254188573</v>
      </c>
      <c r="BD131" s="7" t="n">
        <v>0.1761648020869958</v>
      </c>
      <c r="BE131" s="7" t="n">
        <v>0.7935859355160103</v>
      </c>
      <c r="BF131" s="7" t="n">
        <v>0.5926878176373069</v>
      </c>
      <c r="BG131" s="7" t="n">
        <v>0.3143645613424445</v>
      </c>
      <c r="BH131" s="7" t="n">
        <v>0.3803286611833281</v>
      </c>
      <c r="BI131" s="7" t="n">
        <v>0.0005787812077775794</v>
      </c>
      <c r="BJ131" s="7" t="n">
        <v>0.1109081133508</v>
      </c>
      <c r="BK131" s="7" t="n">
        <v>0.8714988160888346</v>
      </c>
      <c r="BL131" s="7" t="n">
        <v>0.8268145102290576</v>
      </c>
      <c r="BM131" s="7" t="n">
        <v>0.611932218091629</v>
      </c>
      <c r="BN131" s="7" t="n">
        <v>0.8382432646178543</v>
      </c>
      <c r="BO131" s="7" t="n">
        <v>0.2497529693876716</v>
      </c>
      <c r="BP131" s="7" t="n">
        <v>0.301032478365081</v>
      </c>
      <c r="BQ131" s="7" t="n">
        <v>0.7327716647310577</v>
      </c>
      <c r="BR131" s="7" t="n">
        <v>0.4087973308377604</v>
      </c>
      <c r="BS131" s="7" t="n">
        <v>0.7501691830122607</v>
      </c>
      <c r="BT131" s="7" t="n">
        <v>0.318975781833771</v>
      </c>
      <c r="BU131" s="7" t="n">
        <v>0.5006300433243125</v>
      </c>
      <c r="BV131" s="7" t="n">
        <v>-0.478331741668876</v>
      </c>
      <c r="BW131" s="7" t="n">
        <v>-0.1806594132183441</v>
      </c>
      <c r="BX131" s="7" t="n">
        <v>0.2637017149156753</v>
      </c>
      <c r="BY131" s="7" t="n">
        <v>0.5405864293805133</v>
      </c>
      <c r="BZ131" s="7" t="n">
        <v>-0.1788876632353515</v>
      </c>
      <c r="CA131" s="7" t="n">
        <v>0.8417442163078821</v>
      </c>
      <c r="CB131" s="7" t="n">
        <v>0.7857427033307288</v>
      </c>
      <c r="CC131" s="7" t="n">
        <v>0.6996980364647232</v>
      </c>
      <c r="CD131" s="7" t="n">
        <v>0.6664938280585706</v>
      </c>
      <c r="CE131" s="7" t="n">
        <v>0.6106733348928636</v>
      </c>
      <c r="CF131" s="7" t="n">
        <v>0.3642409609830842</v>
      </c>
      <c r="CG131" s="7" t="n">
        <v>0.4913590445580017</v>
      </c>
      <c r="CH131" s="7" t="n">
        <v>0.6029069584092482</v>
      </c>
      <c r="CI131" s="7" t="n">
        <v>0.132846757803143</v>
      </c>
      <c r="CJ131" s="7" t="n">
        <v>-0.163972283265971</v>
      </c>
      <c r="CK131" s="7" t="n">
        <v>0.7788344185146396</v>
      </c>
      <c r="CL131" s="7" t="n">
        <v>0.9963485046168536</v>
      </c>
      <c r="CM131" s="7" t="n">
        <v>-0.07108538651450798</v>
      </c>
      <c r="CN131" s="7" t="n">
        <v>0.5419182172255711</v>
      </c>
      <c r="CO131" s="7" t="n">
        <v>-0.05414743779530128</v>
      </c>
      <c r="CP131" s="7" t="n">
        <v>0.5847398098761331</v>
      </c>
      <c r="CQ131" s="7" t="n">
        <v>0.9264744038761029</v>
      </c>
      <c r="CR131" s="7" t="n">
        <v>0.8498277701762442</v>
      </c>
      <c r="CS131" s="7" t="n">
        <v>0.07947722239326893</v>
      </c>
      <c r="CT131" s="7" t="n">
        <v>-0.4369403213920068</v>
      </c>
      <c r="CU131" s="7" t="n">
        <v>0.1331811241047538</v>
      </c>
      <c r="CV131" s="7" t="n">
        <v>0.3238196194376702</v>
      </c>
      <c r="CW131" s="7" t="n">
        <v>0.899669579208105</v>
      </c>
      <c r="CX131" s="7" t="n">
        <v>0.9710424241067164</v>
      </c>
      <c r="CY131" s="7" t="n">
        <v>0.7702327458426276</v>
      </c>
      <c r="CZ131" s="7" t="n">
        <v>0.3060811027690921</v>
      </c>
      <c r="DA131" s="7" t="n">
        <v>0.7152286177116061</v>
      </c>
      <c r="DB131" s="7" t="n">
        <v>0.8547497396968777</v>
      </c>
      <c r="DC131" s="7" t="n">
        <v>-0.2190212251701862</v>
      </c>
      <c r="DD131" s="7" t="n">
        <v>0.5404707953381709</v>
      </c>
      <c r="DE131" s="7" t="n">
        <v>0.4967922870789337</v>
      </c>
      <c r="DF131" s="7" t="n">
        <v>0.3916232922128177</v>
      </c>
      <c r="DG131" s="7" t="n">
        <v>-0.3936675666777523</v>
      </c>
      <c r="DH131" s="7" t="n">
        <v>0.3936105300062566</v>
      </c>
      <c r="DI131" s="7" t="n">
        <v>0.5996685362071237</v>
      </c>
      <c r="DJ131" s="7" t="n">
        <v>0.9023097618276904</v>
      </c>
      <c r="DK131" s="7" t="n">
        <v>0.8913484980648158</v>
      </c>
      <c r="DL131" s="7" t="n">
        <v>0.9601596803840139</v>
      </c>
      <c r="DM131" s="7" t="n">
        <v>-0.2514763936502019</v>
      </c>
      <c r="DN131" s="7" t="n">
        <v>0.7573944841397428</v>
      </c>
      <c r="DO131" s="7" t="n">
        <v>0.0658384120356941</v>
      </c>
      <c r="DP131" s="7" t="n">
        <v>0.800518278741263</v>
      </c>
      <c r="DQ131" s="7" t="n">
        <v>0.6084941538611252</v>
      </c>
      <c r="DR131" s="7" t="n">
        <v>0.7454744003447807</v>
      </c>
      <c r="DS131" s="7" t="n">
        <v>0.4748875169371635</v>
      </c>
      <c r="DT131" s="7" t="n">
        <v>0.8230070181007545</v>
      </c>
      <c r="DU131" s="7" t="n">
        <v>0.05372431240413889</v>
      </c>
      <c r="DV131" s="7" t="n">
        <v>0.8075512003009701</v>
      </c>
      <c r="DW131" s="7" t="n">
        <v>0.9664695717326565</v>
      </c>
      <c r="DX131" s="7" t="n">
        <v>0.816209833986403</v>
      </c>
      <c r="DY131" s="7" t="n">
        <v>0.8970519658209136</v>
      </c>
      <c r="DZ131" s="7" t="n">
        <v>-0.005768855225874516</v>
      </c>
      <c r="EA131" s="7" t="n">
        <v>0.3152671056360725</v>
      </c>
      <c r="EB131" s="7" t="n">
        <v>1</v>
      </c>
      <c r="EC131" s="7" t="n">
        <v>0.6349289843585573</v>
      </c>
      <c r="ED131" s="7" t="n">
        <v>0.7669922606757192</v>
      </c>
      <c r="EE131" s="7" t="n">
        <v>-0.03703847137619032</v>
      </c>
      <c r="EF131" s="7" t="n">
        <v>0.989184613789722</v>
      </c>
      <c r="EG131" s="7" t="n">
        <v>0.6731790574106206</v>
      </c>
      <c r="EH131" s="7" t="n">
        <v>0.6387687709765373</v>
      </c>
      <c r="EI131" s="7" t="n">
        <v>0.9380160690661009</v>
      </c>
      <c r="EJ131" s="7" t="n">
        <v>0.494181805618336</v>
      </c>
      <c r="EK131" s="7" t="n">
        <v>0.791924764159323</v>
      </c>
      <c r="EL131" s="7" t="n">
        <v>0.5858092907681354</v>
      </c>
      <c r="EM131" s="7" t="n">
        <v>0.4651664502654131</v>
      </c>
      <c r="EN131" s="7" t="n">
        <v>0.7296045202042823</v>
      </c>
      <c r="EO131" s="7" t="n">
        <v>0.8416102109388632</v>
      </c>
      <c r="EP131" s="7" t="n">
        <v>0.8042729492936027</v>
      </c>
      <c r="EQ131" s="7" t="n">
        <v>0.5886385388254723</v>
      </c>
      <c r="ER131" s="7" t="n">
        <v>0.3240469141976773</v>
      </c>
      <c r="ES131" s="7" t="n">
        <v>0.6965128144426371</v>
      </c>
      <c r="ET131" s="7" t="n">
        <v>0.7388241799568038</v>
      </c>
      <c r="EU131" s="7" t="n">
        <v>0.9270012030612378</v>
      </c>
      <c r="EV131" s="7" t="n">
        <v>0.9386305071916065</v>
      </c>
      <c r="EW131" s="7" t="n">
        <v>0.9536570096222322</v>
      </c>
      <c r="EX131" s="7" t="n">
        <v>0.04100473155063995</v>
      </c>
      <c r="EY131" s="7" t="n">
        <v>0.2587290160311556</v>
      </c>
      <c r="EZ131" s="7" t="n">
        <v>0.2521687959564738</v>
      </c>
      <c r="FA131" s="7" t="n">
        <v>0.1397076960764102</v>
      </c>
      <c r="FB131" s="7" t="n">
        <v>0.7672861969132152</v>
      </c>
      <c r="FC131" s="7" t="n">
        <v>0.9263804421598214</v>
      </c>
      <c r="FD131" s="7" t="n">
        <v>0.8876602109519085</v>
      </c>
      <c r="FE131" s="7" t="n">
        <v>0.8138148809967098</v>
      </c>
      <c r="FF131" s="7" t="n">
        <v>0.9477327155403127</v>
      </c>
      <c r="FG131" s="7" t="n">
        <v>0.6477444131862103</v>
      </c>
      <c r="FH131" s="7" t="n">
        <v>0.450170417838167</v>
      </c>
      <c r="FI131" s="7" t="n">
        <v>0.6794705832808525</v>
      </c>
      <c r="FJ131" s="7" t="n">
        <v>0.9501402653063701</v>
      </c>
      <c r="FK131" s="7" t="n">
        <v>0.5088516571234614</v>
      </c>
      <c r="FL131" s="7" t="n">
        <v>0.5332013726733975</v>
      </c>
      <c r="FM131" s="7" t="n">
        <v>0.331018996612461</v>
      </c>
      <c r="FN131" s="7" t="n">
        <v>0.9506183618963008</v>
      </c>
      <c r="FO131" s="7" t="n">
        <v>0.9487915835178953</v>
      </c>
      <c r="FP131" s="7" t="n">
        <v>0.5104365625784242</v>
      </c>
      <c r="FQ131" s="7" t="n">
        <v>-0.04899698413011875</v>
      </c>
      <c r="FR131" s="7" t="n">
        <v>0.3513912863716483</v>
      </c>
      <c r="FS131" s="7" t="n">
        <v>0.15346840577988</v>
      </c>
      <c r="FT131" s="7" t="n">
        <v>0.6179240931616368</v>
      </c>
      <c r="FU131" s="7" t="n">
        <v>0.9501943704123381</v>
      </c>
      <c r="FV131" s="7" t="n">
        <v>0.4410255708838784</v>
      </c>
      <c r="FW131" s="7" t="n">
        <v>-0.4825130456179524</v>
      </c>
      <c r="FX131" s="7" t="n">
        <v>0.2795130416792371</v>
      </c>
      <c r="FY131" s="7" t="n">
        <v>0.1954370880835775</v>
      </c>
      <c r="FZ131" s="7" t="n">
        <v>0.9441652724512106</v>
      </c>
      <c r="GA131" s="7" t="n">
        <v>0.08839238286399193</v>
      </c>
      <c r="GB131" s="7" t="n">
        <v>0.3185611475480848</v>
      </c>
      <c r="GC131" s="7" t="n">
        <v>0.5994253990881048</v>
      </c>
      <c r="GD131" s="7" t="n">
        <v>0.3442515898197017</v>
      </c>
      <c r="GE131" s="7" t="n">
        <v>0.9436015301394827</v>
      </c>
      <c r="GF131" s="7" t="n">
        <v>-0.3693010310440279</v>
      </c>
      <c r="GG131" s="7" t="n">
        <v>0.9741210955836909</v>
      </c>
      <c r="GH131" s="7" t="n">
        <v>0.3822703938934515</v>
      </c>
      <c r="GI131" s="7" t="n">
        <v>0.6236081969134</v>
      </c>
      <c r="GJ131" s="7" t="n">
        <v>0.7075888955322418</v>
      </c>
      <c r="GK131" s="7" t="n">
        <v>0.910793478020815</v>
      </c>
      <c r="GL131" s="7" t="n">
        <v>0.004023265083559195</v>
      </c>
      <c r="GM131" s="7" t="n">
        <v>-0.2897799375914251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0.8527004240644982</v>
      </c>
      <c r="D132" s="7" t="n">
        <v>0.7992725580110344</v>
      </c>
      <c r="E132" s="7" t="n">
        <v>0.1487855830178106</v>
      </c>
      <c r="F132" s="7" t="n">
        <v>0.7100601474211492</v>
      </c>
      <c r="G132" s="7" t="n">
        <v>0.3688131267268642</v>
      </c>
      <c r="H132" s="7" t="n">
        <v>0.3451555750592429</v>
      </c>
      <c r="I132" s="7" t="n">
        <v>0.6606073570442134</v>
      </c>
      <c r="J132" s="7" t="n">
        <v>0.6489063055115161</v>
      </c>
      <c r="K132" s="7" t="n">
        <v>0.5028980400487372</v>
      </c>
      <c r="L132" s="7" t="n">
        <v>0.1509583644954902</v>
      </c>
      <c r="M132" s="7" t="n">
        <v>0.7830531739603055</v>
      </c>
      <c r="N132" s="7" t="n">
        <v>0.8106663716429233</v>
      </c>
      <c r="O132" s="7" t="n">
        <v>0.6812437938866802</v>
      </c>
      <c r="P132" s="7" t="n">
        <v>0.6132964813114151</v>
      </c>
      <c r="Q132" s="7" t="n">
        <v>0.4225813734738516</v>
      </c>
      <c r="R132" s="7" t="n">
        <v>0.5891419608656069</v>
      </c>
      <c r="S132" s="7" t="n">
        <v>0.6272044005322998</v>
      </c>
      <c r="T132" s="7" t="n">
        <v>0.6382764848619105</v>
      </c>
      <c r="U132" s="7" t="n">
        <v>0.6040343100934785</v>
      </c>
      <c r="V132" s="7" t="n">
        <v>0.7403891625971962</v>
      </c>
      <c r="W132" s="7" t="n">
        <v>0.6418969750056964</v>
      </c>
      <c r="X132" s="7" t="n">
        <v>0.6885932538286259</v>
      </c>
      <c r="Y132" s="7" t="n">
        <v>0.721144612144476</v>
      </c>
      <c r="Z132" s="7" t="n">
        <v>0.6964341408342286</v>
      </c>
      <c r="AA132" s="7" t="n">
        <v>0.6634459574845194</v>
      </c>
      <c r="AB132" s="7" t="n">
        <v>0.2827454530071869</v>
      </c>
      <c r="AC132" s="7" t="n">
        <v>0.69350194477313</v>
      </c>
      <c r="AD132" s="7" t="n">
        <v>0.2687150911105418</v>
      </c>
      <c r="AE132" s="7" t="n">
        <v>0.7901426251008887</v>
      </c>
      <c r="AF132" s="7" t="n">
        <v>0.8187722550530969</v>
      </c>
      <c r="AG132" s="7" t="n">
        <v>0.812291941991186</v>
      </c>
      <c r="AH132" s="7" t="n">
        <v>0.4036293989930353</v>
      </c>
      <c r="AI132" s="7" t="n">
        <v>0.7082072203137005</v>
      </c>
      <c r="AJ132" s="7" t="n">
        <v>0.3632027634736357</v>
      </c>
      <c r="AK132" s="7" t="n">
        <v>-0.1008832466743853</v>
      </c>
      <c r="AL132" s="7" t="n">
        <v>0.3338475978636144</v>
      </c>
      <c r="AM132" s="7" t="n">
        <v>0.4580033394306331</v>
      </c>
      <c r="AN132" s="7" t="n">
        <v>0.5714980610037673</v>
      </c>
      <c r="AO132" s="7" t="n">
        <v>0.5031093710151602</v>
      </c>
      <c r="AP132" s="7" t="n">
        <v>0.5341971786900569</v>
      </c>
      <c r="AQ132" s="7" t="n">
        <v>0.6786592411158479</v>
      </c>
      <c r="AR132" s="7" t="n">
        <v>0.4598439331656935</v>
      </c>
      <c r="AS132" s="7" t="n">
        <v>0.6716770605468543</v>
      </c>
      <c r="AT132" s="7" t="n">
        <v>0.3148352431041245</v>
      </c>
      <c r="AU132" s="7" t="n">
        <v>0.7750849695823151</v>
      </c>
      <c r="AV132" s="7" t="n">
        <v>0.6863354815537147</v>
      </c>
      <c r="AW132" s="7" t="n">
        <v>0.7941344677719349</v>
      </c>
      <c r="AX132" s="7" t="n">
        <v>0.6673362681524345</v>
      </c>
      <c r="AY132" s="7" t="n">
        <v>0.6372877905572807</v>
      </c>
      <c r="AZ132" s="7" t="n">
        <v>0.6107549753874307</v>
      </c>
      <c r="BA132" s="7" t="n">
        <v>0.7992718267428333</v>
      </c>
      <c r="BB132" s="7" t="n">
        <v>0.6481154464033817</v>
      </c>
      <c r="BC132" s="7" t="n">
        <v>0.7136028433005712</v>
      </c>
      <c r="BD132" s="7" t="n">
        <v>0.6192351328380007</v>
      </c>
      <c r="BE132" s="7" t="n">
        <v>0.5313262998625904</v>
      </c>
      <c r="BF132" s="7" t="n">
        <v>0.6985235804926997</v>
      </c>
      <c r="BG132" s="7" t="n">
        <v>0.5430042622592114</v>
      </c>
      <c r="BH132" s="7" t="n">
        <v>0.3547144634608231</v>
      </c>
      <c r="BI132" s="7" t="n">
        <v>0.1594046543173577</v>
      </c>
      <c r="BJ132" s="7" t="n">
        <v>0.3961992177530858</v>
      </c>
      <c r="BK132" s="7" t="n">
        <v>0.6703534262513985</v>
      </c>
      <c r="BL132" s="7" t="n">
        <v>0.6596908508107596</v>
      </c>
      <c r="BM132" s="7" t="n">
        <v>0.7105076070941325</v>
      </c>
      <c r="BN132" s="7" t="n">
        <v>0.6930598604199054</v>
      </c>
      <c r="BO132" s="7" t="n">
        <v>0.5031093683032068</v>
      </c>
      <c r="BP132" s="7" t="n">
        <v>0.5796267189844201</v>
      </c>
      <c r="BQ132" s="7" t="n">
        <v>0.678713954524032</v>
      </c>
      <c r="BR132" s="7" t="n">
        <v>0.7072119838163075</v>
      </c>
      <c r="BS132" s="7" t="n">
        <v>0.6526243782928089</v>
      </c>
      <c r="BT132" s="7" t="n">
        <v>0.5425698603337024</v>
      </c>
      <c r="BU132" s="7" t="n">
        <v>0.695706557924603</v>
      </c>
      <c r="BV132" s="7" t="n">
        <v>-0.003369224368307747</v>
      </c>
      <c r="BW132" s="7" t="n">
        <v>0.1247864889607841</v>
      </c>
      <c r="BX132" s="7" t="n">
        <v>0.5615106655390262</v>
      </c>
      <c r="BY132" s="7" t="n">
        <v>0.6707685099380527</v>
      </c>
      <c r="BZ132" s="7" t="n">
        <v>-0.03160318417230824</v>
      </c>
      <c r="CA132" s="7" t="n">
        <v>0.8020038613790605</v>
      </c>
      <c r="CB132" s="7" t="n">
        <v>0.7035632842578954</v>
      </c>
      <c r="CC132" s="7" t="n">
        <v>0.7543059407323962</v>
      </c>
      <c r="CD132" s="7" t="n">
        <v>0.6961977838565302</v>
      </c>
      <c r="CE132" s="7" t="n">
        <v>0.7139906610928646</v>
      </c>
      <c r="CF132" s="7" t="n">
        <v>0.734697601936293</v>
      </c>
      <c r="CG132" s="7" t="n">
        <v>0.6843111705738655</v>
      </c>
      <c r="CH132" s="7" t="n">
        <v>0.6950449354926839</v>
      </c>
      <c r="CI132" s="7" t="n">
        <v>0.5142356347320856</v>
      </c>
      <c r="CJ132" s="7" t="n">
        <v>0.3131549856069403</v>
      </c>
      <c r="CK132" s="7" t="n">
        <v>0.7413442594940289</v>
      </c>
      <c r="CL132" s="7" t="n">
        <v>0.6532899597533871</v>
      </c>
      <c r="CM132" s="7" t="n">
        <v>0.3581485218605417</v>
      </c>
      <c r="CN132" s="7" t="n">
        <v>0.6905023397095406</v>
      </c>
      <c r="CO132" s="7" t="n">
        <v>0.3444945748784078</v>
      </c>
      <c r="CP132" s="7" t="n">
        <v>0.70094024832084</v>
      </c>
      <c r="CQ132" s="7" t="n">
        <v>0.6462640667534482</v>
      </c>
      <c r="CR132" s="7" t="n">
        <v>0.7011993323400015</v>
      </c>
      <c r="CS132" s="7" t="n">
        <v>0.4399844258405465</v>
      </c>
      <c r="CT132" s="7" t="n">
        <v>0.03745670307327036</v>
      </c>
      <c r="CU132" s="7" t="n">
        <v>0.4804899095990012</v>
      </c>
      <c r="CV132" s="7" t="n">
        <v>0.6332911549173521</v>
      </c>
      <c r="CW132" s="7" t="n">
        <v>0.6460191827161822</v>
      </c>
      <c r="CX132" s="7" t="n">
        <v>0.6862182082976318</v>
      </c>
      <c r="CY132" s="7" t="n">
        <v>0.7126972406622202</v>
      </c>
      <c r="CZ132" s="7" t="n">
        <v>0.764218190824913</v>
      </c>
      <c r="DA132" s="7" t="n">
        <v>0.7110842415233229</v>
      </c>
      <c r="DB132" s="7" t="n">
        <v>0.8366309582188216</v>
      </c>
      <c r="DC132" s="7" t="n">
        <v>0.2248200435087324</v>
      </c>
      <c r="DD132" s="7" t="n">
        <v>0.7070726841106705</v>
      </c>
      <c r="DE132" s="7" t="n">
        <v>0.6957801761604615</v>
      </c>
      <c r="DF132" s="7" t="n">
        <v>0.651321435816868</v>
      </c>
      <c r="DG132" s="7" t="n">
        <v>0.0979691904733288</v>
      </c>
      <c r="DH132" s="7" t="n">
        <v>0.8077222133939902</v>
      </c>
      <c r="DI132" s="7" t="n">
        <v>0.6078008066640842</v>
      </c>
      <c r="DJ132" s="7" t="n">
        <v>0.6396405817222014</v>
      </c>
      <c r="DK132" s="7" t="n">
        <v>0.5758900620783227</v>
      </c>
      <c r="DL132" s="7" t="n">
        <v>0.6475112007875428</v>
      </c>
      <c r="DM132" s="7" t="n">
        <v>0.2281391549224814</v>
      </c>
      <c r="DN132" s="7" t="n">
        <v>0.6868705195119297</v>
      </c>
      <c r="DO132" s="7" t="n">
        <v>0.3926833191184479</v>
      </c>
      <c r="DP132" s="7" t="n">
        <v>0.5177194240222004</v>
      </c>
      <c r="DQ132" s="7" t="n">
        <v>0.5985454711258598</v>
      </c>
      <c r="DR132" s="7" t="n">
        <v>0.6000391529688263</v>
      </c>
      <c r="DS132" s="7" t="n">
        <v>0.6199053256057175</v>
      </c>
      <c r="DT132" s="7" t="n">
        <v>0.7304308844237131</v>
      </c>
      <c r="DU132" s="7" t="n">
        <v>0.2112864647026036</v>
      </c>
      <c r="DV132" s="7" t="n">
        <v>0.5387554286176067</v>
      </c>
      <c r="DW132" s="7" t="n">
        <v>0.6424797684994418</v>
      </c>
      <c r="DX132" s="7" t="n">
        <v>0.7304129632986202</v>
      </c>
      <c r="DY132" s="7" t="n">
        <v>0.5789192808879907</v>
      </c>
      <c r="DZ132" s="7" t="n">
        <v>0.3032212818865239</v>
      </c>
      <c r="EA132" s="7" t="n">
        <v>0.5370867106764597</v>
      </c>
      <c r="EB132" s="7" t="n">
        <v>0.6349289843585573</v>
      </c>
      <c r="EC132" s="7" t="n">
        <v>1</v>
      </c>
      <c r="ED132" s="7" t="n">
        <v>0.673764655959776</v>
      </c>
      <c r="EE132" s="7" t="n">
        <v>0.4035382496166138</v>
      </c>
      <c r="EF132" s="7" t="n">
        <v>0.624800261384083</v>
      </c>
      <c r="EG132" s="7" t="n">
        <v>0.6267011514449026</v>
      </c>
      <c r="EH132" s="7" t="n">
        <v>0.528824575663117</v>
      </c>
      <c r="EI132" s="7" t="n">
        <v>0.6299384302733325</v>
      </c>
      <c r="EJ132" s="7" t="n">
        <v>0.6541536007132764</v>
      </c>
      <c r="EK132" s="7" t="n">
        <v>0.6048265703303096</v>
      </c>
      <c r="EL132" s="7" t="n">
        <v>0.6973016735460584</v>
      </c>
      <c r="EM132" s="7" t="n">
        <v>0.6429090194638063</v>
      </c>
      <c r="EN132" s="7" t="n">
        <v>0.6442856423997841</v>
      </c>
      <c r="EO132" s="7" t="n">
        <v>0.5981735908743113</v>
      </c>
      <c r="EP132" s="7" t="n">
        <v>0.6244935531744235</v>
      </c>
      <c r="EQ132" s="7" t="n">
        <v>0.689554539634922</v>
      </c>
      <c r="ER132" s="7" t="n">
        <v>0.2891418924358599</v>
      </c>
      <c r="ES132" s="7" t="n">
        <v>0.6286796821223328</v>
      </c>
      <c r="ET132" s="7" t="n">
        <v>0.7867176312394549</v>
      </c>
      <c r="EU132" s="7" t="n">
        <v>0.6629354961122882</v>
      </c>
      <c r="EV132" s="7" t="n">
        <v>0.6244421533399322</v>
      </c>
      <c r="EW132" s="7" t="n">
        <v>0.5936022461461977</v>
      </c>
      <c r="EX132" s="7" t="n">
        <v>0.4653296133334039</v>
      </c>
      <c r="EY132" s="7" t="n">
        <v>0.6863050740466394</v>
      </c>
      <c r="EZ132" s="7" t="n">
        <v>0.6531421748182934</v>
      </c>
      <c r="FA132" s="7" t="n">
        <v>0.4345603377920709</v>
      </c>
      <c r="FB132" s="7" t="n">
        <v>0.5573810731201558</v>
      </c>
      <c r="FC132" s="7" t="n">
        <v>0.5990387771768134</v>
      </c>
      <c r="FD132" s="7" t="n">
        <v>0.6444583828181145</v>
      </c>
      <c r="FE132" s="7" t="n">
        <v>0.6265301210329627</v>
      </c>
      <c r="FF132" s="7" t="n">
        <v>0.6051918160914792</v>
      </c>
      <c r="FG132" s="7" t="n">
        <v>0.5301353511268456</v>
      </c>
      <c r="FH132" s="7" t="n">
        <v>0.4553798011411063</v>
      </c>
      <c r="FI132" s="7" t="n">
        <v>0.6536430266918742</v>
      </c>
      <c r="FJ132" s="7" t="n">
        <v>0.6497830314470169</v>
      </c>
      <c r="FK132" s="7" t="n">
        <v>0.673990427502472</v>
      </c>
      <c r="FL132" s="7" t="n">
        <v>0.6277861277253098</v>
      </c>
      <c r="FM132" s="7" t="n">
        <v>0.7143113974939463</v>
      </c>
      <c r="FN132" s="7" t="n">
        <v>0.6164910960682461</v>
      </c>
      <c r="FO132" s="7" t="n">
        <v>0.6732297957595488</v>
      </c>
      <c r="FP132" s="7" t="n">
        <v>0.5984521682234722</v>
      </c>
      <c r="FQ132" s="7" t="n">
        <v>0.4335557390696748</v>
      </c>
      <c r="FR132" s="7" t="n">
        <v>0.6888940679978411</v>
      </c>
      <c r="FS132" s="7" t="n">
        <v>0.5345372433564759</v>
      </c>
      <c r="FT132" s="7" t="n">
        <v>0.68599039112341</v>
      </c>
      <c r="FU132" s="7" t="n">
        <v>0.6172543007106089</v>
      </c>
      <c r="FV132" s="7" t="n">
        <v>0.5913866600975699</v>
      </c>
      <c r="FW132" s="7" t="n">
        <v>-0.008385609972548233</v>
      </c>
      <c r="FX132" s="7" t="n">
        <v>0.5823308338962258</v>
      </c>
      <c r="FY132" s="7" t="n">
        <v>0.5344288251025223</v>
      </c>
      <c r="FZ132" s="7" t="n">
        <v>0.6184809348069562</v>
      </c>
      <c r="GA132" s="7" t="n">
        <v>0.3102688948731758</v>
      </c>
      <c r="GB132" s="7" t="n">
        <v>0.2987965740783855</v>
      </c>
      <c r="GC132" s="7" t="n">
        <v>0.7186946030203685</v>
      </c>
      <c r="GD132" s="7" t="n">
        <v>0.6302368401192623</v>
      </c>
      <c r="GE132" s="7" t="n">
        <v>0.6944152636986969</v>
      </c>
      <c r="GF132" s="7" t="n">
        <v>0.1051195570730468</v>
      </c>
      <c r="GG132" s="7" t="n">
        <v>0.6501367222052805</v>
      </c>
      <c r="GH132" s="7" t="n">
        <v>0.6997801493424172</v>
      </c>
      <c r="GI132" s="7" t="n">
        <v>0.5760853677796107</v>
      </c>
      <c r="GJ132" s="7" t="n">
        <v>0.6116838049942644</v>
      </c>
      <c r="GK132" s="7" t="n">
        <v>0.6842755601392684</v>
      </c>
      <c r="GL132" s="7" t="n">
        <v>0.3011448339960864</v>
      </c>
      <c r="GM132" s="7" t="n">
        <v>0.1651468270965269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0.8155592279956427</v>
      </c>
      <c r="D133" s="7" t="n">
        <v>0.755537164641038</v>
      </c>
      <c r="E133" s="7" t="n">
        <v>-0.08386597875304186</v>
      </c>
      <c r="F133" s="7" t="n">
        <v>0.6367069701009405</v>
      </c>
      <c r="G133" s="7" t="n">
        <v>0.1320363679039371</v>
      </c>
      <c r="H133" s="7" t="n">
        <v>0.1219666588061405</v>
      </c>
      <c r="I133" s="7" t="n">
        <v>0.6085121833115591</v>
      </c>
      <c r="J133" s="7" t="n">
        <v>0.6283822343450786</v>
      </c>
      <c r="K133" s="7" t="n">
        <v>0.2167793221214424</v>
      </c>
      <c r="L133" s="7" t="n">
        <v>-0.02099697350582599</v>
      </c>
      <c r="M133" s="7" t="n">
        <v>0.8433959708775681</v>
      </c>
      <c r="N133" s="7" t="n">
        <v>0.8600010215546301</v>
      </c>
      <c r="O133" s="7" t="n">
        <v>0.7489011956967296</v>
      </c>
      <c r="P133" s="7" t="n">
        <v>0.6879118696461338</v>
      </c>
      <c r="Q133" s="7" t="n">
        <v>0.164438061391647</v>
      </c>
      <c r="R133" s="7" t="n">
        <v>0.6494845299779384</v>
      </c>
      <c r="S133" s="7" t="n">
        <v>0.6869522175883116</v>
      </c>
      <c r="T133" s="7" t="n">
        <v>0.654281072915875</v>
      </c>
      <c r="U133" s="7" t="n">
        <v>0.7352195239310575</v>
      </c>
      <c r="V133" s="7" t="n">
        <v>0.6929748497274777</v>
      </c>
      <c r="W133" s="7" t="n">
        <v>0.7230204494579228</v>
      </c>
      <c r="X133" s="7" t="n">
        <v>0.7466433791903142</v>
      </c>
      <c r="Y133" s="7" t="n">
        <v>0.7675159215143319</v>
      </c>
      <c r="Z133" s="7" t="n">
        <v>0.692779568008639</v>
      </c>
      <c r="AA133" s="7" t="n">
        <v>0.3342491908410143</v>
      </c>
      <c r="AB133" s="7" t="n">
        <v>0.07563760019033705</v>
      </c>
      <c r="AC133" s="7" t="n">
        <v>0.6884395519673482</v>
      </c>
      <c r="AD133" s="7" t="n">
        <v>0.03306938196232079</v>
      </c>
      <c r="AE133" s="7" t="n">
        <v>0.8686010537981224</v>
      </c>
      <c r="AF133" s="7" t="n">
        <v>0.8570326632479578</v>
      </c>
      <c r="AG133" s="7" t="n">
        <v>0.8656566337212528</v>
      </c>
      <c r="AH133" s="7" t="n">
        <v>0.05843471947382959</v>
      </c>
      <c r="AI133" s="7" t="n">
        <v>0.8609776256102024</v>
      </c>
      <c r="AJ133" s="7" t="n">
        <v>0.09622637414466875</v>
      </c>
      <c r="AK133" s="7" t="n">
        <v>-0.2333591246612985</v>
      </c>
      <c r="AL133" s="7" t="n">
        <v>0.08014029013008289</v>
      </c>
      <c r="AM133" s="7" t="n">
        <v>0.1225790538405364</v>
      </c>
      <c r="AN133" s="7" t="n">
        <v>0.9144380224367382</v>
      </c>
      <c r="AO133" s="7" t="n">
        <v>0.4497352238346309</v>
      </c>
      <c r="AP133" s="7" t="n">
        <v>0.2412790788763861</v>
      </c>
      <c r="AQ133" s="7" t="n">
        <v>0.5777852108277619</v>
      </c>
      <c r="AR133" s="7" t="n">
        <v>0.1396387992452593</v>
      </c>
      <c r="AS133" s="7" t="n">
        <v>0.7963190245227606</v>
      </c>
      <c r="AT133" s="7" t="n">
        <v>0.3844168676964927</v>
      </c>
      <c r="AU133" s="7" t="n">
        <v>0.8797783145614534</v>
      </c>
      <c r="AV133" s="7" t="n">
        <v>0.8767316015983592</v>
      </c>
      <c r="AW133" s="7" t="n">
        <v>0.8454216275905625</v>
      </c>
      <c r="AX133" s="7" t="n">
        <v>0.6205262517743668</v>
      </c>
      <c r="AY133" s="7" t="n">
        <v>0.8790372783738137</v>
      </c>
      <c r="AZ133" s="7" t="n">
        <v>0.8782230340108025</v>
      </c>
      <c r="BA133" s="7" t="n">
        <v>0.8502012580443272</v>
      </c>
      <c r="BB133" s="7" t="n">
        <v>0.4903172083835008</v>
      </c>
      <c r="BC133" s="7" t="n">
        <v>0.8645160880351748</v>
      </c>
      <c r="BD133" s="7" t="n">
        <v>0.33896079639292</v>
      </c>
      <c r="BE133" s="7" t="n">
        <v>0.8353448754669782</v>
      </c>
      <c r="BF133" s="7" t="n">
        <v>0.7072139535775958</v>
      </c>
      <c r="BG133" s="7" t="n">
        <v>0.3663104322723111</v>
      </c>
      <c r="BH133" s="7" t="n">
        <v>0.4830405334254554</v>
      </c>
      <c r="BI133" s="7" t="n">
        <v>-0.00580161937351203</v>
      </c>
      <c r="BJ133" s="7" t="n">
        <v>0.1025158889758681</v>
      </c>
      <c r="BK133" s="7" t="n">
        <v>0.8848762511270334</v>
      </c>
      <c r="BL133" s="7" t="n">
        <v>0.8770865471508699</v>
      </c>
      <c r="BM133" s="7" t="n">
        <v>0.6180359387142668</v>
      </c>
      <c r="BN133" s="7" t="n">
        <v>0.8647957976230725</v>
      </c>
      <c r="BO133" s="7" t="n">
        <v>0.4497352443613225</v>
      </c>
      <c r="BP133" s="7" t="n">
        <v>0.4001770845585638</v>
      </c>
      <c r="BQ133" s="7" t="n">
        <v>0.7385345533287632</v>
      </c>
      <c r="BR133" s="7" t="n">
        <v>0.6878857460219777</v>
      </c>
      <c r="BS133" s="7" t="n">
        <v>0.7561471041559182</v>
      </c>
      <c r="BT133" s="7" t="n">
        <v>0.3820368508925502</v>
      </c>
      <c r="BU133" s="7" t="n">
        <v>0.5195096684731978</v>
      </c>
      <c r="BV133" s="7" t="n">
        <v>-0.2125058727422038</v>
      </c>
      <c r="BW133" s="7" t="n">
        <v>0.0178924282000631</v>
      </c>
      <c r="BX133" s="7" t="n">
        <v>0.3058506185509632</v>
      </c>
      <c r="BY133" s="7" t="n">
        <v>0.7017631491234889</v>
      </c>
      <c r="BZ133" s="7" t="n">
        <v>-0.1491134586681601</v>
      </c>
      <c r="CA133" s="7" t="n">
        <v>0.843330899330392</v>
      </c>
      <c r="CB133" s="7" t="n">
        <v>0.8389768898492798</v>
      </c>
      <c r="CC133" s="7" t="n">
        <v>0.78565775855102</v>
      </c>
      <c r="CD133" s="7" t="n">
        <v>0.6713154513169143</v>
      </c>
      <c r="CE133" s="7" t="n">
        <v>0.7798564407839539</v>
      </c>
      <c r="CF133" s="7" t="n">
        <v>0.6156384229457356</v>
      </c>
      <c r="CG133" s="7" t="n">
        <v>0.6179688349259095</v>
      </c>
      <c r="CH133" s="7" t="n">
        <v>0.6129861902473254</v>
      </c>
      <c r="CI133" s="7" t="n">
        <v>0.392818888331906</v>
      </c>
      <c r="CJ133" s="7" t="n">
        <v>0.05356688689562403</v>
      </c>
      <c r="CK133" s="7" t="n">
        <v>0.8721408286141094</v>
      </c>
      <c r="CL133" s="7" t="n">
        <v>0.7808052812217184</v>
      </c>
      <c r="CM133" s="7" t="n">
        <v>0.1394406171377564</v>
      </c>
      <c r="CN133" s="7" t="n">
        <v>0.6473084208775832</v>
      </c>
      <c r="CO133" s="7" t="n">
        <v>0.1047528212257881</v>
      </c>
      <c r="CP133" s="7" t="n">
        <v>0.6915798700539366</v>
      </c>
      <c r="CQ133" s="7" t="n">
        <v>0.9139498786223949</v>
      </c>
      <c r="CR133" s="7" t="n">
        <v>0.8035047566620537</v>
      </c>
      <c r="CS133" s="7" t="n">
        <v>0.0955891858140495</v>
      </c>
      <c r="CT133" s="7" t="n">
        <v>-0.2389730049418488</v>
      </c>
      <c r="CU133" s="7" t="n">
        <v>0.1561078714413699</v>
      </c>
      <c r="CV133" s="7" t="n">
        <v>0.5888909307533809</v>
      </c>
      <c r="CW133" s="7" t="n">
        <v>0.7908944178873494</v>
      </c>
      <c r="CX133" s="7" t="n">
        <v>0.7998701847853351</v>
      </c>
      <c r="CY133" s="7" t="n">
        <v>0.9525383905519712</v>
      </c>
      <c r="CZ133" s="7" t="n">
        <v>0.5840228475094124</v>
      </c>
      <c r="DA133" s="7" t="n">
        <v>0.8848271767752334</v>
      </c>
      <c r="DB133" s="7" t="n">
        <v>0.8764295439749922</v>
      </c>
      <c r="DC133" s="7" t="n">
        <v>0.04831843236049228</v>
      </c>
      <c r="DD133" s="7" t="n">
        <v>0.6503094607264948</v>
      </c>
      <c r="DE133" s="7" t="n">
        <v>0.5158523920410065</v>
      </c>
      <c r="DF133" s="7" t="n">
        <v>0.4709245678840056</v>
      </c>
      <c r="DG133" s="7" t="n">
        <v>-0.1098174931122938</v>
      </c>
      <c r="DH133" s="7" t="n">
        <v>0.6189926057578041</v>
      </c>
      <c r="DI133" s="7" t="n">
        <v>0.6419289608577077</v>
      </c>
      <c r="DJ133" s="7" t="n">
        <v>0.9210372446342909</v>
      </c>
      <c r="DK133" s="7" t="n">
        <v>0.8714943463356358</v>
      </c>
      <c r="DL133" s="7" t="n">
        <v>0.8379443845814575</v>
      </c>
      <c r="DM133" s="7" t="n">
        <v>-0.0186490917979884</v>
      </c>
      <c r="DN133" s="7" t="n">
        <v>0.7461074048123103</v>
      </c>
      <c r="DO133" s="7" t="n">
        <v>0.0650302734638548</v>
      </c>
      <c r="DP133" s="7" t="n">
        <v>0.8559412164840745</v>
      </c>
      <c r="DQ133" s="7" t="n">
        <v>0.6684625597665672</v>
      </c>
      <c r="DR133" s="7" t="n">
        <v>0.8807286426736524</v>
      </c>
      <c r="DS133" s="7" t="n">
        <v>0.6447919125576639</v>
      </c>
      <c r="DT133" s="7" t="n">
        <v>0.8438997427216079</v>
      </c>
      <c r="DU133" s="7" t="n">
        <v>0.05586090750728363</v>
      </c>
      <c r="DV133" s="7" t="n">
        <v>0.8659384833905033</v>
      </c>
      <c r="DW133" s="7" t="n">
        <v>0.8269796537593606</v>
      </c>
      <c r="DX133" s="7" t="n">
        <v>0.7624424537740966</v>
      </c>
      <c r="DY133" s="7" t="n">
        <v>0.8802294064940563</v>
      </c>
      <c r="DZ133" s="7" t="n">
        <v>0.01701862563257225</v>
      </c>
      <c r="EA133" s="7" t="n">
        <v>0.374011298939406</v>
      </c>
      <c r="EB133" s="7" t="n">
        <v>0.7669922606757192</v>
      </c>
      <c r="EC133" s="7" t="n">
        <v>0.673764655959776</v>
      </c>
      <c r="ED133" s="7" t="n">
        <v>1</v>
      </c>
      <c r="EE133" s="7" t="n">
        <v>0.04495674945724789</v>
      </c>
      <c r="EF133" s="7" t="n">
        <v>0.7804872360250735</v>
      </c>
      <c r="EG133" s="7" t="n">
        <v>0.6925184714684349</v>
      </c>
      <c r="EH133" s="7" t="n">
        <v>0.6456676558073436</v>
      </c>
      <c r="EI133" s="7" t="n">
        <v>0.8545337932478528</v>
      </c>
      <c r="EJ133" s="7" t="n">
        <v>0.4965123935905252</v>
      </c>
      <c r="EK133" s="7" t="n">
        <v>0.5107028881168014</v>
      </c>
      <c r="EL133" s="7" t="n">
        <v>0.5901242301771185</v>
      </c>
      <c r="EM133" s="7" t="n">
        <v>0.5896003862500517</v>
      </c>
      <c r="EN133" s="7" t="n">
        <v>0.7013690991637676</v>
      </c>
      <c r="EO133" s="7" t="n">
        <v>0.5376291499266711</v>
      </c>
      <c r="EP133" s="7" t="n">
        <v>0.7687621642869739</v>
      </c>
      <c r="EQ133" s="7" t="n">
        <v>0.6936417931349614</v>
      </c>
      <c r="ER133" s="7" t="n">
        <v>0.4166485853723573</v>
      </c>
      <c r="ES133" s="7" t="n">
        <v>0.7494712642216251</v>
      </c>
      <c r="ET133" s="7" t="n">
        <v>0.7856331248210545</v>
      </c>
      <c r="EU133" s="7" t="n">
        <v>0.7642473407948233</v>
      </c>
      <c r="EV133" s="7" t="n">
        <v>0.6398357680214434</v>
      </c>
      <c r="EW133" s="7" t="n">
        <v>0.693025597933937</v>
      </c>
      <c r="EX133" s="7" t="n">
        <v>0.2607757484801373</v>
      </c>
      <c r="EY133" s="7" t="n">
        <v>0.476206001576522</v>
      </c>
      <c r="EZ133" s="7" t="n">
        <v>0.4779858810368349</v>
      </c>
      <c r="FA133" s="7" t="n">
        <v>0.2734695048213281</v>
      </c>
      <c r="FB133" s="7" t="n">
        <v>0.4748791131095195</v>
      </c>
      <c r="FC133" s="7" t="n">
        <v>0.6935281889963457</v>
      </c>
      <c r="FD133" s="7" t="n">
        <v>0.781286980860244</v>
      </c>
      <c r="FE133" s="7" t="n">
        <v>0.9430848519041588</v>
      </c>
      <c r="FF133" s="7" t="n">
        <v>0.6425525172562838</v>
      </c>
      <c r="FG133" s="7" t="n">
        <v>0.6105636095633867</v>
      </c>
      <c r="FH133" s="7" t="n">
        <v>0.4834914262695545</v>
      </c>
      <c r="FI133" s="7" t="n">
        <v>0.7042982192385328</v>
      </c>
      <c r="FJ133" s="7" t="n">
        <v>0.7782216439424492</v>
      </c>
      <c r="FK133" s="7" t="n">
        <v>0.5264196443812201</v>
      </c>
      <c r="FL133" s="7" t="n">
        <v>0.6620331469941668</v>
      </c>
      <c r="FM133" s="7" t="n">
        <v>0.5325664167824494</v>
      </c>
      <c r="FN133" s="7" t="n">
        <v>0.6600173873881128</v>
      </c>
      <c r="FO133" s="7" t="n">
        <v>0.7458825413598104</v>
      </c>
      <c r="FP133" s="7" t="n">
        <v>0.6228285057123559</v>
      </c>
      <c r="FQ133" s="7" t="n">
        <v>0.2765998756581748</v>
      </c>
      <c r="FR133" s="7" t="n">
        <v>0.5881857491464215</v>
      </c>
      <c r="FS133" s="7" t="n">
        <v>0.21995201705267</v>
      </c>
      <c r="FT133" s="7" t="n">
        <v>0.7273390944775255</v>
      </c>
      <c r="FU133" s="7" t="n">
        <v>0.6618660905897935</v>
      </c>
      <c r="FV133" s="7" t="n">
        <v>0.5974468750079264</v>
      </c>
      <c r="FW133" s="7" t="n">
        <v>-0.2225355730512633</v>
      </c>
      <c r="FX133" s="7" t="n">
        <v>0.3914703312351968</v>
      </c>
      <c r="FY133" s="7" t="n">
        <v>0.3876206836032443</v>
      </c>
      <c r="FZ133" s="7" t="n">
        <v>0.6593974756357825</v>
      </c>
      <c r="GA133" s="7" t="n">
        <v>0.1160473875636033</v>
      </c>
      <c r="GB133" s="7" t="n">
        <v>0.4084620199339886</v>
      </c>
      <c r="GC133" s="7" t="n">
        <v>0.7715257670296598</v>
      </c>
      <c r="GD133" s="7" t="n">
        <v>0.4414358392100707</v>
      </c>
      <c r="GE133" s="7" t="n">
        <v>0.7901109336909592</v>
      </c>
      <c r="GF133" s="7" t="n">
        <v>-0.03632408193657891</v>
      </c>
      <c r="GG133" s="7" t="n">
        <v>0.8468260737490048</v>
      </c>
      <c r="GH133" s="7" t="n">
        <v>0.6673579076793024</v>
      </c>
      <c r="GI133" s="7" t="n">
        <v>0.665449722715597</v>
      </c>
      <c r="GJ133" s="7" t="n">
        <v>0.7523679103905604</v>
      </c>
      <c r="GK133" s="7" t="n">
        <v>0.7195756829100122</v>
      </c>
      <c r="GL133" s="7" t="n">
        <v>0.02723117958826688</v>
      </c>
      <c r="GM133" s="7" t="n">
        <v>-0.06410338566506191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0.3347034027613143</v>
      </c>
      <c r="D134" s="7" t="n">
        <v>0.3964730868124941</v>
      </c>
      <c r="E134" s="7" t="n">
        <v>0.2612451443850452</v>
      </c>
      <c r="F134" s="7" t="n">
        <v>0.4845203945813605</v>
      </c>
      <c r="G134" s="7" t="n">
        <v>0.4746981578452349</v>
      </c>
      <c r="H134" s="7" t="n">
        <v>0.6253690385352151</v>
      </c>
      <c r="I134" s="7" t="n">
        <v>0.2226371976942636</v>
      </c>
      <c r="J134" s="7" t="n">
        <v>0.2167819967987007</v>
      </c>
      <c r="K134" s="7" t="n">
        <v>0.8599439599329697</v>
      </c>
      <c r="L134" s="7" t="n">
        <v>0.2035496402741855</v>
      </c>
      <c r="M134" s="7" t="n">
        <v>0.2758493488061381</v>
      </c>
      <c r="N134" s="7" t="n">
        <v>0.2353410635808394</v>
      </c>
      <c r="O134" s="7" t="n">
        <v>0.04249191844796309</v>
      </c>
      <c r="P134" s="7" t="n">
        <v>0.01451678233880995</v>
      </c>
      <c r="Q134" s="7" t="n">
        <v>0.7287256167136744</v>
      </c>
      <c r="R134" s="7" t="n">
        <v>0.002317826310668451</v>
      </c>
      <c r="S134" s="7" t="n">
        <v>0.0579109198723264</v>
      </c>
      <c r="T134" s="7" t="n">
        <v>-0.03685745884361611</v>
      </c>
      <c r="U134" s="7" t="n">
        <v>-0.04756485954579977</v>
      </c>
      <c r="V134" s="7" t="n">
        <v>0.0840653496542469</v>
      </c>
      <c r="W134" s="7" t="n">
        <v>-0.1012784887084015</v>
      </c>
      <c r="X134" s="7" t="n">
        <v>-0.00332418305013477</v>
      </c>
      <c r="Y134" s="7" t="n">
        <v>0.03603973004073259</v>
      </c>
      <c r="Z134" s="7" t="n">
        <v>0.2856436621231109</v>
      </c>
      <c r="AA134" s="7" t="n">
        <v>0.4244586017934151</v>
      </c>
      <c r="AB134" s="7" t="n">
        <v>0.6540119008074688</v>
      </c>
      <c r="AC134" s="7" t="n">
        <v>0.2807697443765123</v>
      </c>
      <c r="AD134" s="7" t="n">
        <v>0.4196650985637163</v>
      </c>
      <c r="AE134" s="7" t="n">
        <v>0.09688668936967432</v>
      </c>
      <c r="AF134" s="7" t="n">
        <v>0.1706226241880933</v>
      </c>
      <c r="AG134" s="7" t="n">
        <v>0.243850842478058</v>
      </c>
      <c r="AH134" s="7" t="n">
        <v>0.9569784387749827</v>
      </c>
      <c r="AI134" s="7" t="n">
        <v>0.2046143537879195</v>
      </c>
      <c r="AJ134" s="7" t="n">
        <v>0.4316843709268267</v>
      </c>
      <c r="AK134" s="7" t="n">
        <v>-0.007823285596958425</v>
      </c>
      <c r="AL134" s="7" t="n">
        <v>0.6610091740907407</v>
      </c>
      <c r="AM134" s="7" t="n">
        <v>0.9554410266621899</v>
      </c>
      <c r="AN134" s="7" t="n">
        <v>-0.1078680554461551</v>
      </c>
      <c r="AO134" s="7" t="n">
        <v>0.4557173361904684</v>
      </c>
      <c r="AP134" s="7" t="n">
        <v>0.6057764503089241</v>
      </c>
      <c r="AQ134" s="7" t="n">
        <v>0.1641500453807951</v>
      </c>
      <c r="AR134" s="7" t="n">
        <v>0.9477432712090996</v>
      </c>
      <c r="AS134" s="7" t="n">
        <v>-0.01721796171700601</v>
      </c>
      <c r="AT134" s="7" t="n">
        <v>0.1206811735727378</v>
      </c>
      <c r="AU134" s="7" t="n">
        <v>0.1302377284262393</v>
      </c>
      <c r="AV134" s="7" t="n">
        <v>0.05929740457261879</v>
      </c>
      <c r="AW134" s="7" t="n">
        <v>0.06873660888050775</v>
      </c>
      <c r="AX134" s="7" t="n">
        <v>0.03270639109931252</v>
      </c>
      <c r="AY134" s="7" t="n">
        <v>0.01563772216211091</v>
      </c>
      <c r="AZ134" s="7" t="n">
        <v>-0.05730885153648832</v>
      </c>
      <c r="BA134" s="7" t="n">
        <v>0.1114738834612171</v>
      </c>
      <c r="BB134" s="7" t="n">
        <v>0.6123076692939075</v>
      </c>
      <c r="BC134" s="7" t="n">
        <v>0.1190800424056579</v>
      </c>
      <c r="BD134" s="7" t="n">
        <v>0.5555501914943867</v>
      </c>
      <c r="BE134" s="7" t="n">
        <v>-0.1797592422572556</v>
      </c>
      <c r="BF134" s="7" t="n">
        <v>0.2760664298149333</v>
      </c>
      <c r="BG134" s="7" t="n">
        <v>0.4417255598008589</v>
      </c>
      <c r="BH134" s="7" t="n">
        <v>0.08459996710961235</v>
      </c>
      <c r="BI134" s="7" t="n">
        <v>0.0975232409457857</v>
      </c>
      <c r="BJ134" s="7" t="n">
        <v>0.8302010878841115</v>
      </c>
      <c r="BK134" s="7" t="n">
        <v>-0.0006092862907120542</v>
      </c>
      <c r="BL134" s="7" t="n">
        <v>0.03750629442241358</v>
      </c>
      <c r="BM134" s="7" t="n">
        <v>0.1400073747537133</v>
      </c>
      <c r="BN134" s="7" t="n">
        <v>0.09888702103503429</v>
      </c>
      <c r="BO134" s="7" t="n">
        <v>0.4557171763463306</v>
      </c>
      <c r="BP134" s="7" t="n">
        <v>0.4541967218291348</v>
      </c>
      <c r="BQ134" s="7" t="n">
        <v>0.1190339696580511</v>
      </c>
      <c r="BR134" s="7" t="n">
        <v>0.3570652971563225</v>
      </c>
      <c r="BS134" s="7" t="n">
        <v>0.05725572264841998</v>
      </c>
      <c r="BT134" s="7" t="n">
        <v>0.4471647229801514</v>
      </c>
      <c r="BU134" s="7" t="n">
        <v>0.2004378156608456</v>
      </c>
      <c r="BV134" s="7" t="n">
        <v>0.3537679213868141</v>
      </c>
      <c r="BW134" s="7" t="n">
        <v>0.5738205899397044</v>
      </c>
      <c r="BX134" s="7" t="n">
        <v>0.8541848958957892</v>
      </c>
      <c r="BY134" s="7" t="n">
        <v>0.3423720260113576</v>
      </c>
      <c r="BZ134" s="7" t="n">
        <v>0.01698935132876692</v>
      </c>
      <c r="CA134" s="7" t="n">
        <v>0.2706279092915669</v>
      </c>
      <c r="CB134" s="7" t="n">
        <v>0.295801723553103</v>
      </c>
      <c r="CC134" s="7" t="n">
        <v>0.3479949432057166</v>
      </c>
      <c r="CD134" s="7" t="n">
        <v>0.07559898839643885</v>
      </c>
      <c r="CE134" s="7" t="n">
        <v>0.2450994673093885</v>
      </c>
      <c r="CF134" s="7" t="n">
        <v>0.4574796280997971</v>
      </c>
      <c r="CG134" s="7" t="n">
        <v>0.4350800920830107</v>
      </c>
      <c r="CH134" s="7" t="n">
        <v>0.2050918182492995</v>
      </c>
      <c r="CI134" s="7" t="n">
        <v>0.5412134979099089</v>
      </c>
      <c r="CJ134" s="7" t="n">
        <v>0.767512964558938</v>
      </c>
      <c r="CK134" s="7" t="n">
        <v>0.1842192781985808</v>
      </c>
      <c r="CL134" s="7" t="n">
        <v>-0.02638942191326985</v>
      </c>
      <c r="CM134" s="7" t="n">
        <v>0.6572348082179089</v>
      </c>
      <c r="CN134" s="7" t="n">
        <v>0.1569844224290997</v>
      </c>
      <c r="CO134" s="7" t="n">
        <v>0.4789679417607139</v>
      </c>
      <c r="CP134" s="7" t="n">
        <v>0.2807007233223077</v>
      </c>
      <c r="CQ134" s="7" t="n">
        <v>0.006198630159269265</v>
      </c>
      <c r="CR134" s="7" t="n">
        <v>0.03882191317798745</v>
      </c>
      <c r="CS134" s="7" t="n">
        <v>0.9101704506763687</v>
      </c>
      <c r="CT134" s="7" t="n">
        <v>0.4028279551851001</v>
      </c>
      <c r="CU134" s="7" t="n">
        <v>0.8868597935840533</v>
      </c>
      <c r="CV134" s="7" t="n">
        <v>0.2944592448771888</v>
      </c>
      <c r="CW134" s="7" t="n">
        <v>-0.07703549864645394</v>
      </c>
      <c r="CX134" s="7" t="n">
        <v>-0.03395582548577743</v>
      </c>
      <c r="CY134" s="7" t="n">
        <v>0.1085612601268167</v>
      </c>
      <c r="CZ134" s="7" t="n">
        <v>0.4593463957385656</v>
      </c>
      <c r="DA134" s="7" t="n">
        <v>0.1538811422742212</v>
      </c>
      <c r="DB134" s="7" t="n">
        <v>0.203203199832593</v>
      </c>
      <c r="DC134" s="7" t="n">
        <v>0.4893908470610177</v>
      </c>
      <c r="DD134" s="7" t="n">
        <v>0.2891268415764598</v>
      </c>
      <c r="DE134" s="7" t="n">
        <v>0.2060424913929921</v>
      </c>
      <c r="DF134" s="7" t="n">
        <v>0.4043701957421675</v>
      </c>
      <c r="DG134" s="7" t="n">
        <v>0.4027386254627828</v>
      </c>
      <c r="DH134" s="7" t="n">
        <v>0.5050632573268495</v>
      </c>
      <c r="DI134" s="7" t="n">
        <v>0.1264999516685785</v>
      </c>
      <c r="DJ134" s="7" t="n">
        <v>0.01640246659859052</v>
      </c>
      <c r="DK134" s="7" t="n">
        <v>-0.138316728831855</v>
      </c>
      <c r="DL134" s="7" t="n">
        <v>0.003055350286951589</v>
      </c>
      <c r="DM134" s="7" t="n">
        <v>0.6017368923773215</v>
      </c>
      <c r="DN134" s="7" t="n">
        <v>0.02431912512186363</v>
      </c>
      <c r="DO134" s="7" t="n">
        <v>0.8804141645918329</v>
      </c>
      <c r="DP134" s="7" t="n">
        <v>-0.1601555408988742</v>
      </c>
      <c r="DQ134" s="7" t="n">
        <v>0.02737539374281564</v>
      </c>
      <c r="DR134" s="7" t="n">
        <v>-0.1079137516954278</v>
      </c>
      <c r="DS134" s="7" t="n">
        <v>0.3118700277484848</v>
      </c>
      <c r="DT134" s="7" t="n">
        <v>0.1532704390823698</v>
      </c>
      <c r="DU134" s="7" t="n">
        <v>0.1170906589160566</v>
      </c>
      <c r="DV134" s="7" t="n">
        <v>-0.1463499165783742</v>
      </c>
      <c r="DW134" s="7" t="n">
        <v>-0.004303183939929981</v>
      </c>
      <c r="DX134" s="7" t="n">
        <v>0.2620438507781424</v>
      </c>
      <c r="DY134" s="7" t="n">
        <v>-0.1431653370084897</v>
      </c>
      <c r="DZ134" s="7" t="n">
        <v>0.8305789312288945</v>
      </c>
      <c r="EA134" s="7" t="n">
        <v>0.4430428918919777</v>
      </c>
      <c r="EB134" s="7" t="n">
        <v>-0.03703847137619032</v>
      </c>
      <c r="EC134" s="7" t="n">
        <v>0.4035382496166138</v>
      </c>
      <c r="ED134" s="7" t="n">
        <v>0.04495674945724789</v>
      </c>
      <c r="EE134" s="7" t="n">
        <v>1</v>
      </c>
      <c r="EF134" s="7" t="n">
        <v>-0.07471874825677645</v>
      </c>
      <c r="EG134" s="7" t="n">
        <v>0.07461445934991391</v>
      </c>
      <c r="EH134" s="7" t="n">
        <v>-0.03959204307906482</v>
      </c>
      <c r="EI134" s="7" t="n">
        <v>-0.021666365089439</v>
      </c>
      <c r="EJ134" s="7" t="n">
        <v>0.1110221373158206</v>
      </c>
      <c r="EK134" s="7" t="n">
        <v>0.04606769700384565</v>
      </c>
      <c r="EL134" s="7" t="n">
        <v>0.3021532350240291</v>
      </c>
      <c r="EM134" s="7" t="n">
        <v>0.3450755120968522</v>
      </c>
      <c r="EN134" s="7" t="n">
        <v>-0.0001385448162097912</v>
      </c>
      <c r="EO134" s="7" t="n">
        <v>0.07404731689166934</v>
      </c>
      <c r="EP134" s="7" t="n">
        <v>-0.09410982280947366</v>
      </c>
      <c r="EQ134" s="7" t="n">
        <v>0.2728413329701758</v>
      </c>
      <c r="ER134" s="7" t="n">
        <v>0.05994564821604958</v>
      </c>
      <c r="ES134" s="7" t="n">
        <v>0.03155454796503366</v>
      </c>
      <c r="ET134" s="7" t="n">
        <v>0.1158395373768638</v>
      </c>
      <c r="EU134" s="7" t="n">
        <v>-0.004374033100731588</v>
      </c>
      <c r="EV134" s="7" t="n">
        <v>0.02786045828474833</v>
      </c>
      <c r="EW134" s="7" t="n">
        <v>-0.01152402876045931</v>
      </c>
      <c r="EX134" s="7" t="n">
        <v>0.5905769039509758</v>
      </c>
      <c r="EY134" s="7" t="n">
        <v>0.5750930430340142</v>
      </c>
      <c r="EZ134" s="7" t="n">
        <v>0.5278485302340465</v>
      </c>
      <c r="FA134" s="7" t="n">
        <v>0.3764161901083968</v>
      </c>
      <c r="FB134" s="7" t="n">
        <v>-0.0009044275932822051</v>
      </c>
      <c r="FC134" s="7" t="n">
        <v>0.02404642820825062</v>
      </c>
      <c r="FD134" s="7" t="n">
        <v>0.01881990089018374</v>
      </c>
      <c r="FE134" s="7" t="n">
        <v>-0.02890817229088458</v>
      </c>
      <c r="FF134" s="7" t="n">
        <v>0.01546210228754639</v>
      </c>
      <c r="FG134" s="7" t="n">
        <v>-0.04145286763001323</v>
      </c>
      <c r="FH134" s="7" t="n">
        <v>-0.06396330249086182</v>
      </c>
      <c r="FI134" s="7" t="n">
        <v>0.003555839960699141</v>
      </c>
      <c r="FJ134" s="7" t="n">
        <v>-0.06958473956153621</v>
      </c>
      <c r="FK134" s="7" t="n">
        <v>0.2131208385364615</v>
      </c>
      <c r="FL134" s="7" t="n">
        <v>0.1093330817773574</v>
      </c>
      <c r="FM134" s="7" t="n">
        <v>0.5115646228906643</v>
      </c>
      <c r="FN134" s="7" t="n">
        <v>0.0211606896285343</v>
      </c>
      <c r="FO134" s="7" t="n">
        <v>0.06528643687973351</v>
      </c>
      <c r="FP134" s="7" t="n">
        <v>0.130048879557689</v>
      </c>
      <c r="FQ134" s="7" t="n">
        <v>0.5312508219053046</v>
      </c>
      <c r="FR134" s="7" t="n">
        <v>0.4587885431000897</v>
      </c>
      <c r="FS134" s="7" t="n">
        <v>0.4353290124637847</v>
      </c>
      <c r="FT134" s="7" t="n">
        <v>0.2512097055670535</v>
      </c>
      <c r="FU134" s="7" t="n">
        <v>0.0203531467506046</v>
      </c>
      <c r="FV134" s="7" t="n">
        <v>0.3008308743778623</v>
      </c>
      <c r="FW134" s="7" t="n">
        <v>0.3527709221674205</v>
      </c>
      <c r="FX134" s="7" t="n">
        <v>0.4469096599555497</v>
      </c>
      <c r="FY134" s="7" t="n">
        <v>0.4668407468694755</v>
      </c>
      <c r="FZ134" s="7" t="n">
        <v>0.00732984411188015</v>
      </c>
      <c r="GA134" s="7" t="n">
        <v>0.2120105006547127</v>
      </c>
      <c r="GB134" s="7" t="n">
        <v>0.07229249661333538</v>
      </c>
      <c r="GC134" s="7" t="n">
        <v>0.2505501614362834</v>
      </c>
      <c r="GD134" s="7" t="n">
        <v>0.6872944106817157</v>
      </c>
      <c r="GE134" s="7" t="n">
        <v>-0.004371882422511874</v>
      </c>
      <c r="GF134" s="7" t="n">
        <v>0.3908714336152133</v>
      </c>
      <c r="GG134" s="7" t="n">
        <v>-0.04613149475293612</v>
      </c>
      <c r="GH134" s="7" t="n">
        <v>0.3703457701624341</v>
      </c>
      <c r="GI134" s="7" t="n">
        <v>-0.04417811814560586</v>
      </c>
      <c r="GJ134" s="7" t="n">
        <v>0.001312399520277028</v>
      </c>
      <c r="GK134" s="7" t="n">
        <v>0.0048144819000566</v>
      </c>
      <c r="GL134" s="7" t="n">
        <v>0.8336070725440841</v>
      </c>
      <c r="GM134" s="7" t="n">
        <v>0.4297011848174296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0.7516865129063081</v>
      </c>
      <c r="D135" s="7" t="n">
        <v>0.7472329367347664</v>
      </c>
      <c r="E135" s="7" t="n">
        <v>-0.2466156886101389</v>
      </c>
      <c r="F135" s="7" t="n">
        <v>0.6060899787538984</v>
      </c>
      <c r="G135" s="7" t="n">
        <v>-0.1408155280458402</v>
      </c>
      <c r="H135" s="7" t="n">
        <v>-0.1190263497548554</v>
      </c>
      <c r="I135" s="7" t="n">
        <v>0.5626511437616717</v>
      </c>
      <c r="J135" s="7" t="n">
        <v>0.5514312844566664</v>
      </c>
      <c r="K135" s="7" t="n">
        <v>0.02772314722737134</v>
      </c>
      <c r="L135" s="7" t="n">
        <v>-0.1618576525715626</v>
      </c>
      <c r="M135" s="7" t="n">
        <v>0.8223308848754096</v>
      </c>
      <c r="N135" s="7" t="n">
        <v>0.8631595675431919</v>
      </c>
      <c r="O135" s="7" t="n">
        <v>0.911780286343568</v>
      </c>
      <c r="P135" s="7" t="n">
        <v>0.9077448991743312</v>
      </c>
      <c r="Q135" s="7" t="n">
        <v>0.144217416829191</v>
      </c>
      <c r="R135" s="7" t="n">
        <v>0.8880530495473207</v>
      </c>
      <c r="S135" s="7" t="n">
        <v>0.9036173496093943</v>
      </c>
      <c r="T135" s="7" t="n">
        <v>0.8194764932782825</v>
      </c>
      <c r="U135" s="7" t="n">
        <v>0.8866117019281764</v>
      </c>
      <c r="V135" s="7" t="n">
        <v>0.7221547645383998</v>
      </c>
      <c r="W135" s="7" t="n">
        <v>0.8198523901894603</v>
      </c>
      <c r="X135" s="7" t="n">
        <v>0.8944973171003708</v>
      </c>
      <c r="Y135" s="7" t="n">
        <v>0.8635311309319538</v>
      </c>
      <c r="Z135" s="7" t="n">
        <v>0.5805775644375514</v>
      </c>
      <c r="AA135" s="7" t="n">
        <v>0.278830442764677</v>
      </c>
      <c r="AB135" s="7" t="n">
        <v>-0.1319702171967191</v>
      </c>
      <c r="AC135" s="7" t="n">
        <v>0.5831505551465896</v>
      </c>
      <c r="AD135" s="7" t="n">
        <v>-0.2077616981030674</v>
      </c>
      <c r="AE135" s="7" t="n">
        <v>0.8628264749468002</v>
      </c>
      <c r="AF135" s="7" t="n">
        <v>0.8660449382110752</v>
      </c>
      <c r="AG135" s="7" t="n">
        <v>0.854597958226008</v>
      </c>
      <c r="AH135" s="7" t="n">
        <v>-0.04101645899314468</v>
      </c>
      <c r="AI135" s="7" t="n">
        <v>0.8599584001799205</v>
      </c>
      <c r="AJ135" s="7" t="n">
        <v>-0.1206792352229247</v>
      </c>
      <c r="AK135" s="7" t="n">
        <v>-0.2409911982894042</v>
      </c>
      <c r="AL135" s="7" t="n">
        <v>-0.1340695438688163</v>
      </c>
      <c r="AM135" s="7" t="n">
        <v>0.03410180604303786</v>
      </c>
      <c r="AN135" s="7" t="n">
        <v>0.8197008853410894</v>
      </c>
      <c r="AO135" s="7" t="n">
        <v>0.2213014186850344</v>
      </c>
      <c r="AP135" s="7" t="n">
        <v>0.0719532856401604</v>
      </c>
      <c r="AQ135" s="7" t="n">
        <v>0.5717530095513803</v>
      </c>
      <c r="AR135" s="7" t="n">
        <v>0.04642738186286077</v>
      </c>
      <c r="AS135" s="7" t="n">
        <v>0.985332869150124</v>
      </c>
      <c r="AT135" s="7" t="n">
        <v>0.2927715554741313</v>
      </c>
      <c r="AU135" s="7" t="n">
        <v>0.8923106505893735</v>
      </c>
      <c r="AV135" s="7" t="n">
        <v>0.8726024584594223</v>
      </c>
      <c r="AW135" s="7" t="n">
        <v>0.8429456933374259</v>
      </c>
      <c r="AX135" s="7" t="n">
        <v>0.659376622299951</v>
      </c>
      <c r="AY135" s="7" t="n">
        <v>0.8527545472796521</v>
      </c>
      <c r="AZ135" s="7" t="n">
        <v>0.872242584771566</v>
      </c>
      <c r="BA135" s="7" t="n">
        <v>0.8222028934700309</v>
      </c>
      <c r="BB135" s="7" t="n">
        <v>0.3372169490906985</v>
      </c>
      <c r="BC135" s="7" t="n">
        <v>0.8684577914774672</v>
      </c>
      <c r="BD135" s="7" t="n">
        <v>0.1740483858936805</v>
      </c>
      <c r="BE135" s="7" t="n">
        <v>0.824733580501654</v>
      </c>
      <c r="BF135" s="7" t="n">
        <v>0.595044181176466</v>
      </c>
      <c r="BG135" s="7" t="n">
        <v>0.2800808050698975</v>
      </c>
      <c r="BH135" s="7" t="n">
        <v>0.3954724143722427</v>
      </c>
      <c r="BI135" s="7" t="n">
        <v>4.346155621127888e-05</v>
      </c>
      <c r="BJ135" s="7" t="n">
        <v>0.08113742852586799</v>
      </c>
      <c r="BK135" s="7" t="n">
        <v>0.8902586413538164</v>
      </c>
      <c r="BL135" s="7" t="n">
        <v>0.8534487549316232</v>
      </c>
      <c r="BM135" s="7" t="n">
        <v>0.6322894437746102</v>
      </c>
      <c r="BN135" s="7" t="n">
        <v>0.8532827904126628</v>
      </c>
      <c r="BO135" s="7" t="n">
        <v>0.2213014882959307</v>
      </c>
      <c r="BP135" s="7" t="n">
        <v>0.2654615856292735</v>
      </c>
      <c r="BQ135" s="7" t="n">
        <v>0.7313521198509664</v>
      </c>
      <c r="BR135" s="7" t="n">
        <v>0.4280621291029288</v>
      </c>
      <c r="BS135" s="7" t="n">
        <v>0.7531647963130026</v>
      </c>
      <c r="BT135" s="7" t="n">
        <v>0.2848522257452106</v>
      </c>
      <c r="BU135" s="7" t="n">
        <v>0.5197650611586685</v>
      </c>
      <c r="BV135" s="7" t="n">
        <v>-0.5109573052051055</v>
      </c>
      <c r="BW135" s="7" t="n">
        <v>-0.1843282952997748</v>
      </c>
      <c r="BX135" s="7" t="n">
        <v>0.2384736341423184</v>
      </c>
      <c r="BY135" s="7" t="n">
        <v>0.5323081731063897</v>
      </c>
      <c r="BZ135" s="7" t="n">
        <v>-0.1658024032815914</v>
      </c>
      <c r="CA135" s="7" t="n">
        <v>0.8362762942785045</v>
      </c>
      <c r="CB135" s="7" t="n">
        <v>0.7820856855093704</v>
      </c>
      <c r="CC135" s="7" t="n">
        <v>0.7035694638967506</v>
      </c>
      <c r="CD135" s="7" t="n">
        <v>0.6884378158549332</v>
      </c>
      <c r="CE135" s="7" t="n">
        <v>0.6168439739512498</v>
      </c>
      <c r="CF135" s="7" t="n">
        <v>0.3677827218859553</v>
      </c>
      <c r="CG135" s="7" t="n">
        <v>0.4832715723323409</v>
      </c>
      <c r="CH135" s="7" t="n">
        <v>0.6076067351296083</v>
      </c>
      <c r="CI135" s="7" t="n">
        <v>0.1224819536143132</v>
      </c>
      <c r="CJ135" s="7" t="n">
        <v>-0.1771876076579262</v>
      </c>
      <c r="CK135" s="7" t="n">
        <v>0.7736483333385742</v>
      </c>
      <c r="CL135" s="7" t="n">
        <v>0.9874039976159596</v>
      </c>
      <c r="CM135" s="7" t="n">
        <v>-0.08436847510103568</v>
      </c>
      <c r="CN135" s="7" t="n">
        <v>0.5351844033369056</v>
      </c>
      <c r="CO135" s="7" t="n">
        <v>-0.06558075679102342</v>
      </c>
      <c r="CP135" s="7" t="n">
        <v>0.5839196420643324</v>
      </c>
      <c r="CQ135" s="7" t="n">
        <v>0.9329528770640573</v>
      </c>
      <c r="CR135" s="7" t="n">
        <v>0.8676854054345732</v>
      </c>
      <c r="CS135" s="7" t="n">
        <v>0.04550583006338494</v>
      </c>
      <c r="CT135" s="7" t="n">
        <v>-0.4589201273606184</v>
      </c>
      <c r="CU135" s="7" t="n">
        <v>0.1049021376230859</v>
      </c>
      <c r="CV135" s="7" t="n">
        <v>0.3522319921644707</v>
      </c>
      <c r="CW135" s="7" t="n">
        <v>0.9258756225882548</v>
      </c>
      <c r="CX135" s="7" t="n">
        <v>0.9675608769256472</v>
      </c>
      <c r="CY135" s="7" t="n">
        <v>0.7797220123245039</v>
      </c>
      <c r="CZ135" s="7" t="n">
        <v>0.3294563903180695</v>
      </c>
      <c r="DA135" s="7" t="n">
        <v>0.7190685899182271</v>
      </c>
      <c r="DB135" s="7" t="n">
        <v>0.8609104018140005</v>
      </c>
      <c r="DC135" s="7" t="n">
        <v>-0.2302190527970979</v>
      </c>
      <c r="DD135" s="7" t="n">
        <v>0.5303204171247297</v>
      </c>
      <c r="DE135" s="7" t="n">
        <v>0.5149555730276285</v>
      </c>
      <c r="DF135" s="7" t="n">
        <v>0.3853392772674055</v>
      </c>
      <c r="DG135" s="7" t="n">
        <v>-0.4076272288402723</v>
      </c>
      <c r="DH135" s="7" t="n">
        <v>0.3882729763493966</v>
      </c>
      <c r="DI135" s="7" t="n">
        <v>0.604949091067786</v>
      </c>
      <c r="DJ135" s="7" t="n">
        <v>0.9066706186266319</v>
      </c>
      <c r="DK135" s="7" t="n">
        <v>0.9171556100871943</v>
      </c>
      <c r="DL135" s="7" t="n">
        <v>0.9533112467980831</v>
      </c>
      <c r="DM135" s="7" t="n">
        <v>-0.2763841711105474</v>
      </c>
      <c r="DN135" s="7" t="n">
        <v>0.7823213249070395</v>
      </c>
      <c r="DO135" s="7" t="n">
        <v>0.03257082840427263</v>
      </c>
      <c r="DP135" s="7" t="n">
        <v>0.8312326288311587</v>
      </c>
      <c r="DQ135" s="7" t="n">
        <v>0.6284403040383235</v>
      </c>
      <c r="DR135" s="7" t="n">
        <v>0.7659213031291914</v>
      </c>
      <c r="DS135" s="7" t="n">
        <v>0.477727968418668</v>
      </c>
      <c r="DT135" s="7" t="n">
        <v>0.8110492883527987</v>
      </c>
      <c r="DU135" s="7" t="n">
        <v>0.04823878161697281</v>
      </c>
      <c r="DV135" s="7" t="n">
        <v>0.8361848374296391</v>
      </c>
      <c r="DW135" s="7" t="n">
        <v>0.9630938314599308</v>
      </c>
      <c r="DX135" s="7" t="n">
        <v>0.812003513824802</v>
      </c>
      <c r="DY135" s="7" t="n">
        <v>0.9173206334624877</v>
      </c>
      <c r="DZ135" s="7" t="n">
        <v>-0.03055743168463437</v>
      </c>
      <c r="EA135" s="7" t="n">
        <v>0.2800266911480581</v>
      </c>
      <c r="EB135" s="7" t="n">
        <v>0.989184613789722</v>
      </c>
      <c r="EC135" s="7" t="n">
        <v>0.624800261384083</v>
      </c>
      <c r="ED135" s="7" t="n">
        <v>0.7804872360250735</v>
      </c>
      <c r="EE135" s="7" t="n">
        <v>-0.07471874825677645</v>
      </c>
      <c r="EF135" s="7" t="n">
        <v>1</v>
      </c>
      <c r="EG135" s="7" t="n">
        <v>0.6772646086224671</v>
      </c>
      <c r="EH135" s="7" t="n">
        <v>0.6525160258198762</v>
      </c>
      <c r="EI135" s="7" t="n">
        <v>0.9405462955180023</v>
      </c>
      <c r="EJ135" s="7" t="n">
        <v>0.5201729979532147</v>
      </c>
      <c r="EK135" s="7" t="n">
        <v>0.7375545320837492</v>
      </c>
      <c r="EL135" s="7" t="n">
        <v>0.5857291085384783</v>
      </c>
      <c r="EM135" s="7" t="n">
        <v>0.4416604188723471</v>
      </c>
      <c r="EN135" s="7" t="n">
        <v>0.7588013929614206</v>
      </c>
      <c r="EO135" s="7" t="n">
        <v>0.7842358498020727</v>
      </c>
      <c r="EP135" s="7" t="n">
        <v>0.8261420401394436</v>
      </c>
      <c r="EQ135" s="7" t="n">
        <v>0.5881033245467672</v>
      </c>
      <c r="ER135" s="7" t="n">
        <v>0.3408183629784287</v>
      </c>
      <c r="ES135" s="7" t="n">
        <v>0.7243623399068897</v>
      </c>
      <c r="ET135" s="7" t="n">
        <v>0.7587570358019528</v>
      </c>
      <c r="EU135" s="7" t="n">
        <v>0.913969411819459</v>
      </c>
      <c r="EV135" s="7" t="n">
        <v>0.8995769287279498</v>
      </c>
      <c r="EW135" s="7" t="n">
        <v>0.9334094379008112</v>
      </c>
      <c r="EX135" s="7" t="n">
        <v>0.02528579874767187</v>
      </c>
      <c r="EY135" s="7" t="n">
        <v>0.2503619857245262</v>
      </c>
      <c r="EZ135" s="7" t="n">
        <v>0.2477164793081651</v>
      </c>
      <c r="FA135" s="7" t="n">
        <v>0.1283392846381157</v>
      </c>
      <c r="FB135" s="7" t="n">
        <v>0.7158980958465193</v>
      </c>
      <c r="FC135" s="7" t="n">
        <v>0.9047518947923918</v>
      </c>
      <c r="FD135" s="7" t="n">
        <v>0.8870889908005234</v>
      </c>
      <c r="FE135" s="7" t="n">
        <v>0.8371877959713825</v>
      </c>
      <c r="FF135" s="7" t="n">
        <v>0.9135687247514616</v>
      </c>
      <c r="FG135" s="7" t="n">
        <v>0.6600116570689297</v>
      </c>
      <c r="FH135" s="7" t="n">
        <v>0.4745072055592707</v>
      </c>
      <c r="FI135" s="7" t="n">
        <v>0.7120354647812905</v>
      </c>
      <c r="FJ135" s="7" t="n">
        <v>0.9647967672935953</v>
      </c>
      <c r="FK135" s="7" t="n">
        <v>0.53012892478189</v>
      </c>
      <c r="FL135" s="7" t="n">
        <v>0.5450541646279656</v>
      </c>
      <c r="FM135" s="7" t="n">
        <v>0.3218322848507018</v>
      </c>
      <c r="FN135" s="7" t="n">
        <v>0.9183969699028304</v>
      </c>
      <c r="FO135" s="7" t="n">
        <v>0.9201920204881132</v>
      </c>
      <c r="FP135" s="7" t="n">
        <v>0.5125498378647436</v>
      </c>
      <c r="FQ135" s="7" t="n">
        <v>-0.06084139774070615</v>
      </c>
      <c r="FR135" s="7" t="n">
        <v>0.3482615497367161</v>
      </c>
      <c r="FS135" s="7" t="n">
        <v>0.1329724068674902</v>
      </c>
      <c r="FT135" s="7" t="n">
        <v>0.6193294648041705</v>
      </c>
      <c r="FU135" s="7" t="n">
        <v>0.9179222321044302</v>
      </c>
      <c r="FV135" s="7" t="n">
        <v>0.4503284014945289</v>
      </c>
      <c r="FW135" s="7" t="n">
        <v>-0.5155835555978093</v>
      </c>
      <c r="FX135" s="7" t="n">
        <v>0.2448741824380838</v>
      </c>
      <c r="FY135" s="7" t="n">
        <v>0.1770819893980719</v>
      </c>
      <c r="FZ135" s="7" t="n">
        <v>0.9121054874184128</v>
      </c>
      <c r="GA135" s="7" t="n">
        <v>0.08015167129516171</v>
      </c>
      <c r="GB135" s="7" t="n">
        <v>0.3362618497462814</v>
      </c>
      <c r="GC135" s="7" t="n">
        <v>0.6047785418185972</v>
      </c>
      <c r="GD135" s="7" t="n">
        <v>0.3370826212367312</v>
      </c>
      <c r="GE135" s="7" t="n">
        <v>0.9381325282016163</v>
      </c>
      <c r="GF135" s="7" t="n">
        <v>-0.3921656722820873</v>
      </c>
      <c r="GG135" s="7" t="n">
        <v>0.9718609427097129</v>
      </c>
      <c r="GH135" s="7" t="n">
        <v>0.4024574591253403</v>
      </c>
      <c r="GI135" s="7" t="n">
        <v>0.6485584519950988</v>
      </c>
      <c r="GJ135" s="7" t="n">
        <v>0.7379784791315662</v>
      </c>
      <c r="GK135" s="7" t="n">
        <v>0.8982463501361173</v>
      </c>
      <c r="GL135" s="7" t="n">
        <v>-0.02169618166875204</v>
      </c>
      <c r="GM135" s="7" t="n">
        <v>-0.314274836132801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0.7692273591770799</v>
      </c>
      <c r="D136" s="7" t="n">
        <v>0.6814501394087538</v>
      </c>
      <c r="E136" s="7" t="n">
        <v>-0.0236958768991551</v>
      </c>
      <c r="F136" s="7" t="n">
        <v>0.5814314327725622</v>
      </c>
      <c r="G136" s="7" t="n">
        <v>0.1314829460665091</v>
      </c>
      <c r="H136" s="7" t="n">
        <v>0.08427881654162067</v>
      </c>
      <c r="I136" s="7" t="n">
        <v>0.6060349622642703</v>
      </c>
      <c r="J136" s="7" t="n">
        <v>0.5944323315558786</v>
      </c>
      <c r="K136" s="7" t="n">
        <v>0.2079508486783398</v>
      </c>
      <c r="L136" s="7" t="n">
        <v>0.01072709653387432</v>
      </c>
      <c r="M136" s="7" t="n">
        <v>0.684207436404569</v>
      </c>
      <c r="N136" s="7" t="n">
        <v>0.7415093107864412</v>
      </c>
      <c r="O136" s="7" t="n">
        <v>0.699727000234965</v>
      </c>
      <c r="P136" s="7" t="n">
        <v>0.6368943041218904</v>
      </c>
      <c r="Q136" s="7" t="n">
        <v>0.2249928495551502</v>
      </c>
      <c r="R136" s="7" t="n">
        <v>0.5959844122823813</v>
      </c>
      <c r="S136" s="7" t="n">
        <v>0.6553737907152583</v>
      </c>
      <c r="T136" s="7" t="n">
        <v>0.593205838307139</v>
      </c>
      <c r="U136" s="7" t="n">
        <v>0.615758380686198</v>
      </c>
      <c r="V136" s="7" t="n">
        <v>0.655813820696157</v>
      </c>
      <c r="W136" s="7" t="n">
        <v>0.6527714576194397</v>
      </c>
      <c r="X136" s="7" t="n">
        <v>0.6692098079257058</v>
      </c>
      <c r="Y136" s="7" t="n">
        <v>0.7062579826018103</v>
      </c>
      <c r="Z136" s="7" t="n">
        <v>0.6546578412785151</v>
      </c>
      <c r="AA136" s="7" t="n">
        <v>0.3405029488535737</v>
      </c>
      <c r="AB136" s="7" t="n">
        <v>0.02293911626609983</v>
      </c>
      <c r="AC136" s="7" t="n">
        <v>0.638766977605179</v>
      </c>
      <c r="AD136" s="7" t="n">
        <v>0.05775349903786234</v>
      </c>
      <c r="AE136" s="7" t="n">
        <v>0.8021134169499681</v>
      </c>
      <c r="AF136" s="7" t="n">
        <v>0.8047185513756516</v>
      </c>
      <c r="AG136" s="7" t="n">
        <v>0.7418474031620558</v>
      </c>
      <c r="AH136" s="7" t="n">
        <v>0.08829902477988627</v>
      </c>
      <c r="AI136" s="7" t="n">
        <v>0.6496970018653845</v>
      </c>
      <c r="AJ136" s="7" t="n">
        <v>0.1377394740287231</v>
      </c>
      <c r="AK136" s="7" t="n">
        <v>-0.207291322158382</v>
      </c>
      <c r="AL136" s="7" t="n">
        <v>0.05598276478190903</v>
      </c>
      <c r="AM136" s="7" t="n">
        <v>0.1576556353271709</v>
      </c>
      <c r="AN136" s="7" t="n">
        <v>0.6388664299524835</v>
      </c>
      <c r="AO136" s="7" t="n">
        <v>0.4882154462022293</v>
      </c>
      <c r="AP136" s="7" t="n">
        <v>0.2514584937919907</v>
      </c>
      <c r="AQ136" s="7" t="n">
        <v>0.5507336201264972</v>
      </c>
      <c r="AR136" s="7" t="n">
        <v>0.1686899981599995</v>
      </c>
      <c r="AS136" s="7" t="n">
        <v>0.7065260201588046</v>
      </c>
      <c r="AT136" s="7" t="n">
        <v>0.2663268639053069</v>
      </c>
      <c r="AU136" s="7" t="n">
        <v>0.7353376748387592</v>
      </c>
      <c r="AV136" s="7" t="n">
        <v>0.6546576965066521</v>
      </c>
      <c r="AW136" s="7" t="n">
        <v>0.7898476218146722</v>
      </c>
      <c r="AX136" s="7" t="n">
        <v>0.5550661139381848</v>
      </c>
      <c r="AY136" s="7" t="n">
        <v>0.6225386284613971</v>
      </c>
      <c r="AZ136" s="7" t="n">
        <v>0.6216231857714425</v>
      </c>
      <c r="BA136" s="7" t="n">
        <v>0.8104737120528568</v>
      </c>
      <c r="BB136" s="7" t="n">
        <v>0.3922291101713463</v>
      </c>
      <c r="BC136" s="7" t="n">
        <v>0.6520992551798527</v>
      </c>
      <c r="BD136" s="7" t="n">
        <v>0.3948287633152458</v>
      </c>
      <c r="BE136" s="7" t="n">
        <v>0.6528233677476772</v>
      </c>
      <c r="BF136" s="7" t="n">
        <v>0.6492079180901396</v>
      </c>
      <c r="BG136" s="7" t="n">
        <v>0.3318280201117503</v>
      </c>
      <c r="BH136" s="7" t="n">
        <v>0.3503773480259215</v>
      </c>
      <c r="BI136" s="7" t="n">
        <v>0.04690336029185389</v>
      </c>
      <c r="BJ136" s="7" t="n">
        <v>0.1573168864895114</v>
      </c>
      <c r="BK136" s="7" t="n">
        <v>0.6633970652896342</v>
      </c>
      <c r="BL136" s="7" t="n">
        <v>0.6363949147245718</v>
      </c>
      <c r="BM136" s="7" t="n">
        <v>0.5873547011235606</v>
      </c>
      <c r="BN136" s="7" t="n">
        <v>0.6449662182360404</v>
      </c>
      <c r="BO136" s="7" t="n">
        <v>0.4882156030964904</v>
      </c>
      <c r="BP136" s="7" t="n">
        <v>0.3612544355939689</v>
      </c>
      <c r="BQ136" s="7" t="n">
        <v>0.971002650047565</v>
      </c>
      <c r="BR136" s="7" t="n">
        <v>0.6037682636869949</v>
      </c>
      <c r="BS136" s="7" t="n">
        <v>0.9792094599456272</v>
      </c>
      <c r="BT136" s="7" t="n">
        <v>0.3444151899698468</v>
      </c>
      <c r="BU136" s="7" t="n">
        <v>0.5070020850462494</v>
      </c>
      <c r="BV136" s="7" t="n">
        <v>-0.1617345314033117</v>
      </c>
      <c r="BW136" s="7" t="n">
        <v>-0.05272386562299596</v>
      </c>
      <c r="BX136" s="7" t="n">
        <v>0.3587112712564919</v>
      </c>
      <c r="BY136" s="7" t="n">
        <v>0.6365041389289802</v>
      </c>
      <c r="BZ136" s="7" t="n">
        <v>-0.1251178849062209</v>
      </c>
      <c r="CA136" s="7" t="n">
        <v>0.7137855821433552</v>
      </c>
      <c r="CB136" s="7" t="n">
        <v>0.6413013296809933</v>
      </c>
      <c r="CC136" s="7" t="n">
        <v>0.6272069674765778</v>
      </c>
      <c r="CD136" s="7" t="n">
        <v>0.7145257810427763</v>
      </c>
      <c r="CE136" s="7" t="n">
        <v>0.7154921263057977</v>
      </c>
      <c r="CF136" s="7" t="n">
        <v>0.5998957248916583</v>
      </c>
      <c r="CG136" s="7" t="n">
        <v>0.5837524209731744</v>
      </c>
      <c r="CH136" s="7" t="n">
        <v>0.6287285554288579</v>
      </c>
      <c r="CI136" s="7" t="n">
        <v>0.3337325782150418</v>
      </c>
      <c r="CJ136" s="7" t="n">
        <v>0.05898974702631413</v>
      </c>
      <c r="CK136" s="7" t="n">
        <v>0.769054749846658</v>
      </c>
      <c r="CL136" s="7" t="n">
        <v>0.6844312047673153</v>
      </c>
      <c r="CM136" s="7" t="n">
        <v>0.09717428142975647</v>
      </c>
      <c r="CN136" s="7" t="n">
        <v>0.6411475195520926</v>
      </c>
      <c r="CO136" s="7" t="n">
        <v>0.1346327401808831</v>
      </c>
      <c r="CP136" s="7" t="n">
        <v>0.6618699377800501</v>
      </c>
      <c r="CQ136" s="7" t="n">
        <v>0.7199950795935525</v>
      </c>
      <c r="CR136" s="7" t="n">
        <v>0.7364157694285309</v>
      </c>
      <c r="CS136" s="7" t="n">
        <v>0.1699256838039564</v>
      </c>
      <c r="CT136" s="7" t="n">
        <v>-0.2140299429450719</v>
      </c>
      <c r="CU136" s="7" t="n">
        <v>0.2315519369518256</v>
      </c>
      <c r="CV136" s="7" t="n">
        <v>0.5457978388103548</v>
      </c>
      <c r="CW136" s="7" t="n">
        <v>0.7160757293071053</v>
      </c>
      <c r="CX136" s="7" t="n">
        <v>0.7099457267685314</v>
      </c>
      <c r="CY136" s="7" t="n">
        <v>0.7575918026271455</v>
      </c>
      <c r="CZ136" s="7" t="n">
        <v>0.479473634426826</v>
      </c>
      <c r="DA136" s="7" t="n">
        <v>0.7580980303453392</v>
      </c>
      <c r="DB136" s="7" t="n">
        <v>0.7946443660580385</v>
      </c>
      <c r="DC136" s="7" t="n">
        <v>0.03142904215518982</v>
      </c>
      <c r="DD136" s="7" t="n">
        <v>0.6403424281242875</v>
      </c>
      <c r="DE136" s="7" t="n">
        <v>0.5078385194942131</v>
      </c>
      <c r="DF136" s="7" t="n">
        <v>0.5717443960328286</v>
      </c>
      <c r="DG136" s="7" t="n">
        <v>-0.1114062549347115</v>
      </c>
      <c r="DH136" s="7" t="n">
        <v>0.535400447758891</v>
      </c>
      <c r="DI136" s="7" t="n">
        <v>0.9800372609512632</v>
      </c>
      <c r="DJ136" s="7" t="n">
        <v>0.6936452745859114</v>
      </c>
      <c r="DK136" s="7" t="n">
        <v>0.6416453268452631</v>
      </c>
      <c r="DL136" s="7" t="n">
        <v>0.6437549947058736</v>
      </c>
      <c r="DM136" s="7" t="n">
        <v>-0.08732561519589511</v>
      </c>
      <c r="DN136" s="7" t="n">
        <v>0.7026168193098999</v>
      </c>
      <c r="DO136" s="7" t="n">
        <v>0.1105245764747531</v>
      </c>
      <c r="DP136" s="7" t="n">
        <v>0.6197728539775045</v>
      </c>
      <c r="DQ136" s="7" t="n">
        <v>0.6676908120036309</v>
      </c>
      <c r="DR136" s="7" t="n">
        <v>0.6972494922228576</v>
      </c>
      <c r="DS136" s="7" t="n">
        <v>0.6284812638642291</v>
      </c>
      <c r="DT136" s="7" t="n">
        <v>0.7520699188387935</v>
      </c>
      <c r="DU136" s="7" t="n">
        <v>0.1266287297865389</v>
      </c>
      <c r="DV136" s="7" t="n">
        <v>0.6688151388596487</v>
      </c>
      <c r="DW136" s="7" t="n">
        <v>0.6817365009655292</v>
      </c>
      <c r="DX136" s="7" t="n">
        <v>0.6009685785983655</v>
      </c>
      <c r="DY136" s="7" t="n">
        <v>0.6467174233909403</v>
      </c>
      <c r="DZ136" s="7" t="n">
        <v>0.00330645242183561</v>
      </c>
      <c r="EA136" s="7" t="n">
        <v>0.3284558414198887</v>
      </c>
      <c r="EB136" s="7" t="n">
        <v>0.6731790574106206</v>
      </c>
      <c r="EC136" s="7" t="n">
        <v>0.6267011514449026</v>
      </c>
      <c r="ED136" s="7" t="n">
        <v>0.6925184714684349</v>
      </c>
      <c r="EE136" s="7" t="n">
        <v>0.07461445934991391</v>
      </c>
      <c r="EF136" s="7" t="n">
        <v>0.6772646086224671</v>
      </c>
      <c r="EG136" s="7" t="n">
        <v>1</v>
      </c>
      <c r="EH136" s="7" t="n">
        <v>0.9330141318190386</v>
      </c>
      <c r="EI136" s="7" t="n">
        <v>0.6523343502830824</v>
      </c>
      <c r="EJ136" s="7" t="n">
        <v>0.4829209442729667</v>
      </c>
      <c r="EK136" s="7" t="n">
        <v>0.4813671709493487</v>
      </c>
      <c r="EL136" s="7" t="n">
        <v>0.4847887864130678</v>
      </c>
      <c r="EM136" s="7" t="n">
        <v>0.6489057546678012</v>
      </c>
      <c r="EN136" s="7" t="n">
        <v>0.6700287681164162</v>
      </c>
      <c r="EO136" s="7" t="n">
        <v>0.5096270881358219</v>
      </c>
      <c r="EP136" s="7" t="n">
        <v>0.7001311377136432</v>
      </c>
      <c r="EQ136" s="7" t="n">
        <v>0.6501323004862569</v>
      </c>
      <c r="ER136" s="7" t="n">
        <v>0.2795691863593635</v>
      </c>
      <c r="ES136" s="7" t="n">
        <v>0.6655259540043452</v>
      </c>
      <c r="ET136" s="7" t="n">
        <v>0.7904765897991148</v>
      </c>
      <c r="EU136" s="7" t="n">
        <v>0.8218282688080942</v>
      </c>
      <c r="EV136" s="7" t="n">
        <v>0.5976258706905975</v>
      </c>
      <c r="EW136" s="7" t="n">
        <v>0.6239276440446473</v>
      </c>
      <c r="EX136" s="7" t="n">
        <v>0.1779453520408254</v>
      </c>
      <c r="EY136" s="7" t="n">
        <v>0.4291303749265601</v>
      </c>
      <c r="EZ136" s="7" t="n">
        <v>0.3580471461779443</v>
      </c>
      <c r="FA136" s="7" t="n">
        <v>0.160422909971994</v>
      </c>
      <c r="FB136" s="7" t="n">
        <v>0.4338590946785185</v>
      </c>
      <c r="FC136" s="7" t="n">
        <v>0.6570022499988413</v>
      </c>
      <c r="FD136" s="7" t="n">
        <v>0.7337635379792889</v>
      </c>
      <c r="FE136" s="7" t="n">
        <v>0.6488282302583224</v>
      </c>
      <c r="FF136" s="7" t="n">
        <v>0.591601081815766</v>
      </c>
      <c r="FG136" s="7" t="n">
        <v>0.9032127915257172</v>
      </c>
      <c r="FH136" s="7" t="n">
        <v>0.5111126118710158</v>
      </c>
      <c r="FI136" s="7" t="n">
        <v>0.6173899401671629</v>
      </c>
      <c r="FJ136" s="7" t="n">
        <v>0.6720718870227396</v>
      </c>
      <c r="FK136" s="7" t="n">
        <v>0.4817239520339848</v>
      </c>
      <c r="FL136" s="7" t="n">
        <v>0.9298710735554792</v>
      </c>
      <c r="FM136" s="7" t="n">
        <v>0.4473103800480157</v>
      </c>
      <c r="FN136" s="7" t="n">
        <v>0.6025118338531326</v>
      </c>
      <c r="FO136" s="7" t="n">
        <v>0.6779801781267798</v>
      </c>
      <c r="FP136" s="7" t="n">
        <v>0.9530820716102845</v>
      </c>
      <c r="FQ136" s="7" t="n">
        <v>0.213202598681359</v>
      </c>
      <c r="FR136" s="7" t="n">
        <v>0.4485676796893501</v>
      </c>
      <c r="FS136" s="7" t="n">
        <v>0.2128233322104175</v>
      </c>
      <c r="FT136" s="7" t="n">
        <v>0.6541147570128687</v>
      </c>
      <c r="FU136" s="7" t="n">
        <v>0.6061494503498008</v>
      </c>
      <c r="FV136" s="7" t="n">
        <v>0.5439638705365309</v>
      </c>
      <c r="FW136" s="7" t="n">
        <v>-0.1673386499032661</v>
      </c>
      <c r="FX136" s="7" t="n">
        <v>0.3507773668882545</v>
      </c>
      <c r="FY136" s="7" t="n">
        <v>0.3959909756602371</v>
      </c>
      <c r="FZ136" s="7" t="n">
        <v>0.6006819047781388</v>
      </c>
      <c r="GA136" s="7" t="n">
        <v>0.1548157286877948</v>
      </c>
      <c r="GB136" s="7" t="n">
        <v>0.2844551910125969</v>
      </c>
      <c r="GC136" s="7" t="n">
        <v>0.7139764889877142</v>
      </c>
      <c r="GD136" s="7" t="n">
        <v>0.5132872398410807</v>
      </c>
      <c r="GE136" s="7" t="n">
        <v>0.7185041299436629</v>
      </c>
      <c r="GF136" s="7" t="n">
        <v>-0.0876411211616682</v>
      </c>
      <c r="GG136" s="7" t="n">
        <v>0.6771791557127035</v>
      </c>
      <c r="GH136" s="7" t="n">
        <v>0.5788656560693369</v>
      </c>
      <c r="GI136" s="7" t="n">
        <v>0.6269275191394237</v>
      </c>
      <c r="GJ136" s="7" t="n">
        <v>0.6842513796920979</v>
      </c>
      <c r="GK136" s="7" t="n">
        <v>0.6912499655423061</v>
      </c>
      <c r="GL136" s="7" t="n">
        <v>0.008590282133828486</v>
      </c>
      <c r="GM136" s="7" t="n">
        <v>-0.08923839287528162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0.6545435570387987</v>
      </c>
      <c r="D137" s="7" t="n">
        <v>0.552890799107006</v>
      </c>
      <c r="E137" s="7" t="n">
        <v>-0.09445484499210413</v>
      </c>
      <c r="F137" s="7" t="n">
        <v>0.4496016156826144</v>
      </c>
      <c r="G137" s="7" t="n">
        <v>0.03017070089750179</v>
      </c>
      <c r="H137" s="7" t="n">
        <v>-0.007519685417399771</v>
      </c>
      <c r="I137" s="7" t="n">
        <v>0.4599751472368284</v>
      </c>
      <c r="J137" s="7" t="n">
        <v>0.4560758499933711</v>
      </c>
      <c r="K137" s="7" t="n">
        <v>0.1046895297963301</v>
      </c>
      <c r="L137" s="7" t="n">
        <v>-0.05327165973937469</v>
      </c>
      <c r="M137" s="7" t="n">
        <v>0.5752559637047743</v>
      </c>
      <c r="N137" s="7" t="n">
        <v>0.6406088699431588</v>
      </c>
      <c r="O137" s="7" t="n">
        <v>0.6685722187517332</v>
      </c>
      <c r="P137" s="7" t="n">
        <v>0.6052015794954915</v>
      </c>
      <c r="Q137" s="7" t="n">
        <v>0.1396119010762637</v>
      </c>
      <c r="R137" s="7" t="n">
        <v>0.5592697482400867</v>
      </c>
      <c r="S137" s="7" t="n">
        <v>0.612456430409687</v>
      </c>
      <c r="T137" s="7" t="n">
        <v>0.5488124126336044</v>
      </c>
      <c r="U137" s="7" t="n">
        <v>0.5857054966658017</v>
      </c>
      <c r="V137" s="7" t="n">
        <v>0.5635322352233109</v>
      </c>
      <c r="W137" s="7" t="n">
        <v>0.6749559640264979</v>
      </c>
      <c r="X137" s="7" t="n">
        <v>0.652124030712127</v>
      </c>
      <c r="Y137" s="7" t="n">
        <v>0.6710939930087289</v>
      </c>
      <c r="Z137" s="7" t="n">
        <v>0.5215447180058526</v>
      </c>
      <c r="AA137" s="7" t="n">
        <v>0.1978454136950321</v>
      </c>
      <c r="AB137" s="7" t="n">
        <v>-0.05960674747706306</v>
      </c>
      <c r="AC137" s="7" t="n">
        <v>0.5097660887057647</v>
      </c>
      <c r="AD137" s="7" t="n">
        <v>-0.05277655911389346</v>
      </c>
      <c r="AE137" s="7" t="n">
        <v>0.7363062833677154</v>
      </c>
      <c r="AF137" s="7" t="n">
        <v>0.7217861946637012</v>
      </c>
      <c r="AG137" s="7" t="n">
        <v>0.6399980874382799</v>
      </c>
      <c r="AH137" s="7" t="n">
        <v>-0.02616180811540385</v>
      </c>
      <c r="AI137" s="7" t="n">
        <v>0.5551310881302282</v>
      </c>
      <c r="AJ137" s="7" t="n">
        <v>0.0419140270086386</v>
      </c>
      <c r="AK137" s="7" t="n">
        <v>-0.2188841862598299</v>
      </c>
      <c r="AL137" s="7" t="n">
        <v>-0.03296041395161724</v>
      </c>
      <c r="AM137" s="7" t="n">
        <v>0.04540758574825843</v>
      </c>
      <c r="AN137" s="7" t="n">
        <v>0.6164532681135277</v>
      </c>
      <c r="AO137" s="7" t="n">
        <v>0.3618495729057064</v>
      </c>
      <c r="AP137" s="7" t="n">
        <v>0.1304337280380352</v>
      </c>
      <c r="AQ137" s="7" t="n">
        <v>0.4227388599022482</v>
      </c>
      <c r="AR137" s="7" t="n">
        <v>0.05730506974333587</v>
      </c>
      <c r="AS137" s="7" t="n">
        <v>0.6722689558982406</v>
      </c>
      <c r="AT137" s="7" t="n">
        <v>0.1324038037383691</v>
      </c>
      <c r="AU137" s="7" t="n">
        <v>0.6525117714913019</v>
      </c>
      <c r="AV137" s="7" t="n">
        <v>0.5890892670141921</v>
      </c>
      <c r="AW137" s="7" t="n">
        <v>0.7441468539336389</v>
      </c>
      <c r="AX137" s="7" t="n">
        <v>0.4766331058330654</v>
      </c>
      <c r="AY137" s="7" t="n">
        <v>0.5590131675442535</v>
      </c>
      <c r="AZ137" s="7" t="n">
        <v>0.5757731828953448</v>
      </c>
      <c r="BA137" s="7" t="n">
        <v>0.7462906366169423</v>
      </c>
      <c r="BB137" s="7" t="n">
        <v>0.2716885906633126</v>
      </c>
      <c r="BC137" s="7" t="n">
        <v>0.5759434330015223</v>
      </c>
      <c r="BD137" s="7" t="n">
        <v>0.2741195381092197</v>
      </c>
      <c r="BE137" s="7" t="n">
        <v>0.6506416645087068</v>
      </c>
      <c r="BF137" s="7" t="n">
        <v>0.5213205055222248</v>
      </c>
      <c r="BG137" s="7" t="n">
        <v>0.1558926660058897</v>
      </c>
      <c r="BH137" s="7" t="n">
        <v>0.2108976617160454</v>
      </c>
      <c r="BI137" s="7" t="n">
        <v>-0.02112861775915801</v>
      </c>
      <c r="BJ137" s="7" t="n">
        <v>0.06547044362807707</v>
      </c>
      <c r="BK137" s="7" t="n">
        <v>0.6095853917969015</v>
      </c>
      <c r="BL137" s="7" t="n">
        <v>0.5751324298340453</v>
      </c>
      <c r="BM137" s="7" t="n">
        <v>0.4675014450357645</v>
      </c>
      <c r="BN137" s="7" t="n">
        <v>0.5714610237667223</v>
      </c>
      <c r="BO137" s="7" t="n">
        <v>0.361849779195813</v>
      </c>
      <c r="BP137" s="7" t="n">
        <v>0.2024352643176172</v>
      </c>
      <c r="BQ137" s="7" t="n">
        <v>0.8976893348680408</v>
      </c>
      <c r="BR137" s="7" t="n">
        <v>0.538324030241296</v>
      </c>
      <c r="BS137" s="7" t="n">
        <v>0.9054614031576963</v>
      </c>
      <c r="BT137" s="7" t="n">
        <v>0.1732621812998302</v>
      </c>
      <c r="BU137" s="7" t="n">
        <v>0.4237919550981924</v>
      </c>
      <c r="BV137" s="7" t="n">
        <v>-0.1756998957547658</v>
      </c>
      <c r="BW137" s="7" t="n">
        <v>-0.1029645514551136</v>
      </c>
      <c r="BX137" s="7" t="n">
        <v>0.2507864842915268</v>
      </c>
      <c r="BY137" s="7" t="n">
        <v>0.5050135964313917</v>
      </c>
      <c r="BZ137" s="7" t="n">
        <v>-0.1548959142970232</v>
      </c>
      <c r="CA137" s="7" t="n">
        <v>0.6067784323174724</v>
      </c>
      <c r="CB137" s="7" t="n">
        <v>0.5345299890501335</v>
      </c>
      <c r="CC137" s="7" t="n">
        <v>0.5017409382723874</v>
      </c>
      <c r="CD137" s="7" t="n">
        <v>0.6296966233775509</v>
      </c>
      <c r="CE137" s="7" t="n">
        <v>0.6536702687646559</v>
      </c>
      <c r="CF137" s="7" t="n">
        <v>0.439903110732584</v>
      </c>
      <c r="CG137" s="7" t="n">
        <v>0.4633012557789015</v>
      </c>
      <c r="CH137" s="7" t="n">
        <v>0.5202324082371307</v>
      </c>
      <c r="CI137" s="7" t="n">
        <v>0.228890411381304</v>
      </c>
      <c r="CJ137" s="7" t="n">
        <v>0.004359116224343158</v>
      </c>
      <c r="CK137" s="7" t="n">
        <v>0.6996079105160911</v>
      </c>
      <c r="CL137" s="7" t="n">
        <v>0.6489997347733932</v>
      </c>
      <c r="CM137" s="7" t="n">
        <v>0.01681116827263579</v>
      </c>
      <c r="CN137" s="7" t="n">
        <v>0.6231913312874723</v>
      </c>
      <c r="CO137" s="7" t="n">
        <v>0.06571172687773699</v>
      </c>
      <c r="CP137" s="7" t="n">
        <v>0.5296587797755983</v>
      </c>
      <c r="CQ137" s="7" t="n">
        <v>0.6889179648360372</v>
      </c>
      <c r="CR137" s="7" t="n">
        <v>0.7165125523800693</v>
      </c>
      <c r="CS137" s="7" t="n">
        <v>0.05320302655359006</v>
      </c>
      <c r="CT137" s="7" t="n">
        <v>-0.2757245716076658</v>
      </c>
      <c r="CU137" s="7" t="n">
        <v>0.114300507198819</v>
      </c>
      <c r="CV137" s="7" t="n">
        <v>0.5072876083269424</v>
      </c>
      <c r="CW137" s="7" t="n">
        <v>0.6988644022724847</v>
      </c>
      <c r="CX137" s="7" t="n">
        <v>0.6888547544386957</v>
      </c>
      <c r="CY137" s="7" t="n">
        <v>0.699540269643305</v>
      </c>
      <c r="CZ137" s="7" t="n">
        <v>0.3989163901224329</v>
      </c>
      <c r="DA137" s="7" t="n">
        <v>0.698968825728292</v>
      </c>
      <c r="DB137" s="7" t="n">
        <v>0.7025563088410524</v>
      </c>
      <c r="DC137" s="7" t="n">
        <v>-0.0550984311971933</v>
      </c>
      <c r="DD137" s="7" t="n">
        <v>0.509312869824459</v>
      </c>
      <c r="DE137" s="7" t="n">
        <v>0.4245596996573506</v>
      </c>
      <c r="DF137" s="7" t="n">
        <v>0.4324266085817152</v>
      </c>
      <c r="DG137" s="7" t="n">
        <v>-0.1522898139847094</v>
      </c>
      <c r="DH137" s="7" t="n">
        <v>0.4069296274225178</v>
      </c>
      <c r="DI137" s="7" t="n">
        <v>0.9110879923196531</v>
      </c>
      <c r="DJ137" s="7" t="n">
        <v>0.6636581266752569</v>
      </c>
      <c r="DK137" s="7" t="n">
        <v>0.6195028119677791</v>
      </c>
      <c r="DL137" s="7" t="n">
        <v>0.5961458281744667</v>
      </c>
      <c r="DM137" s="7" t="n">
        <v>-0.1445055248357939</v>
      </c>
      <c r="DN137" s="7" t="n">
        <v>0.5924658735782388</v>
      </c>
      <c r="DO137" s="7" t="n">
        <v>0.0133940675487345</v>
      </c>
      <c r="DP137" s="7" t="n">
        <v>0.6148567357638912</v>
      </c>
      <c r="DQ137" s="7" t="n">
        <v>0.6617532493032997</v>
      </c>
      <c r="DR137" s="7" t="n">
        <v>0.6729420237025403</v>
      </c>
      <c r="DS137" s="7" t="n">
        <v>0.5033981814606864</v>
      </c>
      <c r="DT137" s="7" t="n">
        <v>0.6859882985478128</v>
      </c>
      <c r="DU137" s="7" t="n">
        <v>0.03980406738408552</v>
      </c>
      <c r="DV137" s="7" t="n">
        <v>0.6543619867052795</v>
      </c>
      <c r="DW137" s="7" t="n">
        <v>0.6262232226710244</v>
      </c>
      <c r="DX137" s="7" t="n">
        <v>0.4948922082543598</v>
      </c>
      <c r="DY137" s="7" t="n">
        <v>0.6299772328539034</v>
      </c>
      <c r="DZ137" s="7" t="n">
        <v>-0.09784792864642804</v>
      </c>
      <c r="EA137" s="7" t="n">
        <v>0.1575090948759111</v>
      </c>
      <c r="EB137" s="7" t="n">
        <v>0.6387687709765373</v>
      </c>
      <c r="EC137" s="7" t="n">
        <v>0.528824575663117</v>
      </c>
      <c r="ED137" s="7" t="n">
        <v>0.6456676558073436</v>
      </c>
      <c r="EE137" s="7" t="n">
        <v>-0.03959204307906482</v>
      </c>
      <c r="EF137" s="7" t="n">
        <v>0.6525160258198762</v>
      </c>
      <c r="EG137" s="7" t="n">
        <v>0.9330141318190386</v>
      </c>
      <c r="EH137" s="7" t="n">
        <v>1</v>
      </c>
      <c r="EI137" s="7" t="n">
        <v>0.603376933855474</v>
      </c>
      <c r="EJ137" s="7" t="n">
        <v>0.3918541853046574</v>
      </c>
      <c r="EK137" s="7" t="n">
        <v>0.4533165702437182</v>
      </c>
      <c r="EL137" s="7" t="n">
        <v>0.4198007505294905</v>
      </c>
      <c r="EM137" s="7" t="n">
        <v>0.5448793355242136</v>
      </c>
      <c r="EN137" s="7" t="n">
        <v>0.5697631800803272</v>
      </c>
      <c r="EO137" s="7" t="n">
        <v>0.4804855530173612</v>
      </c>
      <c r="EP137" s="7" t="n">
        <v>0.6796896880355864</v>
      </c>
      <c r="EQ137" s="7" t="n">
        <v>0.5174457761994362</v>
      </c>
      <c r="ER137" s="7" t="n">
        <v>0.1491222899232334</v>
      </c>
      <c r="ES137" s="7" t="n">
        <v>0.5955175810032743</v>
      </c>
      <c r="ET137" s="7" t="n">
        <v>0.7300827476438884</v>
      </c>
      <c r="EU137" s="7" t="n">
        <v>0.7678824168025996</v>
      </c>
      <c r="EV137" s="7" t="n">
        <v>0.5582640890255893</v>
      </c>
      <c r="EW137" s="7" t="n">
        <v>0.5934357188295234</v>
      </c>
      <c r="EX137" s="7" t="n">
        <v>0.09277591100767094</v>
      </c>
      <c r="EY137" s="7" t="n">
        <v>0.2855930517081881</v>
      </c>
      <c r="EZ137" s="7" t="n">
        <v>0.2449074927601955</v>
      </c>
      <c r="FA137" s="7" t="n">
        <v>0.06964716330196395</v>
      </c>
      <c r="FB137" s="7" t="n">
        <v>0.4116129726055981</v>
      </c>
      <c r="FC137" s="7" t="n">
        <v>0.6229770006035922</v>
      </c>
      <c r="FD137" s="7" t="n">
        <v>0.7286662486703223</v>
      </c>
      <c r="FE137" s="7" t="n">
        <v>0.6132956159912792</v>
      </c>
      <c r="FF137" s="7" t="n">
        <v>0.5519864131881891</v>
      </c>
      <c r="FG137" s="7" t="n">
        <v>0.9769586373168875</v>
      </c>
      <c r="FH137" s="7" t="n">
        <v>0.591799401089624</v>
      </c>
      <c r="FI137" s="7" t="n">
        <v>0.547169502879732</v>
      </c>
      <c r="FJ137" s="7" t="n">
        <v>0.649714525229355</v>
      </c>
      <c r="FK137" s="7" t="n">
        <v>0.3794616485694827</v>
      </c>
      <c r="FL137" s="7" t="n">
        <v>0.9046403675365462</v>
      </c>
      <c r="FM137" s="7" t="n">
        <v>0.3029514214377931</v>
      </c>
      <c r="FN137" s="7" t="n">
        <v>0.5666456182463193</v>
      </c>
      <c r="FO137" s="7" t="n">
        <v>0.6283780976663157</v>
      </c>
      <c r="FP137" s="7" t="n">
        <v>0.8999991357154928</v>
      </c>
      <c r="FQ137" s="7" t="n">
        <v>0.1207830752040715</v>
      </c>
      <c r="FR137" s="7" t="n">
        <v>0.3394970991674647</v>
      </c>
      <c r="FS137" s="7" t="n">
        <v>0.08233326819347339</v>
      </c>
      <c r="FT137" s="7" t="n">
        <v>0.5224077350404365</v>
      </c>
      <c r="FU137" s="7" t="n">
        <v>0.5673656932667637</v>
      </c>
      <c r="FV137" s="7" t="n">
        <v>0.4878181830125863</v>
      </c>
      <c r="FW137" s="7" t="n">
        <v>-0.1799132829059555</v>
      </c>
      <c r="FX137" s="7" t="n">
        <v>0.2004435795530355</v>
      </c>
      <c r="FY137" s="7" t="n">
        <v>0.2780534265555011</v>
      </c>
      <c r="FZ137" s="7" t="n">
        <v>0.568254294428162</v>
      </c>
      <c r="GA137" s="7" t="n">
        <v>0.0534424049726363</v>
      </c>
      <c r="GB137" s="7" t="n">
        <v>0.1521329531955633</v>
      </c>
      <c r="GC137" s="7" t="n">
        <v>0.6445566073757749</v>
      </c>
      <c r="GD137" s="7" t="n">
        <v>0.4187917205386431</v>
      </c>
      <c r="GE137" s="7" t="n">
        <v>0.691903816928699</v>
      </c>
      <c r="GF137" s="7" t="n">
        <v>-0.1329399032527069</v>
      </c>
      <c r="GG137" s="7" t="n">
        <v>0.6433495614405472</v>
      </c>
      <c r="GH137" s="7" t="n">
        <v>0.5162193344017107</v>
      </c>
      <c r="GI137" s="7" t="n">
        <v>0.6826323722261923</v>
      </c>
      <c r="GJ137" s="7" t="n">
        <v>0.6341389422626924</v>
      </c>
      <c r="GK137" s="7" t="n">
        <v>0.6685016285747614</v>
      </c>
      <c r="GL137" s="7" t="n">
        <v>-0.09858009072070933</v>
      </c>
      <c r="GM137" s="7" t="n">
        <v>-0.173465834517692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0.7737496842639299</v>
      </c>
      <c r="D138" s="7" t="n">
        <v>0.771608375559502</v>
      </c>
      <c r="E138" s="7" t="n">
        <v>-0.198983767114455</v>
      </c>
      <c r="F138" s="7" t="n">
        <v>0.6489673127562885</v>
      </c>
      <c r="G138" s="7" t="n">
        <v>-0.06501210302661223</v>
      </c>
      <c r="H138" s="7" t="n">
        <v>-0.03006338733397818</v>
      </c>
      <c r="I138" s="7" t="n">
        <v>0.6054570916817901</v>
      </c>
      <c r="J138" s="7" t="n">
        <v>0.6071470930697132</v>
      </c>
      <c r="K138" s="7" t="n">
        <v>0.0817520242210717</v>
      </c>
      <c r="L138" s="7" t="n">
        <v>-0.1280157328419299</v>
      </c>
      <c r="M138" s="7" t="n">
        <v>0.8735578437704692</v>
      </c>
      <c r="N138" s="7" t="n">
        <v>0.8959316736533248</v>
      </c>
      <c r="O138" s="7" t="n">
        <v>0.8978197059879424</v>
      </c>
      <c r="P138" s="7" t="n">
        <v>0.8901514183323214</v>
      </c>
      <c r="Q138" s="7" t="n">
        <v>0.1770809063748193</v>
      </c>
      <c r="R138" s="7" t="n">
        <v>0.8754986242792425</v>
      </c>
      <c r="S138" s="7" t="n">
        <v>0.8851612587720862</v>
      </c>
      <c r="T138" s="7" t="n">
        <v>0.797539365422027</v>
      </c>
      <c r="U138" s="7" t="n">
        <v>0.9080675672630787</v>
      </c>
      <c r="V138" s="7" t="n">
        <v>0.7531236580344846</v>
      </c>
      <c r="W138" s="7" t="n">
        <v>0.7734630047398121</v>
      </c>
      <c r="X138" s="7" t="n">
        <v>0.8904464315908426</v>
      </c>
      <c r="Y138" s="7" t="n">
        <v>0.8456439206670041</v>
      </c>
      <c r="Z138" s="7" t="n">
        <v>0.6428602093961441</v>
      </c>
      <c r="AA138" s="7" t="n">
        <v>0.3349541872414861</v>
      </c>
      <c r="AB138" s="7" t="n">
        <v>-0.05303694028040417</v>
      </c>
      <c r="AC138" s="7" t="n">
        <v>0.646358313660078</v>
      </c>
      <c r="AD138" s="7" t="n">
        <v>-0.1553985244929784</v>
      </c>
      <c r="AE138" s="7" t="n">
        <v>0.8636375251610706</v>
      </c>
      <c r="AF138" s="7" t="n">
        <v>0.8685983422344465</v>
      </c>
      <c r="AG138" s="7" t="n">
        <v>0.8894080706263313</v>
      </c>
      <c r="AH138" s="7" t="n">
        <v>0.007060217673441503</v>
      </c>
      <c r="AI138" s="7" t="n">
        <v>0.926786977617641</v>
      </c>
      <c r="AJ138" s="7" t="n">
        <v>-0.05696837710200286</v>
      </c>
      <c r="AK138" s="7" t="n">
        <v>-0.220640807876343</v>
      </c>
      <c r="AL138" s="7" t="n">
        <v>-0.03958909774619278</v>
      </c>
      <c r="AM138" s="7" t="n">
        <v>0.07346191391611845</v>
      </c>
      <c r="AN138" s="7" t="n">
        <v>0.8743934922462052</v>
      </c>
      <c r="AO138" s="7" t="n">
        <v>0.3336481247189158</v>
      </c>
      <c r="AP138" s="7" t="n">
        <v>0.1640697987785066</v>
      </c>
      <c r="AQ138" s="7" t="n">
        <v>0.6550042789597982</v>
      </c>
      <c r="AR138" s="7" t="n">
        <v>0.08304716204504708</v>
      </c>
      <c r="AS138" s="7" t="n">
        <v>0.9399046965952756</v>
      </c>
      <c r="AT138" s="7" t="n">
        <v>0.3216118897339275</v>
      </c>
      <c r="AU138" s="7" t="n">
        <v>0.9279673297583095</v>
      </c>
      <c r="AV138" s="7" t="n">
        <v>0.9491874985518953</v>
      </c>
      <c r="AW138" s="7" t="n">
        <v>0.8334528226314922</v>
      </c>
      <c r="AX138" s="7" t="n">
        <v>0.7171397398951755</v>
      </c>
      <c r="AY138" s="7" t="n">
        <v>0.945723427070981</v>
      </c>
      <c r="AZ138" s="7" t="n">
        <v>0.9500272688444672</v>
      </c>
      <c r="BA138" s="7" t="n">
        <v>0.8186519314102398</v>
      </c>
      <c r="BB138" s="7" t="n">
        <v>0.4043343141886871</v>
      </c>
      <c r="BC138" s="7" t="n">
        <v>0.9278363187381166</v>
      </c>
      <c r="BD138" s="7" t="n">
        <v>0.2216837651847464</v>
      </c>
      <c r="BE138" s="7" t="n">
        <v>0.8351919345597927</v>
      </c>
      <c r="BF138" s="7" t="n">
        <v>0.6559497497964188</v>
      </c>
      <c r="BG138" s="7" t="n">
        <v>0.3406429289724316</v>
      </c>
      <c r="BH138" s="7" t="n">
        <v>0.4329335937462789</v>
      </c>
      <c r="BI138" s="7" t="n">
        <v>0.0002716282803990288</v>
      </c>
      <c r="BJ138" s="7" t="n">
        <v>0.09051244869591435</v>
      </c>
      <c r="BK138" s="7" t="n">
        <v>0.9587147450100116</v>
      </c>
      <c r="BL138" s="7" t="n">
        <v>0.9413965857883181</v>
      </c>
      <c r="BM138" s="7" t="n">
        <v>0.6982671410324007</v>
      </c>
      <c r="BN138" s="7" t="n">
        <v>0.9239385126854992</v>
      </c>
      <c r="BO138" s="7" t="n">
        <v>0.3336482405396218</v>
      </c>
      <c r="BP138" s="7" t="n">
        <v>0.3318330529003685</v>
      </c>
      <c r="BQ138" s="7" t="n">
        <v>0.7156166752338491</v>
      </c>
      <c r="BR138" s="7" t="n">
        <v>0.4483500279376418</v>
      </c>
      <c r="BS138" s="7" t="n">
        <v>0.7354403663028809</v>
      </c>
      <c r="BT138" s="7" t="n">
        <v>0.3487970890911434</v>
      </c>
      <c r="BU138" s="7" t="n">
        <v>0.5744243138937573</v>
      </c>
      <c r="BV138" s="7" t="n">
        <v>-0.4513990007107091</v>
      </c>
      <c r="BW138" s="7" t="n">
        <v>-0.1110413695405281</v>
      </c>
      <c r="BX138" s="7" t="n">
        <v>0.246096008068552</v>
      </c>
      <c r="BY138" s="7" t="n">
        <v>0.5692821087848943</v>
      </c>
      <c r="BZ138" s="7" t="n">
        <v>-0.1538201959367105</v>
      </c>
      <c r="CA138" s="7" t="n">
        <v>0.8777163493308333</v>
      </c>
      <c r="CB138" s="7" t="n">
        <v>0.8652099685857826</v>
      </c>
      <c r="CC138" s="7" t="n">
        <v>0.7865231614876692</v>
      </c>
      <c r="CD138" s="7" t="n">
        <v>0.7177548241900971</v>
      </c>
      <c r="CE138" s="7" t="n">
        <v>0.6068604578911628</v>
      </c>
      <c r="CF138" s="7" t="n">
        <v>0.4338399025576836</v>
      </c>
      <c r="CG138" s="7" t="n">
        <v>0.5028885559458781</v>
      </c>
      <c r="CH138" s="7" t="n">
        <v>0.671918761322966</v>
      </c>
      <c r="CI138" s="7" t="n">
        <v>0.1797505982828278</v>
      </c>
      <c r="CJ138" s="7" t="n">
        <v>-0.1298449505026742</v>
      </c>
      <c r="CK138" s="7" t="n">
        <v>0.7657538810597745</v>
      </c>
      <c r="CL138" s="7" t="n">
        <v>0.941839035009468</v>
      </c>
      <c r="CM138" s="7" t="n">
        <v>-0.00555329710498736</v>
      </c>
      <c r="CN138" s="7" t="n">
        <v>0.5390255948641886</v>
      </c>
      <c r="CO138" s="7" t="n">
        <v>0.02464032061801376</v>
      </c>
      <c r="CP138" s="7" t="n">
        <v>0.6477838722283225</v>
      </c>
      <c r="CQ138" s="7" t="n">
        <v>0.9566245159586795</v>
      </c>
      <c r="CR138" s="7" t="n">
        <v>0.8099367980813984</v>
      </c>
      <c r="CS138" s="7" t="n">
        <v>0.0838115691647052</v>
      </c>
      <c r="CT138" s="7" t="n">
        <v>-0.3999120680504274</v>
      </c>
      <c r="CU138" s="7" t="n">
        <v>0.1330372506148122</v>
      </c>
      <c r="CV138" s="7" t="n">
        <v>0.3507089517922001</v>
      </c>
      <c r="CW138" s="7" t="n">
        <v>0.8464594660765102</v>
      </c>
      <c r="CX138" s="7" t="n">
        <v>0.9283397772558573</v>
      </c>
      <c r="CY138" s="7" t="n">
        <v>0.8065467138351822</v>
      </c>
      <c r="CZ138" s="7" t="n">
        <v>0.3592813849857316</v>
      </c>
      <c r="DA138" s="7" t="n">
        <v>0.7154905827348461</v>
      </c>
      <c r="DB138" s="7" t="n">
        <v>0.8780118961046102</v>
      </c>
      <c r="DC138" s="7" t="n">
        <v>-0.1738082499343734</v>
      </c>
      <c r="DD138" s="7" t="n">
        <v>0.5438901881903522</v>
      </c>
      <c r="DE138" s="7" t="n">
        <v>0.5710049036840305</v>
      </c>
      <c r="DF138" s="7" t="n">
        <v>0.3938810479968784</v>
      </c>
      <c r="DG138" s="7" t="n">
        <v>-0.3517933678721863</v>
      </c>
      <c r="DH138" s="7" t="n">
        <v>0.4628118719351561</v>
      </c>
      <c r="DI138" s="7" t="n">
        <v>0.5744210438222886</v>
      </c>
      <c r="DJ138" s="7" t="n">
        <v>0.9441656378494514</v>
      </c>
      <c r="DK138" s="7" t="n">
        <v>0.9172318233955823</v>
      </c>
      <c r="DL138" s="7" t="n">
        <v>0.969656039059582</v>
      </c>
      <c r="DM138" s="7" t="n">
        <v>-0.1834804706372939</v>
      </c>
      <c r="DN138" s="7" t="n">
        <v>0.8115428122286128</v>
      </c>
      <c r="DO138" s="7" t="n">
        <v>0.05180596210643807</v>
      </c>
      <c r="DP138" s="7" t="n">
        <v>0.8611136241250971</v>
      </c>
      <c r="DQ138" s="7" t="n">
        <v>0.5967709024954631</v>
      </c>
      <c r="DR138" s="7" t="n">
        <v>0.8087048455660129</v>
      </c>
      <c r="DS138" s="7" t="n">
        <v>0.5022025265975787</v>
      </c>
      <c r="DT138" s="7" t="n">
        <v>0.8056350981297524</v>
      </c>
      <c r="DU138" s="7" t="n">
        <v>0.05250943363239673</v>
      </c>
      <c r="DV138" s="7" t="n">
        <v>0.8794380942181044</v>
      </c>
      <c r="DW138" s="7" t="n">
        <v>0.9716110597180867</v>
      </c>
      <c r="DX138" s="7" t="n">
        <v>0.874568035784934</v>
      </c>
      <c r="DY138" s="7" t="n">
        <v>0.9211222727495483</v>
      </c>
      <c r="DZ138" s="7" t="n">
        <v>-0.008672027181921588</v>
      </c>
      <c r="EA138" s="7" t="n">
        <v>0.3445684297851579</v>
      </c>
      <c r="EB138" s="7" t="n">
        <v>0.9380160690661009</v>
      </c>
      <c r="EC138" s="7" t="n">
        <v>0.6299384302733325</v>
      </c>
      <c r="ED138" s="7" t="n">
        <v>0.8545337932478528</v>
      </c>
      <c r="EE138" s="7" t="n">
        <v>-0.021666365089439</v>
      </c>
      <c r="EF138" s="7" t="n">
        <v>0.9405462955180023</v>
      </c>
      <c r="EG138" s="7" t="n">
        <v>0.6523343502830824</v>
      </c>
      <c r="EH138" s="7" t="n">
        <v>0.603376933855474</v>
      </c>
      <c r="EI138" s="7" t="n">
        <v>1</v>
      </c>
      <c r="EJ138" s="7" t="n">
        <v>0.5779732987245857</v>
      </c>
      <c r="EK138" s="7" t="n">
        <v>0.7147596898366478</v>
      </c>
      <c r="EL138" s="7" t="n">
        <v>0.5770289777747838</v>
      </c>
      <c r="EM138" s="7" t="n">
        <v>0.5149522842909936</v>
      </c>
      <c r="EN138" s="7" t="n">
        <v>0.7813084875099486</v>
      </c>
      <c r="EO138" s="7" t="n">
        <v>0.7617219377151334</v>
      </c>
      <c r="EP138" s="7" t="n">
        <v>0.8116996628100159</v>
      </c>
      <c r="EQ138" s="7" t="n">
        <v>0.6521637983659069</v>
      </c>
      <c r="ER138" s="7" t="n">
        <v>0.3717269967854833</v>
      </c>
      <c r="ES138" s="7" t="n">
        <v>0.6980734091823869</v>
      </c>
      <c r="ET138" s="7" t="n">
        <v>0.7375588199907986</v>
      </c>
      <c r="EU138" s="7" t="n">
        <v>0.8686999472440711</v>
      </c>
      <c r="EV138" s="7" t="n">
        <v>0.8698190085603236</v>
      </c>
      <c r="EW138" s="7" t="n">
        <v>0.9064503279243848</v>
      </c>
      <c r="EX138" s="7" t="n">
        <v>0.1105160107233841</v>
      </c>
      <c r="EY138" s="7" t="n">
        <v>0.3150154019356587</v>
      </c>
      <c r="EZ138" s="7" t="n">
        <v>0.3234920663061812</v>
      </c>
      <c r="FA138" s="7" t="n">
        <v>0.1926748096171519</v>
      </c>
      <c r="FB138" s="7" t="n">
        <v>0.6972949036802394</v>
      </c>
      <c r="FC138" s="7" t="n">
        <v>0.8813480229706199</v>
      </c>
      <c r="FD138" s="7" t="n">
        <v>0.8516915971659217</v>
      </c>
      <c r="FE138" s="7" t="n">
        <v>0.9067623267850682</v>
      </c>
      <c r="FF138" s="7" t="n">
        <v>0.8806765661101641</v>
      </c>
      <c r="FG138" s="7" t="n">
        <v>0.6073722373867206</v>
      </c>
      <c r="FH138" s="7" t="n">
        <v>0.4143474323603756</v>
      </c>
      <c r="FI138" s="7" t="n">
        <v>0.7602399717487223</v>
      </c>
      <c r="FJ138" s="7" t="n">
        <v>0.8960243693065236</v>
      </c>
      <c r="FK138" s="7" t="n">
        <v>0.6000802198114596</v>
      </c>
      <c r="FL138" s="7" t="n">
        <v>0.5357031498323286</v>
      </c>
      <c r="FM138" s="7" t="n">
        <v>0.408423199865314</v>
      </c>
      <c r="FN138" s="7" t="n">
        <v>0.8878786385092989</v>
      </c>
      <c r="FO138" s="7" t="n">
        <v>0.8897658248947834</v>
      </c>
      <c r="FP138" s="7" t="n">
        <v>0.517265616480162</v>
      </c>
      <c r="FQ138" s="7" t="n">
        <v>0.005862323072515083</v>
      </c>
      <c r="FR138" s="7" t="n">
        <v>0.4143411560192664</v>
      </c>
      <c r="FS138" s="7" t="n">
        <v>0.1971859071740301</v>
      </c>
      <c r="FT138" s="7" t="n">
        <v>0.6866582901194328</v>
      </c>
      <c r="FU138" s="7" t="n">
        <v>0.8883509862264765</v>
      </c>
      <c r="FV138" s="7" t="n">
        <v>0.4576579462233991</v>
      </c>
      <c r="FW138" s="7" t="n">
        <v>-0.4577157215941536</v>
      </c>
      <c r="FX138" s="7" t="n">
        <v>0.3087978619250656</v>
      </c>
      <c r="FY138" s="7" t="n">
        <v>0.2062465766787946</v>
      </c>
      <c r="FZ138" s="7" t="n">
        <v>0.8853900847565728</v>
      </c>
      <c r="GA138" s="7" t="n">
        <v>0.1021772156916656</v>
      </c>
      <c r="GB138" s="7" t="n">
        <v>0.3608632489915632</v>
      </c>
      <c r="GC138" s="7" t="n">
        <v>0.5948583510359918</v>
      </c>
      <c r="GD138" s="7" t="n">
        <v>0.3512125394775726</v>
      </c>
      <c r="GE138" s="7" t="n">
        <v>0.9036451020796066</v>
      </c>
      <c r="GF138" s="7" t="n">
        <v>-0.3099677580304764</v>
      </c>
      <c r="GG138" s="7" t="n">
        <v>0.9678491528839749</v>
      </c>
      <c r="GH138" s="7" t="n">
        <v>0.426284517566015</v>
      </c>
      <c r="GI138" s="7" t="n">
        <v>0.5988077408721921</v>
      </c>
      <c r="GJ138" s="7" t="n">
        <v>0.6999128479800806</v>
      </c>
      <c r="GK138" s="7" t="n">
        <v>0.880494720380706</v>
      </c>
      <c r="GL138" s="7" t="n">
        <v>-0.003727107272011275</v>
      </c>
      <c r="GM138" s="7" t="n">
        <v>-0.2533943711493883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0.626513902327239</v>
      </c>
      <c r="D139" s="7" t="n">
        <v>0.600722146147763</v>
      </c>
      <c r="E139" s="7" t="n">
        <v>0.1234597202063374</v>
      </c>
      <c r="F139" s="7" t="n">
        <v>0.5127985807656504</v>
      </c>
      <c r="G139" s="7" t="n">
        <v>0.134656482847848</v>
      </c>
      <c r="H139" s="7" t="n">
        <v>0.2631867549979348</v>
      </c>
      <c r="I139" s="7" t="n">
        <v>0.6973001175515445</v>
      </c>
      <c r="J139" s="7" t="n">
        <v>0.680721507599641</v>
      </c>
      <c r="K139" s="7" t="n">
        <v>0.2300405250432276</v>
      </c>
      <c r="L139" s="7" t="n">
        <v>0.1495400218203728</v>
      </c>
      <c r="M139" s="7" t="n">
        <v>0.6695047708574006</v>
      </c>
      <c r="N139" s="7" t="n">
        <v>0.6986509965058708</v>
      </c>
      <c r="O139" s="7" t="n">
        <v>0.4975792774583755</v>
      </c>
      <c r="P139" s="7" t="n">
        <v>0.4465680847116714</v>
      </c>
      <c r="Q139" s="7" t="n">
        <v>0.1521785004865986</v>
      </c>
      <c r="R139" s="7" t="n">
        <v>0.4284355816681554</v>
      </c>
      <c r="S139" s="7" t="n">
        <v>0.4638259956908899</v>
      </c>
      <c r="T139" s="7" t="n">
        <v>0.5652781445019853</v>
      </c>
      <c r="U139" s="7" t="n">
        <v>0.4814310960233842</v>
      </c>
      <c r="V139" s="7" t="n">
        <v>0.814080759778994</v>
      </c>
      <c r="W139" s="7" t="n">
        <v>0.4736319736809016</v>
      </c>
      <c r="X139" s="7" t="n">
        <v>0.5287361427726417</v>
      </c>
      <c r="Y139" s="7" t="n">
        <v>0.5257810200565894</v>
      </c>
      <c r="Z139" s="7" t="n">
        <v>0.6595504787129535</v>
      </c>
      <c r="AA139" s="7" t="n">
        <v>0.7243724720086755</v>
      </c>
      <c r="AB139" s="7" t="n">
        <v>0.1485339944634887</v>
      </c>
      <c r="AC139" s="7" t="n">
        <v>0.6607196900124209</v>
      </c>
      <c r="AD139" s="7" t="n">
        <v>0.1033289880258627</v>
      </c>
      <c r="AE139" s="7" t="n">
        <v>0.6605901711303316</v>
      </c>
      <c r="AF139" s="7" t="n">
        <v>0.6924510809340538</v>
      </c>
      <c r="AG139" s="7" t="n">
        <v>0.691289788741878</v>
      </c>
      <c r="AH139" s="7" t="n">
        <v>0.1364636875287976</v>
      </c>
      <c r="AI139" s="7" t="n">
        <v>0.6481824917842279</v>
      </c>
      <c r="AJ139" s="7" t="n">
        <v>0.2622299385051602</v>
      </c>
      <c r="AK139" s="7" t="n">
        <v>0.06016835522715731</v>
      </c>
      <c r="AL139" s="7" t="n">
        <v>0.2293870803324734</v>
      </c>
      <c r="AM139" s="7" t="n">
        <v>0.1347105992275524</v>
      </c>
      <c r="AN139" s="7" t="n">
        <v>0.4078906648306568</v>
      </c>
      <c r="AO139" s="7" t="n">
        <v>0.3062566058639524</v>
      </c>
      <c r="AP139" s="7" t="n">
        <v>0.4559863791092298</v>
      </c>
      <c r="AQ139" s="7" t="n">
        <v>0.9253501890612794</v>
      </c>
      <c r="AR139" s="7" t="n">
        <v>0.1336033984042694</v>
      </c>
      <c r="AS139" s="7" t="n">
        <v>0.5350897322814459</v>
      </c>
      <c r="AT139" s="7" t="n">
        <v>0.2589379918993033</v>
      </c>
      <c r="AU139" s="7" t="n">
        <v>0.7271310729697489</v>
      </c>
      <c r="AV139" s="7" t="n">
        <v>0.7146194657029068</v>
      </c>
      <c r="AW139" s="7" t="n">
        <v>0.6925979200643911</v>
      </c>
      <c r="AX139" s="7" t="n">
        <v>0.9569642969763534</v>
      </c>
      <c r="AY139" s="7" t="n">
        <v>0.6631156903552345</v>
      </c>
      <c r="AZ139" s="7" t="n">
        <v>0.5702768873204537</v>
      </c>
      <c r="BA139" s="7" t="n">
        <v>0.6359477773761453</v>
      </c>
      <c r="BB139" s="7" t="n">
        <v>0.4628738980039614</v>
      </c>
      <c r="BC139" s="7" t="n">
        <v>0.6872799679870363</v>
      </c>
      <c r="BD139" s="7" t="n">
        <v>0.5013515403597276</v>
      </c>
      <c r="BE139" s="7" t="n">
        <v>0.3719594311541058</v>
      </c>
      <c r="BF139" s="7" t="n">
        <v>0.659421336876604</v>
      </c>
      <c r="BG139" s="7" t="n">
        <v>0.447498452590901</v>
      </c>
      <c r="BH139" s="7" t="n">
        <v>0.3107952266975966</v>
      </c>
      <c r="BI139" s="7" t="n">
        <v>0.2360745953484138</v>
      </c>
      <c r="BJ139" s="7" t="n">
        <v>0.06776723718167822</v>
      </c>
      <c r="BK139" s="7" t="n">
        <v>0.6610747637830239</v>
      </c>
      <c r="BL139" s="7" t="n">
        <v>0.7067225564034475</v>
      </c>
      <c r="BM139" s="7" t="n">
        <v>0.9521489243665454</v>
      </c>
      <c r="BN139" s="7" t="n">
        <v>0.6448475919639325</v>
      </c>
      <c r="BO139" s="7" t="n">
        <v>0.3062566760639091</v>
      </c>
      <c r="BP139" s="7" t="n">
        <v>0.4417125588673947</v>
      </c>
      <c r="BQ139" s="7" t="n">
        <v>0.5229347854618586</v>
      </c>
      <c r="BR139" s="7" t="n">
        <v>0.5274018762064873</v>
      </c>
      <c r="BS139" s="7" t="n">
        <v>0.5199763609973705</v>
      </c>
      <c r="BT139" s="7" t="n">
        <v>0.4545067054228669</v>
      </c>
      <c r="BU139" s="7" t="n">
        <v>0.9532735868535186</v>
      </c>
      <c r="BV139" s="7" t="n">
        <v>-0.2304493871070449</v>
      </c>
      <c r="BW139" s="7" t="n">
        <v>0.05191596336813473</v>
      </c>
      <c r="BX139" s="7" t="n">
        <v>0.2414200738884615</v>
      </c>
      <c r="BY139" s="7" t="n">
        <v>0.441980090834599</v>
      </c>
      <c r="BZ139" s="7" t="n">
        <v>0.07081327657726354</v>
      </c>
      <c r="CA139" s="7" t="n">
        <v>0.6819362321142157</v>
      </c>
      <c r="CB139" s="7" t="n">
        <v>0.5893715048868475</v>
      </c>
      <c r="CC139" s="7" t="n">
        <v>0.661587295818804</v>
      </c>
      <c r="CD139" s="7" t="n">
        <v>0.7263634064717601</v>
      </c>
      <c r="CE139" s="7" t="n">
        <v>0.5705640756016618</v>
      </c>
      <c r="CF139" s="7" t="n">
        <v>0.5591056475237642</v>
      </c>
      <c r="CG139" s="7" t="n">
        <v>0.4454089069223394</v>
      </c>
      <c r="CH139" s="7" t="n">
        <v>0.7766974363167709</v>
      </c>
      <c r="CI139" s="7" t="n">
        <v>0.2221602609149803</v>
      </c>
      <c r="CJ139" s="7" t="n">
        <v>-0.03049762078903973</v>
      </c>
      <c r="CK139" s="7" t="n">
        <v>0.6040159320459559</v>
      </c>
      <c r="CL139" s="7" t="n">
        <v>0.5192273862249642</v>
      </c>
      <c r="CM139" s="7" t="n">
        <v>0.2261606375464582</v>
      </c>
      <c r="CN139" s="7" t="n">
        <v>0.5105677034514463</v>
      </c>
      <c r="CO139" s="7" t="n">
        <v>0.2677714709782479</v>
      </c>
      <c r="CP139" s="7" t="n">
        <v>0.6714311764502972</v>
      </c>
      <c r="CQ139" s="7" t="n">
        <v>0.4819655463926257</v>
      </c>
      <c r="CR139" s="7" t="n">
        <v>0.5252946252021901</v>
      </c>
      <c r="CS139" s="7" t="n">
        <v>0.1704045571723379</v>
      </c>
      <c r="CT139" s="7" t="n">
        <v>-0.07249054292195471</v>
      </c>
      <c r="CU139" s="7" t="n">
        <v>0.1893888140741219</v>
      </c>
      <c r="CV139" s="7" t="n">
        <v>0.4392597880391756</v>
      </c>
      <c r="CW139" s="7" t="n">
        <v>0.491466961848213</v>
      </c>
      <c r="CX139" s="7" t="n">
        <v>0.5301207095130852</v>
      </c>
      <c r="CY139" s="7" t="n">
        <v>0.5502167708648305</v>
      </c>
      <c r="CZ139" s="7" t="n">
        <v>0.4819474293649246</v>
      </c>
      <c r="DA139" s="7" t="n">
        <v>0.5474911770297839</v>
      </c>
      <c r="DB139" s="7" t="n">
        <v>0.694440361282308</v>
      </c>
      <c r="DC139" s="7" t="n">
        <v>0.03737082302486808</v>
      </c>
      <c r="DD139" s="7" t="n">
        <v>0.5950538749102275</v>
      </c>
      <c r="DE139" s="7" t="n">
        <v>0.9517491643711217</v>
      </c>
      <c r="DF139" s="7" t="n">
        <v>0.4705990354713208</v>
      </c>
      <c r="DG139" s="7" t="n">
        <v>-0.1003847223224456</v>
      </c>
      <c r="DH139" s="7" t="n">
        <v>0.6223703151322255</v>
      </c>
      <c r="DI139" s="7" t="n">
        <v>0.4687732916538438</v>
      </c>
      <c r="DJ139" s="7" t="n">
        <v>0.4738680096748931</v>
      </c>
      <c r="DK139" s="7" t="n">
        <v>0.4537455705901868</v>
      </c>
      <c r="DL139" s="7" t="n">
        <v>0.5224618037565979</v>
      </c>
      <c r="DM139" s="7" t="n">
        <v>0.07730528415704839</v>
      </c>
      <c r="DN139" s="7" t="n">
        <v>0.7188669829123764</v>
      </c>
      <c r="DO139" s="7" t="n">
        <v>0.07539386103888378</v>
      </c>
      <c r="DP139" s="7" t="n">
        <v>0.3655616324095808</v>
      </c>
      <c r="DQ139" s="7" t="n">
        <v>0.4706190915593816</v>
      </c>
      <c r="DR139" s="7" t="n">
        <v>0.4124442796937963</v>
      </c>
      <c r="DS139" s="7" t="n">
        <v>0.4842210100289681</v>
      </c>
      <c r="DT139" s="7" t="n">
        <v>0.6165351457187237</v>
      </c>
      <c r="DU139" s="7" t="n">
        <v>0.2314604615636431</v>
      </c>
      <c r="DV139" s="7" t="n">
        <v>0.3921760027306315</v>
      </c>
      <c r="DW139" s="7" t="n">
        <v>0.5546747852173834</v>
      </c>
      <c r="DX139" s="7" t="n">
        <v>0.6958604981263535</v>
      </c>
      <c r="DY139" s="7" t="n">
        <v>0.4716612317019396</v>
      </c>
      <c r="DZ139" s="7" t="n">
        <v>0.01652706243069078</v>
      </c>
      <c r="EA139" s="7" t="n">
        <v>0.4459703129609648</v>
      </c>
      <c r="EB139" s="7" t="n">
        <v>0.494181805618336</v>
      </c>
      <c r="EC139" s="7" t="n">
        <v>0.6541536007132764</v>
      </c>
      <c r="ED139" s="7" t="n">
        <v>0.4965123935905252</v>
      </c>
      <c r="EE139" s="7" t="n">
        <v>0.1110221373158206</v>
      </c>
      <c r="EF139" s="7" t="n">
        <v>0.5201729979532147</v>
      </c>
      <c r="EG139" s="7" t="n">
        <v>0.4829209442729667</v>
      </c>
      <c r="EH139" s="7" t="n">
        <v>0.3918541853046574</v>
      </c>
      <c r="EI139" s="7" t="n">
        <v>0.5779732987245857</v>
      </c>
      <c r="EJ139" s="7" t="n">
        <v>1</v>
      </c>
      <c r="EK139" s="7" t="n">
        <v>0.3682873997238973</v>
      </c>
      <c r="EL139" s="7" t="n">
        <v>0.4440859520237279</v>
      </c>
      <c r="EM139" s="7" t="n">
        <v>0.4684536128849174</v>
      </c>
      <c r="EN139" s="7" t="n">
        <v>0.7613074994366221</v>
      </c>
      <c r="EO139" s="7" t="n">
        <v>0.3665143960884585</v>
      </c>
      <c r="EP139" s="7" t="n">
        <v>0.5494373455396084</v>
      </c>
      <c r="EQ139" s="7" t="n">
        <v>0.6614429684092101</v>
      </c>
      <c r="ER139" s="7" t="n">
        <v>0.2682880965446208</v>
      </c>
      <c r="ES139" s="7" t="n">
        <v>0.5334563895743371</v>
      </c>
      <c r="ET139" s="7" t="n">
        <v>0.6078680622079844</v>
      </c>
      <c r="EU139" s="7" t="n">
        <v>0.5188443053218278</v>
      </c>
      <c r="EV139" s="7" t="n">
        <v>0.4663754018142446</v>
      </c>
      <c r="EW139" s="7" t="n">
        <v>0.4709571954893186</v>
      </c>
      <c r="EX139" s="7" t="n">
        <v>0.2597874228727498</v>
      </c>
      <c r="EY139" s="7" t="n">
        <v>0.494321222995586</v>
      </c>
      <c r="EZ139" s="7" t="n">
        <v>0.4764774265540028</v>
      </c>
      <c r="FA139" s="7" t="n">
        <v>0.3805473166452676</v>
      </c>
      <c r="FB139" s="7" t="n">
        <v>0.3441708906217908</v>
      </c>
      <c r="FC139" s="7" t="n">
        <v>0.465759575293447</v>
      </c>
      <c r="FD139" s="7" t="n">
        <v>0.4797285769191596</v>
      </c>
      <c r="FE139" s="7" t="n">
        <v>0.5034840923432975</v>
      </c>
      <c r="FF139" s="7" t="n">
        <v>0.4577408384965878</v>
      </c>
      <c r="FG139" s="7" t="n">
        <v>0.3841824762349807</v>
      </c>
      <c r="FH139" s="7" t="n">
        <v>0.3416383649706647</v>
      </c>
      <c r="FI139" s="7" t="n">
        <v>0.9048500801260897</v>
      </c>
      <c r="FJ139" s="7" t="n">
        <v>0.5509841097377804</v>
      </c>
      <c r="FK139" s="7" t="n">
        <v>0.951607345072596</v>
      </c>
      <c r="FL139" s="7" t="n">
        <v>0.4738423253482824</v>
      </c>
      <c r="FM139" s="7" t="n">
        <v>0.5537213674543733</v>
      </c>
      <c r="FN139" s="7" t="n">
        <v>0.4627895807311949</v>
      </c>
      <c r="FO139" s="7" t="n">
        <v>0.5395499586446489</v>
      </c>
      <c r="FP139" s="7" t="n">
        <v>0.4461114445815003</v>
      </c>
      <c r="FQ139" s="7" t="n">
        <v>0.168331966788152</v>
      </c>
      <c r="FR139" s="7" t="n">
        <v>0.4732238863002669</v>
      </c>
      <c r="FS139" s="7" t="n">
        <v>0.5495529169890405</v>
      </c>
      <c r="FT139" s="7" t="n">
        <v>0.6423256041037132</v>
      </c>
      <c r="FU139" s="7" t="n">
        <v>0.472561506009667</v>
      </c>
      <c r="FV139" s="7" t="n">
        <v>0.4388042166167794</v>
      </c>
      <c r="FW139" s="7" t="n">
        <v>-0.2361200800433689</v>
      </c>
      <c r="FX139" s="7" t="n">
        <v>0.4293073566405549</v>
      </c>
      <c r="FY139" s="7" t="n">
        <v>0.2466560857299853</v>
      </c>
      <c r="FZ139" s="7" t="n">
        <v>0.4585391358632102</v>
      </c>
      <c r="GA139" s="7" t="n">
        <v>0.3105670951774582</v>
      </c>
      <c r="GB139" s="7" t="n">
        <v>0.2697710811329183</v>
      </c>
      <c r="GC139" s="7" t="n">
        <v>0.5690882289200656</v>
      </c>
      <c r="GD139" s="7" t="n">
        <v>0.3439093939773405</v>
      </c>
      <c r="GE139" s="7" t="n">
        <v>0.5739632255772776</v>
      </c>
      <c r="GF139" s="7" t="n">
        <v>-0.07696635689041488</v>
      </c>
      <c r="GG139" s="7" t="n">
        <v>0.5021356989756477</v>
      </c>
      <c r="GH139" s="7" t="n">
        <v>0.5152566338902532</v>
      </c>
      <c r="GI139" s="7" t="n">
        <v>0.4238224800613567</v>
      </c>
      <c r="GJ139" s="7" t="n">
        <v>0.5112690650111974</v>
      </c>
      <c r="GK139" s="7" t="n">
        <v>0.531531517149921</v>
      </c>
      <c r="GL139" s="7" t="n">
        <v>0.01393326592356272</v>
      </c>
      <c r="GM139" s="7" t="n">
        <v>-0.01692146761063665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0.6017804850066055</v>
      </c>
      <c r="D140" s="7" t="n">
        <v>0.5824373864361835</v>
      </c>
      <c r="E140" s="7" t="n">
        <v>-0.1991390563273407</v>
      </c>
      <c r="F140" s="7" t="n">
        <v>0.4733204208017893</v>
      </c>
      <c r="G140" s="7" t="n">
        <v>-0.07382552368050757</v>
      </c>
      <c r="H140" s="7" t="n">
        <v>-0.0779457882486919</v>
      </c>
      <c r="I140" s="7" t="n">
        <v>0.3344351058945148</v>
      </c>
      <c r="J140" s="7" t="n">
        <v>0.3104059575697723</v>
      </c>
      <c r="K140" s="7" t="n">
        <v>0.02240948505273583</v>
      </c>
      <c r="L140" s="7" t="n">
        <v>-0.1851528758042303</v>
      </c>
      <c r="M140" s="7" t="n">
        <v>0.5713186130641483</v>
      </c>
      <c r="N140" s="7" t="n">
        <v>0.6267598809850733</v>
      </c>
      <c r="O140" s="7" t="n">
        <v>0.8429482282823649</v>
      </c>
      <c r="P140" s="7" t="n">
        <v>0.8489844867584332</v>
      </c>
      <c r="Q140" s="7" t="n">
        <v>0.1850534894104124</v>
      </c>
      <c r="R140" s="7" t="n">
        <v>0.874618144722036</v>
      </c>
      <c r="S140" s="7" t="n">
        <v>0.8461069755704421</v>
      </c>
      <c r="T140" s="7" t="n">
        <v>0.8189603410628128</v>
      </c>
      <c r="U140" s="7" t="n">
        <v>0.7747031522000417</v>
      </c>
      <c r="V140" s="7" t="n">
        <v>0.5721690438931929</v>
      </c>
      <c r="W140" s="7" t="n">
        <v>0.6617700011588732</v>
      </c>
      <c r="X140" s="7" t="n">
        <v>0.8403729228383509</v>
      </c>
      <c r="Y140" s="7" t="n">
        <v>0.7735996185781939</v>
      </c>
      <c r="Z140" s="7" t="n">
        <v>0.3439355650537081</v>
      </c>
      <c r="AA140" s="7" t="n">
        <v>0.2708730145196775</v>
      </c>
      <c r="AB140" s="7" t="n">
        <v>-0.05703149303014948</v>
      </c>
      <c r="AC140" s="7" t="n">
        <v>0.3470372978686287</v>
      </c>
      <c r="AD140" s="7" t="n">
        <v>-0.2047689935533355</v>
      </c>
      <c r="AE140" s="7" t="n">
        <v>0.6693332606023371</v>
      </c>
      <c r="AF140" s="7" t="n">
        <v>0.6797340597980687</v>
      </c>
      <c r="AG140" s="7" t="n">
        <v>0.6218670521700138</v>
      </c>
      <c r="AH140" s="7" t="n">
        <v>0.05218311315538473</v>
      </c>
      <c r="AI140" s="7" t="n">
        <v>0.5779038053100086</v>
      </c>
      <c r="AJ140" s="7" t="n">
        <v>-0.09324581535648012</v>
      </c>
      <c r="AK140" s="7" t="n">
        <v>-0.2274608647122184</v>
      </c>
      <c r="AL140" s="7" t="n">
        <v>-0.07982912787752661</v>
      </c>
      <c r="AM140" s="7" t="n">
        <v>0.09859544445850156</v>
      </c>
      <c r="AN140" s="7" t="n">
        <v>0.549827146669931</v>
      </c>
      <c r="AO140" s="7" t="n">
        <v>0.1723330362806023</v>
      </c>
      <c r="AP140" s="7" t="n">
        <v>0.05401253507106991</v>
      </c>
      <c r="AQ140" s="7" t="n">
        <v>0.3967361174684478</v>
      </c>
      <c r="AR140" s="7" t="n">
        <v>0.1021655022823334</v>
      </c>
      <c r="AS140" s="7" t="n">
        <v>0.8040047349977411</v>
      </c>
      <c r="AT140" s="7" t="n">
        <v>0.1164794629409333</v>
      </c>
      <c r="AU140" s="7" t="n">
        <v>0.6271545073253705</v>
      </c>
      <c r="AV140" s="7" t="n">
        <v>0.5925454153699948</v>
      </c>
      <c r="AW140" s="7" t="n">
        <v>0.6437766071153794</v>
      </c>
      <c r="AX140" s="7" t="n">
        <v>0.4422769818425194</v>
      </c>
      <c r="AY140" s="7" t="n">
        <v>0.5468154088499279</v>
      </c>
      <c r="AZ140" s="7" t="n">
        <v>0.6129442598271585</v>
      </c>
      <c r="BA140" s="7" t="n">
        <v>0.6465608995547836</v>
      </c>
      <c r="BB140" s="7" t="n">
        <v>0.2354227900826996</v>
      </c>
      <c r="BC140" s="7" t="n">
        <v>0.5601466173573229</v>
      </c>
      <c r="BD140" s="7" t="n">
        <v>0.1530336152298114</v>
      </c>
      <c r="BE140" s="7" t="n">
        <v>0.5721332336629966</v>
      </c>
      <c r="BF140" s="7" t="n">
        <v>0.3479187636359728</v>
      </c>
      <c r="BG140" s="7" t="n">
        <v>0.2425269032590035</v>
      </c>
      <c r="BH140" s="7" t="n">
        <v>0.1939760611930892</v>
      </c>
      <c r="BI140" s="7" t="n">
        <v>-0.01186112904831879</v>
      </c>
      <c r="BJ140" s="7" t="n">
        <v>0.1236465972707509</v>
      </c>
      <c r="BK140" s="7" t="n">
        <v>0.6239714282863045</v>
      </c>
      <c r="BL140" s="7" t="n">
        <v>0.5504780431341675</v>
      </c>
      <c r="BM140" s="7" t="n">
        <v>0.448481604497411</v>
      </c>
      <c r="BN140" s="7" t="n">
        <v>0.5558512371108119</v>
      </c>
      <c r="BO140" s="7" t="n">
        <v>0.1723330529727527</v>
      </c>
      <c r="BP140" s="7" t="n">
        <v>0.2275693633807053</v>
      </c>
      <c r="BQ140" s="7" t="n">
        <v>0.5579312655337941</v>
      </c>
      <c r="BR140" s="7" t="n">
        <v>0.2574728029104889</v>
      </c>
      <c r="BS140" s="7" t="n">
        <v>0.5636027817667897</v>
      </c>
      <c r="BT140" s="7" t="n">
        <v>0.2370116769499311</v>
      </c>
      <c r="BU140" s="7" t="n">
        <v>0.3555356722322816</v>
      </c>
      <c r="BV140" s="7" t="n">
        <v>-0.3494515050220849</v>
      </c>
      <c r="BW140" s="7" t="n">
        <v>-0.1619179982250947</v>
      </c>
      <c r="BX140" s="7" t="n">
        <v>0.2386799451208981</v>
      </c>
      <c r="BY140" s="7" t="n">
        <v>0.4528543603650673</v>
      </c>
      <c r="BZ140" s="7" t="n">
        <v>-0.1887343086767442</v>
      </c>
      <c r="CA140" s="7" t="n">
        <v>0.6142646830766819</v>
      </c>
      <c r="CB140" s="7" t="n">
        <v>0.5163121554682916</v>
      </c>
      <c r="CC140" s="7" t="n">
        <v>0.4477601964666377</v>
      </c>
      <c r="CD140" s="7" t="n">
        <v>0.4695419342245311</v>
      </c>
      <c r="CE140" s="7" t="n">
        <v>0.3736131056237748</v>
      </c>
      <c r="CF140" s="7" t="n">
        <v>0.2003701052603807</v>
      </c>
      <c r="CG140" s="7" t="n">
        <v>0.3671823655339724</v>
      </c>
      <c r="CH140" s="7" t="n">
        <v>0.4313265060531812</v>
      </c>
      <c r="CI140" s="7" t="n">
        <v>0.03311494097064743</v>
      </c>
      <c r="CJ140" s="7" t="n">
        <v>-0.1302646001371622</v>
      </c>
      <c r="CK140" s="7" t="n">
        <v>0.5567587369567717</v>
      </c>
      <c r="CL140" s="7" t="n">
        <v>0.8017953261130265</v>
      </c>
      <c r="CM140" s="7" t="n">
        <v>-0.02821113457675829</v>
      </c>
      <c r="CN140" s="7" t="n">
        <v>0.4032252430642657</v>
      </c>
      <c r="CO140" s="7" t="n">
        <v>-0.04782793187064667</v>
      </c>
      <c r="CP140" s="7" t="n">
        <v>0.3562220200819159</v>
      </c>
      <c r="CQ140" s="7" t="n">
        <v>0.6700089415324265</v>
      </c>
      <c r="CR140" s="7" t="n">
        <v>0.595188156415525</v>
      </c>
      <c r="CS140" s="7" t="n">
        <v>0.1177545371556828</v>
      </c>
      <c r="CT140" s="7" t="n">
        <v>-0.3148080584922927</v>
      </c>
      <c r="CU140" s="7" t="n">
        <v>0.1407145488198512</v>
      </c>
      <c r="CV140" s="7" t="n">
        <v>0.2032556792289683</v>
      </c>
      <c r="CW140" s="7" t="n">
        <v>0.6162069192703213</v>
      </c>
      <c r="CX140" s="7" t="n">
        <v>0.8057061311316125</v>
      </c>
      <c r="CY140" s="7" t="n">
        <v>0.5292909023425661</v>
      </c>
      <c r="CZ140" s="7" t="n">
        <v>0.1884125806244089</v>
      </c>
      <c r="DA140" s="7" t="n">
        <v>0.5054619485414819</v>
      </c>
      <c r="DB140" s="7" t="n">
        <v>0.6501426639738893</v>
      </c>
      <c r="DC140" s="7" t="n">
        <v>-0.2097847981960251</v>
      </c>
      <c r="DD140" s="7" t="n">
        <v>0.3689687836741715</v>
      </c>
      <c r="DE140" s="7" t="n">
        <v>0.3535346585965823</v>
      </c>
      <c r="DF140" s="7" t="n">
        <v>0.3497382706166658</v>
      </c>
      <c r="DG140" s="7" t="n">
        <v>-0.3009542430880257</v>
      </c>
      <c r="DH140" s="7" t="n">
        <v>0.3107021416383728</v>
      </c>
      <c r="DI140" s="7" t="n">
        <v>0.4068217391273485</v>
      </c>
      <c r="DJ140" s="7" t="n">
        <v>0.6492163898122359</v>
      </c>
      <c r="DK140" s="7" t="n">
        <v>0.6155309336649448</v>
      </c>
      <c r="DL140" s="7" t="n">
        <v>0.7401666060531223</v>
      </c>
      <c r="DM140" s="7" t="n">
        <v>-0.1662174227768262</v>
      </c>
      <c r="DN140" s="7" t="n">
        <v>0.5692723555158322</v>
      </c>
      <c r="DO140" s="7" t="n">
        <v>0.1053299401924997</v>
      </c>
      <c r="DP140" s="7" t="n">
        <v>0.559961173774008</v>
      </c>
      <c r="DQ140" s="7" t="n">
        <v>0.3911524327704178</v>
      </c>
      <c r="DR140" s="7" t="n">
        <v>0.5378619073285864</v>
      </c>
      <c r="DS140" s="7" t="n">
        <v>0.2147434429934096</v>
      </c>
      <c r="DT140" s="7" t="n">
        <v>0.6211096073079488</v>
      </c>
      <c r="DU140" s="7" t="n">
        <v>0.008422626165898183</v>
      </c>
      <c r="DV140" s="7" t="n">
        <v>0.5649034320603895</v>
      </c>
      <c r="DW140" s="7" t="n">
        <v>0.7209783670749513</v>
      </c>
      <c r="DX140" s="7" t="n">
        <v>0.6415544959695108</v>
      </c>
      <c r="DY140" s="7" t="n">
        <v>0.6240768574720322</v>
      </c>
      <c r="DZ140" s="7" t="n">
        <v>-0.01631143834561794</v>
      </c>
      <c r="EA140" s="7" t="n">
        <v>0.2393720428205576</v>
      </c>
      <c r="EB140" s="7" t="n">
        <v>0.791924764159323</v>
      </c>
      <c r="EC140" s="7" t="n">
        <v>0.6048265703303096</v>
      </c>
      <c r="ED140" s="7" t="n">
        <v>0.5107028881168014</v>
      </c>
      <c r="EE140" s="7" t="n">
        <v>0.04606769700384565</v>
      </c>
      <c r="EF140" s="7" t="n">
        <v>0.7375545320837492</v>
      </c>
      <c r="EG140" s="7" t="n">
        <v>0.4813671709493487</v>
      </c>
      <c r="EH140" s="7" t="n">
        <v>0.4533165702437182</v>
      </c>
      <c r="EI140" s="7" t="n">
        <v>0.7147596898366478</v>
      </c>
      <c r="EJ140" s="7" t="n">
        <v>0.3682873997238973</v>
      </c>
      <c r="EK140" s="7" t="n">
        <v>1</v>
      </c>
      <c r="EL140" s="7" t="n">
        <v>0.4144619721148426</v>
      </c>
      <c r="EM140" s="7" t="n">
        <v>0.4019543970939473</v>
      </c>
      <c r="EN140" s="7" t="n">
        <v>0.5198299003065718</v>
      </c>
      <c r="EO140" s="7" t="n">
        <v>0.976402635231532</v>
      </c>
      <c r="EP140" s="7" t="n">
        <v>0.6260121921811851</v>
      </c>
      <c r="EQ140" s="7" t="n">
        <v>0.3508163863421759</v>
      </c>
      <c r="ER140" s="7" t="n">
        <v>0.1372745420408681</v>
      </c>
      <c r="ES140" s="7" t="n">
        <v>0.520638661017556</v>
      </c>
      <c r="ET140" s="7" t="n">
        <v>0.607137023613474</v>
      </c>
      <c r="EU140" s="7" t="n">
        <v>0.7580023239694575</v>
      </c>
      <c r="EV140" s="7" t="n">
        <v>0.8911398718920135</v>
      </c>
      <c r="EW140" s="7" t="n">
        <v>0.8145174117121622</v>
      </c>
      <c r="EX140" s="7" t="n">
        <v>0.05584818974574005</v>
      </c>
      <c r="EY140" s="7" t="n">
        <v>0.1731166371622738</v>
      </c>
      <c r="EZ140" s="7" t="n">
        <v>0.1336873207217629</v>
      </c>
      <c r="FA140" s="7" t="n">
        <v>0.07144198772592206</v>
      </c>
      <c r="FB140" s="7" t="n">
        <v>0.9854893468800231</v>
      </c>
      <c r="FC140" s="7" t="n">
        <v>0.8125648073632089</v>
      </c>
      <c r="FD140" s="7" t="n">
        <v>0.6842136669549163</v>
      </c>
      <c r="FE140" s="7" t="n">
        <v>0.5578967456422388</v>
      </c>
      <c r="FF140" s="7" t="n">
        <v>0.8652381449494937</v>
      </c>
      <c r="FG140" s="7" t="n">
        <v>0.5097897207739575</v>
      </c>
      <c r="FH140" s="7" t="n">
        <v>0.2951465782303455</v>
      </c>
      <c r="FI140" s="7" t="n">
        <v>0.4943769382626479</v>
      </c>
      <c r="FJ140" s="7" t="n">
        <v>0.6936098156674942</v>
      </c>
      <c r="FK140" s="7" t="n">
        <v>0.3536940285863298</v>
      </c>
      <c r="FL140" s="7" t="n">
        <v>0.3718455210695426</v>
      </c>
      <c r="FM140" s="7" t="n">
        <v>0.2046063734678506</v>
      </c>
      <c r="FN140" s="7" t="n">
        <v>0.8807004498031213</v>
      </c>
      <c r="FO140" s="7" t="n">
        <v>0.8073569074471361</v>
      </c>
      <c r="FP140" s="7" t="n">
        <v>0.3754073202211964</v>
      </c>
      <c r="FQ140" s="7" t="n">
        <v>-0.04890383501867578</v>
      </c>
      <c r="FR140" s="7" t="n">
        <v>0.209343306038817</v>
      </c>
      <c r="FS140" s="7" t="n">
        <v>0.1528473532665433</v>
      </c>
      <c r="FT140" s="7" t="n">
        <v>0.3727624771460775</v>
      </c>
      <c r="FU140" s="7" t="n">
        <v>0.8770128454643273</v>
      </c>
      <c r="FV140" s="7" t="n">
        <v>0.1778844900171168</v>
      </c>
      <c r="FW140" s="7" t="n">
        <v>-0.3505835398379124</v>
      </c>
      <c r="FX140" s="7" t="n">
        <v>0.2063818211078746</v>
      </c>
      <c r="FY140" s="7" t="n">
        <v>0.09244591498029837</v>
      </c>
      <c r="FZ140" s="7" t="n">
        <v>0.8985639809780666</v>
      </c>
      <c r="GA140" s="7" t="n">
        <v>0.05477931312978068</v>
      </c>
      <c r="GB140" s="7" t="n">
        <v>0.131378864878238</v>
      </c>
      <c r="GC140" s="7" t="n">
        <v>0.3729309714787696</v>
      </c>
      <c r="GD140" s="7" t="n">
        <v>0.2699591638455049</v>
      </c>
      <c r="GE140" s="7" t="n">
        <v>0.8188588196602747</v>
      </c>
      <c r="GF140" s="7" t="n">
        <v>-0.2962687104424394</v>
      </c>
      <c r="GG140" s="7" t="n">
        <v>0.7812696631175303</v>
      </c>
      <c r="GH140" s="7" t="n">
        <v>0.2371133242477894</v>
      </c>
      <c r="GI140" s="7" t="n">
        <v>0.4494152867560148</v>
      </c>
      <c r="GJ140" s="7" t="n">
        <v>0.5203213343182441</v>
      </c>
      <c r="GK140" s="7" t="n">
        <v>0.8696925587894514</v>
      </c>
      <c r="GL140" s="7" t="n">
        <v>-0.008585934379210772</v>
      </c>
      <c r="GM140" s="7" t="n">
        <v>-0.2064377249239065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0.6809636255445304</v>
      </c>
      <c r="D141" s="7" t="n">
        <v>0.7208792540403733</v>
      </c>
      <c r="E141" s="7" t="n">
        <v>0.0774221893378803</v>
      </c>
      <c r="F141" s="7" t="n">
        <v>0.666268302052835</v>
      </c>
      <c r="G141" s="7" t="n">
        <v>0.2761395927767612</v>
      </c>
      <c r="H141" s="7" t="n">
        <v>0.2412316999739957</v>
      </c>
      <c r="I141" s="7" t="n">
        <v>0.4958700612984734</v>
      </c>
      <c r="J141" s="7" t="n">
        <v>0.5084949331773614</v>
      </c>
      <c r="K141" s="7" t="n">
        <v>0.4688197092008156</v>
      </c>
      <c r="L141" s="7" t="n">
        <v>0.1262811436289475</v>
      </c>
      <c r="M141" s="7" t="n">
        <v>0.7218667703494973</v>
      </c>
      <c r="N141" s="7" t="n">
        <v>0.7142602323310576</v>
      </c>
      <c r="O141" s="7" t="n">
        <v>0.5309847713251754</v>
      </c>
      <c r="P141" s="7" t="n">
        <v>0.5091464765043782</v>
      </c>
      <c r="Q141" s="7" t="n">
        <v>0.3396497090687284</v>
      </c>
      <c r="R141" s="7" t="n">
        <v>0.4730073862627613</v>
      </c>
      <c r="S141" s="7" t="n">
        <v>0.5224639617078182</v>
      </c>
      <c r="T141" s="7" t="n">
        <v>0.4884508369704692</v>
      </c>
      <c r="U141" s="7" t="n">
        <v>0.4896413598591881</v>
      </c>
      <c r="V141" s="7" t="n">
        <v>0.498624719292832</v>
      </c>
      <c r="W141" s="7" t="n">
        <v>0.562474653934083</v>
      </c>
      <c r="X141" s="7" t="n">
        <v>0.5476372676907286</v>
      </c>
      <c r="Y141" s="7" t="n">
        <v>0.5365724847591551</v>
      </c>
      <c r="Z141" s="7" t="n">
        <v>0.5149189197734904</v>
      </c>
      <c r="AA141" s="7" t="n">
        <v>0.3511020824792397</v>
      </c>
      <c r="AB141" s="7" t="n">
        <v>0.2076517106403617</v>
      </c>
      <c r="AC141" s="7" t="n">
        <v>0.5144283291259858</v>
      </c>
      <c r="AD141" s="7" t="n">
        <v>0.2246351161889697</v>
      </c>
      <c r="AE141" s="7" t="n">
        <v>0.6172114692373154</v>
      </c>
      <c r="AF141" s="7" t="n">
        <v>0.66457342395331</v>
      </c>
      <c r="AG141" s="7" t="n">
        <v>0.7159558199129512</v>
      </c>
      <c r="AH141" s="7" t="n">
        <v>0.3350436503986412</v>
      </c>
      <c r="AI141" s="7" t="n">
        <v>0.6828763020069395</v>
      </c>
      <c r="AJ141" s="7" t="n">
        <v>0.2622371559489627</v>
      </c>
      <c r="AK141" s="7" t="n">
        <v>-0.06691524994386422</v>
      </c>
      <c r="AL141" s="7" t="n">
        <v>0.2546347255184484</v>
      </c>
      <c r="AM141" s="7" t="n">
        <v>0.3910230187745242</v>
      </c>
      <c r="AN141" s="7" t="n">
        <v>0.5195117956362075</v>
      </c>
      <c r="AO141" s="7" t="n">
        <v>0.4874057467113402</v>
      </c>
      <c r="AP141" s="7" t="n">
        <v>0.3466784564366712</v>
      </c>
      <c r="AQ141" s="7" t="n">
        <v>0.4841119061384068</v>
      </c>
      <c r="AR141" s="7" t="n">
        <v>0.3857286275218482</v>
      </c>
      <c r="AS141" s="7" t="n">
        <v>0.6031137811990378</v>
      </c>
      <c r="AT141" s="7" t="n">
        <v>0.368321410318769</v>
      </c>
      <c r="AU141" s="7" t="n">
        <v>0.6811333160568509</v>
      </c>
      <c r="AV141" s="7" t="n">
        <v>0.6304213354086435</v>
      </c>
      <c r="AW141" s="7" t="n">
        <v>0.6183527753332902</v>
      </c>
      <c r="AX141" s="7" t="n">
        <v>0.5079754611076748</v>
      </c>
      <c r="AY141" s="7" t="n">
        <v>0.5947128954022497</v>
      </c>
      <c r="AZ141" s="7" t="n">
        <v>0.5616773982331732</v>
      </c>
      <c r="BA141" s="7" t="n">
        <v>0.6080438535458557</v>
      </c>
      <c r="BB141" s="7" t="n">
        <v>0.6997861912783618</v>
      </c>
      <c r="BC141" s="7" t="n">
        <v>0.6779140107874154</v>
      </c>
      <c r="BD141" s="7" t="n">
        <v>0.3333342759112212</v>
      </c>
      <c r="BE141" s="7" t="n">
        <v>0.4473256322730382</v>
      </c>
      <c r="BF141" s="7" t="n">
        <v>0.5272707792617953</v>
      </c>
      <c r="BG141" s="7" t="n">
        <v>0.4179026633796072</v>
      </c>
      <c r="BH141" s="7" t="n">
        <v>0.4069446955414551</v>
      </c>
      <c r="BI141" s="7" t="n">
        <v>0.04181050451133191</v>
      </c>
      <c r="BJ141" s="7" t="n">
        <v>0.3529438631249565</v>
      </c>
      <c r="BK141" s="7" t="n">
        <v>0.6039157137295872</v>
      </c>
      <c r="BL141" s="7" t="n">
        <v>0.6160484121870466</v>
      </c>
      <c r="BM141" s="7" t="n">
        <v>0.4909253093805462</v>
      </c>
      <c r="BN141" s="7" t="n">
        <v>0.6480917387223143</v>
      </c>
      <c r="BO141" s="7" t="n">
        <v>0.487405728321102</v>
      </c>
      <c r="BP141" s="7" t="n">
        <v>0.4647068916920436</v>
      </c>
      <c r="BQ141" s="7" t="n">
        <v>0.5530752413181782</v>
      </c>
      <c r="BR141" s="7" t="n">
        <v>0.6279320826711762</v>
      </c>
      <c r="BS141" s="7" t="n">
        <v>0.5267257111329356</v>
      </c>
      <c r="BT141" s="7" t="n">
        <v>0.4162342573773734</v>
      </c>
      <c r="BU141" s="7" t="n">
        <v>0.4684649370966218</v>
      </c>
      <c r="BV141" s="7" t="n">
        <v>-0.06671726083440413</v>
      </c>
      <c r="BW141" s="7" t="n">
        <v>0.127751241111841</v>
      </c>
      <c r="BX141" s="7" t="n">
        <v>0.5221632469359424</v>
      </c>
      <c r="BY141" s="7" t="n">
        <v>0.6307473748510362</v>
      </c>
      <c r="BZ141" s="7" t="n">
        <v>-0.006910030793722218</v>
      </c>
      <c r="CA141" s="7" t="n">
        <v>0.7073268267892269</v>
      </c>
      <c r="CB141" s="7" t="n">
        <v>0.6520077086365783</v>
      </c>
      <c r="CC141" s="7" t="n">
        <v>0.6972631425723202</v>
      </c>
      <c r="CD141" s="7" t="n">
        <v>0.5018248353980733</v>
      </c>
      <c r="CE141" s="7" t="n">
        <v>0.5951757533476412</v>
      </c>
      <c r="CF141" s="7" t="n">
        <v>0.5464899147293645</v>
      </c>
      <c r="CG141" s="7" t="n">
        <v>0.7769807903265444</v>
      </c>
      <c r="CH141" s="7" t="n">
        <v>0.4412365685425852</v>
      </c>
      <c r="CI141" s="7" t="n">
        <v>0.3898616622389102</v>
      </c>
      <c r="CJ141" s="7" t="n">
        <v>0.2235038063411066</v>
      </c>
      <c r="CK141" s="7" t="n">
        <v>0.6482835196867074</v>
      </c>
      <c r="CL141" s="7" t="n">
        <v>0.5922213665175973</v>
      </c>
      <c r="CM141" s="7" t="n">
        <v>0.2386579376470638</v>
      </c>
      <c r="CN141" s="7" t="n">
        <v>0.6106642848526703</v>
      </c>
      <c r="CO141" s="7" t="n">
        <v>0.2347934075234912</v>
      </c>
      <c r="CP141" s="7" t="n">
        <v>0.5074028995801187</v>
      </c>
      <c r="CQ141" s="7" t="n">
        <v>0.5902836180931833</v>
      </c>
      <c r="CR141" s="7" t="n">
        <v>0.6311599108336722</v>
      </c>
      <c r="CS141" s="7" t="n">
        <v>0.3937302214393697</v>
      </c>
      <c r="CT141" s="7" t="n">
        <v>0.0005816401670449172</v>
      </c>
      <c r="CU141" s="7" t="n">
        <v>0.3929348668997323</v>
      </c>
      <c r="CV141" s="7" t="n">
        <v>0.4425294759239063</v>
      </c>
      <c r="CW141" s="7" t="n">
        <v>0.5872729419026208</v>
      </c>
      <c r="CX141" s="7" t="n">
        <v>0.6013783249271222</v>
      </c>
      <c r="CY141" s="7" t="n">
        <v>0.6373390743681134</v>
      </c>
      <c r="CZ141" s="7" t="n">
        <v>0.623190889762455</v>
      </c>
      <c r="DA141" s="7" t="n">
        <v>0.6195867067685071</v>
      </c>
      <c r="DB141" s="7" t="n">
        <v>0.6895096867962303</v>
      </c>
      <c r="DC141" s="7" t="n">
        <v>0.2263634520589047</v>
      </c>
      <c r="DD141" s="7" t="n">
        <v>0.5455364053414802</v>
      </c>
      <c r="DE141" s="7" t="n">
        <v>0.4639994193284086</v>
      </c>
      <c r="DF141" s="7" t="n">
        <v>0.5806204184932741</v>
      </c>
      <c r="DG141" s="7" t="n">
        <v>-0.006888717542189738</v>
      </c>
      <c r="DH141" s="7" t="n">
        <v>0.5994661730521824</v>
      </c>
      <c r="DI141" s="7" t="n">
        <v>0.4681049547699417</v>
      </c>
      <c r="DJ141" s="7" t="n">
        <v>0.5989191133678965</v>
      </c>
      <c r="DK141" s="7" t="n">
        <v>0.5450312026225065</v>
      </c>
      <c r="DL141" s="7" t="n">
        <v>0.6135202157598356</v>
      </c>
      <c r="DM141" s="7" t="n">
        <v>0.2015353015157401</v>
      </c>
      <c r="DN141" s="7" t="n">
        <v>0.5425163110211761</v>
      </c>
      <c r="DO141" s="7" t="n">
        <v>0.3121755453167024</v>
      </c>
      <c r="DP141" s="7" t="n">
        <v>0.4636591897404004</v>
      </c>
      <c r="DQ141" s="7" t="n">
        <v>0.583834638343286</v>
      </c>
      <c r="DR141" s="7" t="n">
        <v>0.4738737643776451</v>
      </c>
      <c r="DS141" s="7" t="n">
        <v>0.5496754907119504</v>
      </c>
      <c r="DT141" s="7" t="n">
        <v>0.6343415824780644</v>
      </c>
      <c r="DU141" s="7" t="n">
        <v>0.08011463985277607</v>
      </c>
      <c r="DV141" s="7" t="n">
        <v>0.4672964435244347</v>
      </c>
      <c r="DW141" s="7" t="n">
        <v>0.606640846019444</v>
      </c>
      <c r="DX141" s="7" t="n">
        <v>0.6686572598661817</v>
      </c>
      <c r="DY141" s="7" t="n">
        <v>0.548816904656752</v>
      </c>
      <c r="DZ141" s="7" t="n">
        <v>0.2371693990073822</v>
      </c>
      <c r="EA141" s="7" t="n">
        <v>0.4123716953679068</v>
      </c>
      <c r="EB141" s="7" t="n">
        <v>0.5858092907681354</v>
      </c>
      <c r="EC141" s="7" t="n">
        <v>0.6973016735460584</v>
      </c>
      <c r="ED141" s="7" t="n">
        <v>0.5901242301771185</v>
      </c>
      <c r="EE141" s="7" t="n">
        <v>0.3021532350240291</v>
      </c>
      <c r="EF141" s="7" t="n">
        <v>0.5857291085384783</v>
      </c>
      <c r="EG141" s="7" t="n">
        <v>0.4847887864130678</v>
      </c>
      <c r="EH141" s="7" t="n">
        <v>0.4198007505294905</v>
      </c>
      <c r="EI141" s="7" t="n">
        <v>0.5770289777747838</v>
      </c>
      <c r="EJ141" s="7" t="n">
        <v>0.4440859520237279</v>
      </c>
      <c r="EK141" s="7" t="n">
        <v>0.4144619721148426</v>
      </c>
      <c r="EL141" s="7" t="n">
        <v>1</v>
      </c>
      <c r="EM141" s="7" t="n">
        <v>0.523764177234824</v>
      </c>
      <c r="EN141" s="7" t="n">
        <v>0.5608350067337176</v>
      </c>
      <c r="EO141" s="7" t="n">
        <v>0.4418528297138507</v>
      </c>
      <c r="EP141" s="7" t="n">
        <v>0.5445823519366636</v>
      </c>
      <c r="EQ141" s="7" t="n">
        <v>0.5130713208210632</v>
      </c>
      <c r="ER141" s="7" t="n">
        <v>0.3802228768737787</v>
      </c>
      <c r="ES141" s="7" t="n">
        <v>0.5401997240156754</v>
      </c>
      <c r="ET141" s="7" t="n">
        <v>0.5805122761097314</v>
      </c>
      <c r="EU141" s="7" t="n">
        <v>0.5259749972205195</v>
      </c>
      <c r="EV141" s="7" t="n">
        <v>0.5312668996229779</v>
      </c>
      <c r="EW141" s="7" t="n">
        <v>0.5219508226150453</v>
      </c>
      <c r="EX141" s="7" t="n">
        <v>0.384117967508223</v>
      </c>
      <c r="EY141" s="7" t="n">
        <v>0.5082008812942359</v>
      </c>
      <c r="EZ141" s="7" t="n">
        <v>0.4657297545405871</v>
      </c>
      <c r="FA141" s="7" t="n">
        <v>0.3571589027888548</v>
      </c>
      <c r="FB141" s="7" t="n">
        <v>0.3690285072926703</v>
      </c>
      <c r="FC141" s="7" t="n">
        <v>0.4985877029456431</v>
      </c>
      <c r="FD141" s="7" t="n">
        <v>0.5679619265523942</v>
      </c>
      <c r="FE141" s="7" t="n">
        <v>0.599890176287437</v>
      </c>
      <c r="FF141" s="7" t="n">
        <v>0.5277408841190929</v>
      </c>
      <c r="FG141" s="7" t="n">
        <v>0.4126962121448223</v>
      </c>
      <c r="FH141" s="7" t="n">
        <v>0.4300654659300606</v>
      </c>
      <c r="FI141" s="7" t="n">
        <v>0.4772813357502814</v>
      </c>
      <c r="FJ141" s="7" t="n">
        <v>0.6095743837920018</v>
      </c>
      <c r="FK141" s="7" t="n">
        <v>0.4640918889408306</v>
      </c>
      <c r="FL141" s="7" t="n">
        <v>0.4627659143100771</v>
      </c>
      <c r="FM141" s="7" t="n">
        <v>0.5983761198040369</v>
      </c>
      <c r="FN141" s="7" t="n">
        <v>0.5216637016958277</v>
      </c>
      <c r="FO141" s="7" t="n">
        <v>0.6008186511534515</v>
      </c>
      <c r="FP141" s="7" t="n">
        <v>0.421243678538931</v>
      </c>
      <c r="FQ141" s="7" t="n">
        <v>0.3658778678469932</v>
      </c>
      <c r="FR141" s="7" t="n">
        <v>0.5964101698929476</v>
      </c>
      <c r="FS141" s="7" t="n">
        <v>0.2444445389087378</v>
      </c>
      <c r="FT141" s="7" t="n">
        <v>0.5233370749078434</v>
      </c>
      <c r="FU141" s="7" t="n">
        <v>0.5279536037236947</v>
      </c>
      <c r="FV141" s="7" t="n">
        <v>0.5756733274817636</v>
      </c>
      <c r="FW141" s="7" t="n">
        <v>-0.07185529359539501</v>
      </c>
      <c r="FX141" s="7" t="n">
        <v>0.4810530057365548</v>
      </c>
      <c r="FY141" s="7" t="n">
        <v>0.4441204459446315</v>
      </c>
      <c r="FZ141" s="7" t="n">
        <v>0.5090995751476042</v>
      </c>
      <c r="GA141" s="7" t="n">
        <v>0.1654686017524973</v>
      </c>
      <c r="GB141" s="7" t="n">
        <v>0.3798658888787846</v>
      </c>
      <c r="GC141" s="7" t="n">
        <v>0.5877825438364356</v>
      </c>
      <c r="GD141" s="7" t="n">
        <v>0.4946919610179691</v>
      </c>
      <c r="GE141" s="7" t="n">
        <v>0.5822256273884195</v>
      </c>
      <c r="GF141" s="7" t="n">
        <v>0.1078913799194059</v>
      </c>
      <c r="GG141" s="7" t="n">
        <v>0.5884570822902109</v>
      </c>
      <c r="GH141" s="7" t="n">
        <v>0.6198878967299315</v>
      </c>
      <c r="GI141" s="7" t="n">
        <v>0.5616612556479561</v>
      </c>
      <c r="GJ141" s="7" t="n">
        <v>0.5514967743321093</v>
      </c>
      <c r="GK141" s="7" t="n">
        <v>0.5571513204444467</v>
      </c>
      <c r="GL141" s="7" t="n">
        <v>0.2424120523995947</v>
      </c>
      <c r="GM141" s="7" t="n">
        <v>0.1189877158438775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0.7464833390944108</v>
      </c>
      <c r="D142" s="7" t="n">
        <v>0.6600639895281032</v>
      </c>
      <c r="E142" s="7" t="n">
        <v>0.2508554512486738</v>
      </c>
      <c r="F142" s="7" t="n">
        <v>0.6001991795766259</v>
      </c>
      <c r="G142" s="7" t="n">
        <v>0.3731365209921079</v>
      </c>
      <c r="H142" s="7" t="n">
        <v>0.4285785177914739</v>
      </c>
      <c r="I142" s="7" t="n">
        <v>0.5121405064161757</v>
      </c>
      <c r="J142" s="7" t="n">
        <v>0.5047473438323027</v>
      </c>
      <c r="K142" s="7" t="n">
        <v>0.4160633952833301</v>
      </c>
      <c r="L142" s="7" t="n">
        <v>0.2525778327294171</v>
      </c>
      <c r="M142" s="7" t="n">
        <v>0.6258153109801348</v>
      </c>
      <c r="N142" s="7" t="n">
        <v>0.6437887972273325</v>
      </c>
      <c r="O142" s="7" t="n">
        <v>0.5524948504103788</v>
      </c>
      <c r="P142" s="7" t="n">
        <v>0.4974902501535137</v>
      </c>
      <c r="Q142" s="7" t="n">
        <v>0.3311507921108494</v>
      </c>
      <c r="R142" s="7" t="n">
        <v>0.4744015595888474</v>
      </c>
      <c r="S142" s="7" t="n">
        <v>0.5148111649970325</v>
      </c>
      <c r="T142" s="7" t="n">
        <v>0.4377936251471858</v>
      </c>
      <c r="U142" s="7" t="n">
        <v>0.4672837020893427</v>
      </c>
      <c r="V142" s="7" t="n">
        <v>0.6514222543528464</v>
      </c>
      <c r="W142" s="7" t="n">
        <v>0.4458358121772795</v>
      </c>
      <c r="X142" s="7" t="n">
        <v>0.5476052741545434</v>
      </c>
      <c r="Y142" s="7" t="n">
        <v>0.5598857007433657</v>
      </c>
      <c r="Z142" s="7" t="n">
        <v>0.5577261016796781</v>
      </c>
      <c r="AA142" s="7" t="n">
        <v>0.4190120885435863</v>
      </c>
      <c r="AB142" s="7" t="n">
        <v>0.3607518401662297</v>
      </c>
      <c r="AC142" s="7" t="n">
        <v>0.5366049878902811</v>
      </c>
      <c r="AD142" s="7" t="n">
        <v>0.3832135852430342</v>
      </c>
      <c r="AE142" s="7" t="n">
        <v>0.6792318842753536</v>
      </c>
      <c r="AF142" s="7" t="n">
        <v>0.6734176041487763</v>
      </c>
      <c r="AG142" s="7" t="n">
        <v>0.6560140328735994</v>
      </c>
      <c r="AH142" s="7" t="n">
        <v>0.3114886876768301</v>
      </c>
      <c r="AI142" s="7" t="n">
        <v>0.5556676262370464</v>
      </c>
      <c r="AJ142" s="7" t="n">
        <v>0.4711137520408828</v>
      </c>
      <c r="AK142" s="7" t="n">
        <v>-0.04664710644640553</v>
      </c>
      <c r="AL142" s="7" t="n">
        <v>0.4563250853133193</v>
      </c>
      <c r="AM142" s="7" t="n">
        <v>0.3887099790772097</v>
      </c>
      <c r="AN142" s="7" t="n">
        <v>0.4641520206925021</v>
      </c>
      <c r="AO142" s="7" t="n">
        <v>0.8955597268188328</v>
      </c>
      <c r="AP142" s="7" t="n">
        <v>0.5476001478272795</v>
      </c>
      <c r="AQ142" s="7" t="n">
        <v>0.554478745074796</v>
      </c>
      <c r="AR142" s="7" t="n">
        <v>0.3836982685603216</v>
      </c>
      <c r="AS142" s="7" t="n">
        <v>0.5060638070696387</v>
      </c>
      <c r="AT142" s="7" t="n">
        <v>0.4781758141560654</v>
      </c>
      <c r="AU142" s="7" t="n">
        <v>0.6182668826010965</v>
      </c>
      <c r="AV142" s="7" t="n">
        <v>0.5492554801403827</v>
      </c>
      <c r="AW142" s="7" t="n">
        <v>0.654020770444449</v>
      </c>
      <c r="AX142" s="7" t="n">
        <v>0.5047182062592502</v>
      </c>
      <c r="AY142" s="7" t="n">
        <v>0.5083884262297657</v>
      </c>
      <c r="AZ142" s="7" t="n">
        <v>0.4834043291966656</v>
      </c>
      <c r="BA142" s="7" t="n">
        <v>0.6834513054166563</v>
      </c>
      <c r="BB142" s="7" t="n">
        <v>0.5656055616631467</v>
      </c>
      <c r="BC142" s="7" t="n">
        <v>0.5493077014744324</v>
      </c>
      <c r="BD142" s="7" t="n">
        <v>0.554719348466264</v>
      </c>
      <c r="BE142" s="7" t="n">
        <v>0.4130890133630788</v>
      </c>
      <c r="BF142" s="7" t="n">
        <v>0.5480518346144113</v>
      </c>
      <c r="BG142" s="7" t="n">
        <v>0.4810074520247489</v>
      </c>
      <c r="BH142" s="7" t="n">
        <v>0.5138474439378422</v>
      </c>
      <c r="BI142" s="7" t="n">
        <v>0.09150878746677613</v>
      </c>
      <c r="BJ142" s="7" t="n">
        <v>0.3439424096099614</v>
      </c>
      <c r="BK142" s="7" t="n">
        <v>0.5422010437310252</v>
      </c>
      <c r="BL142" s="7" t="n">
        <v>0.5280676272303902</v>
      </c>
      <c r="BM142" s="7" t="n">
        <v>0.5619810221555249</v>
      </c>
      <c r="BN142" s="7" t="n">
        <v>0.550742542326861</v>
      </c>
      <c r="BO142" s="7" t="n">
        <v>0.8955597261428073</v>
      </c>
      <c r="BP142" s="7" t="n">
        <v>0.5253556970636064</v>
      </c>
      <c r="BQ142" s="7" t="n">
        <v>0.6587826878876003</v>
      </c>
      <c r="BR142" s="7" t="n">
        <v>0.6555336043618079</v>
      </c>
      <c r="BS142" s="7" t="n">
        <v>0.6318395039812529</v>
      </c>
      <c r="BT142" s="7" t="n">
        <v>0.4946424742306926</v>
      </c>
      <c r="BU142" s="7" t="n">
        <v>0.5131596209944357</v>
      </c>
      <c r="BV142" s="7" t="n">
        <v>0.08674252511179131</v>
      </c>
      <c r="BW142" s="7" t="n">
        <v>0.2535844032314833</v>
      </c>
      <c r="BX142" s="7" t="n">
        <v>0.4718533290247503</v>
      </c>
      <c r="BY142" s="7" t="n">
        <v>0.7039902891619996</v>
      </c>
      <c r="BZ142" s="7" t="n">
        <v>0.08637144097266081</v>
      </c>
      <c r="CA142" s="7" t="n">
        <v>0.6454627506808669</v>
      </c>
      <c r="CB142" s="7" t="n">
        <v>0.5966075242926356</v>
      </c>
      <c r="CC142" s="7" t="n">
        <v>0.6118886252832275</v>
      </c>
      <c r="CD142" s="7" t="n">
        <v>0.5029407407335434</v>
      </c>
      <c r="CE142" s="7" t="n">
        <v>0.6506343537833346</v>
      </c>
      <c r="CF142" s="7" t="n">
        <v>0.7060722133668951</v>
      </c>
      <c r="CG142" s="7" t="n">
        <v>0.6776163028713368</v>
      </c>
      <c r="CH142" s="7" t="n">
        <v>0.5321013320536283</v>
      </c>
      <c r="CI142" s="7" t="n">
        <v>0.542463126586556</v>
      </c>
      <c r="CJ142" s="7" t="n">
        <v>0.4004523376506085</v>
      </c>
      <c r="CK142" s="7" t="n">
        <v>0.6508895501359186</v>
      </c>
      <c r="CL142" s="7" t="n">
        <v>0.4817116912960471</v>
      </c>
      <c r="CM142" s="7" t="n">
        <v>0.4502908291315833</v>
      </c>
      <c r="CN142" s="7" t="n">
        <v>0.5642729226374349</v>
      </c>
      <c r="CO142" s="7" t="n">
        <v>0.5118796415833037</v>
      </c>
      <c r="CP142" s="7" t="n">
        <v>0.5656085200520127</v>
      </c>
      <c r="CQ142" s="7" t="n">
        <v>0.5490003092873772</v>
      </c>
      <c r="CR142" s="7" t="n">
        <v>0.47025457946062</v>
      </c>
      <c r="CS142" s="7" t="n">
        <v>0.3858189441391816</v>
      </c>
      <c r="CT142" s="7" t="n">
        <v>0.1912146638214837</v>
      </c>
      <c r="CU142" s="7" t="n">
        <v>0.4176775856577303</v>
      </c>
      <c r="CV142" s="7" t="n">
        <v>0.6398147930870476</v>
      </c>
      <c r="CW142" s="7" t="n">
        <v>0.421409647552587</v>
      </c>
      <c r="CX142" s="7" t="n">
        <v>0.5126337323582066</v>
      </c>
      <c r="CY142" s="7" t="n">
        <v>0.6484343281128503</v>
      </c>
      <c r="CZ142" s="7" t="n">
        <v>0.5512338035670107</v>
      </c>
      <c r="DA142" s="7" t="n">
        <v>0.6524418735969001</v>
      </c>
      <c r="DB142" s="7" t="n">
        <v>0.6984739515276635</v>
      </c>
      <c r="DC142" s="7" t="n">
        <v>0.4317416992296034</v>
      </c>
      <c r="DD142" s="7" t="n">
        <v>0.6321840277748219</v>
      </c>
      <c r="DE142" s="7" t="n">
        <v>0.5137689489295717</v>
      </c>
      <c r="DF142" s="7" t="n">
        <v>0.6836478584567185</v>
      </c>
      <c r="DG142" s="7" t="n">
        <v>0.1304754122815585</v>
      </c>
      <c r="DH142" s="7" t="n">
        <v>0.6849553158695215</v>
      </c>
      <c r="DI142" s="7" t="n">
        <v>0.6221132497099018</v>
      </c>
      <c r="DJ142" s="7" t="n">
        <v>0.5439647500171367</v>
      </c>
      <c r="DK142" s="7" t="n">
        <v>0.4233164536452226</v>
      </c>
      <c r="DL142" s="7" t="n">
        <v>0.4724345090863215</v>
      </c>
      <c r="DM142" s="7" t="n">
        <v>0.3266944144168076</v>
      </c>
      <c r="DN142" s="7" t="n">
        <v>0.5702604269666151</v>
      </c>
      <c r="DO142" s="7" t="n">
        <v>0.3031221143829085</v>
      </c>
      <c r="DP142" s="7" t="n">
        <v>0.3948367655251779</v>
      </c>
      <c r="DQ142" s="7" t="n">
        <v>0.4318262878556662</v>
      </c>
      <c r="DR142" s="7" t="n">
        <v>0.5479933084433979</v>
      </c>
      <c r="DS142" s="7" t="n">
        <v>0.5270061086179312</v>
      </c>
      <c r="DT142" s="7" t="n">
        <v>0.6946214416692602</v>
      </c>
      <c r="DU142" s="7" t="n">
        <v>0.1395976049660982</v>
      </c>
      <c r="DV142" s="7" t="n">
        <v>0.4401158114092611</v>
      </c>
      <c r="DW142" s="7" t="n">
        <v>0.506370841294926</v>
      </c>
      <c r="DX142" s="7" t="n">
        <v>0.5421648170184046</v>
      </c>
      <c r="DY142" s="7" t="n">
        <v>0.4332647527195719</v>
      </c>
      <c r="DZ142" s="7" t="n">
        <v>0.2124472952659851</v>
      </c>
      <c r="EA142" s="7" t="n">
        <v>0.4805790572556838</v>
      </c>
      <c r="EB142" s="7" t="n">
        <v>0.4651664502654131</v>
      </c>
      <c r="EC142" s="7" t="n">
        <v>0.6429090194638063</v>
      </c>
      <c r="ED142" s="7" t="n">
        <v>0.5896003862500517</v>
      </c>
      <c r="EE142" s="7" t="n">
        <v>0.3450755120968522</v>
      </c>
      <c r="EF142" s="7" t="n">
        <v>0.4416604188723471</v>
      </c>
      <c r="EG142" s="7" t="n">
        <v>0.6489057546678012</v>
      </c>
      <c r="EH142" s="7" t="n">
        <v>0.5448793355242136</v>
      </c>
      <c r="EI142" s="7" t="n">
        <v>0.5149522842909936</v>
      </c>
      <c r="EJ142" s="7" t="n">
        <v>0.4684536128849174</v>
      </c>
      <c r="EK142" s="7" t="n">
        <v>0.4019543970939473</v>
      </c>
      <c r="EL142" s="7" t="n">
        <v>0.523764177234824</v>
      </c>
      <c r="EM142" s="7" t="n">
        <v>1</v>
      </c>
      <c r="EN142" s="7" t="n">
        <v>0.5186643265357941</v>
      </c>
      <c r="EO142" s="7" t="n">
        <v>0.4266591491104402</v>
      </c>
      <c r="EP142" s="7" t="n">
        <v>0.5041911142756257</v>
      </c>
      <c r="EQ142" s="7" t="n">
        <v>0.5451808882269817</v>
      </c>
      <c r="ER142" s="7" t="n">
        <v>0.461186532604537</v>
      </c>
      <c r="ES142" s="7" t="n">
        <v>0.4672894842259556</v>
      </c>
      <c r="ET142" s="7" t="n">
        <v>0.6844026717760358</v>
      </c>
      <c r="EU142" s="7" t="n">
        <v>0.5725533211975394</v>
      </c>
      <c r="EV142" s="7" t="n">
        <v>0.4568902000620286</v>
      </c>
      <c r="EW142" s="7" t="n">
        <v>0.477041966913446</v>
      </c>
      <c r="EX142" s="7" t="n">
        <v>0.6088255777677366</v>
      </c>
      <c r="EY142" s="7" t="n">
        <v>0.5031379374532452</v>
      </c>
      <c r="EZ142" s="7" t="n">
        <v>0.6111508782082358</v>
      </c>
      <c r="FA142" s="7" t="n">
        <v>0.4142479104209661</v>
      </c>
      <c r="FB142" s="7" t="n">
        <v>0.3520806505757146</v>
      </c>
      <c r="FC142" s="7" t="n">
        <v>0.5281173692145443</v>
      </c>
      <c r="FD142" s="7" t="n">
        <v>0.5525142315216214</v>
      </c>
      <c r="FE142" s="7" t="n">
        <v>0.5130813443220235</v>
      </c>
      <c r="FF142" s="7" t="n">
        <v>0.4405646985942145</v>
      </c>
      <c r="FG142" s="7" t="n">
        <v>0.5175236998101113</v>
      </c>
      <c r="FH142" s="7" t="n">
        <v>0.2954840812604793</v>
      </c>
      <c r="FI142" s="7" t="n">
        <v>0.5089575128357926</v>
      </c>
      <c r="FJ142" s="7" t="n">
        <v>0.4238930179146524</v>
      </c>
      <c r="FK142" s="7" t="n">
        <v>0.4830472972342604</v>
      </c>
      <c r="FL142" s="7" t="n">
        <v>0.626958798806043</v>
      </c>
      <c r="FM142" s="7" t="n">
        <v>0.644801900604802</v>
      </c>
      <c r="FN142" s="7" t="n">
        <v>0.456366952943905</v>
      </c>
      <c r="FO142" s="7" t="n">
        <v>0.5512701950311543</v>
      </c>
      <c r="FP142" s="7" t="n">
        <v>0.6475478385730783</v>
      </c>
      <c r="FQ142" s="7" t="n">
        <v>0.5534309344585614</v>
      </c>
      <c r="FR142" s="7" t="n">
        <v>0.6722910644399241</v>
      </c>
      <c r="FS142" s="7" t="n">
        <v>0.3399914611852429</v>
      </c>
      <c r="FT142" s="7" t="n">
        <v>0.5308511823853496</v>
      </c>
      <c r="FU142" s="7" t="n">
        <v>0.4648558999876791</v>
      </c>
      <c r="FV142" s="7" t="n">
        <v>0.4468163201347881</v>
      </c>
      <c r="FW142" s="7" t="n">
        <v>0.07670183348973976</v>
      </c>
      <c r="FX142" s="7" t="n">
        <v>0.5159756158388473</v>
      </c>
      <c r="FY142" s="7" t="n">
        <v>0.5214543901366285</v>
      </c>
      <c r="FZ142" s="7" t="n">
        <v>0.4645055423631754</v>
      </c>
      <c r="GA142" s="7" t="n">
        <v>0.2220415581990716</v>
      </c>
      <c r="GB142" s="7" t="n">
        <v>0.4694569500963516</v>
      </c>
      <c r="GC142" s="7" t="n">
        <v>0.6635440219285649</v>
      </c>
      <c r="GD142" s="7" t="n">
        <v>0.6173963142467713</v>
      </c>
      <c r="GE142" s="7" t="n">
        <v>0.5279865655980827</v>
      </c>
      <c r="GF142" s="7" t="n">
        <v>0.2911543251917719</v>
      </c>
      <c r="GG142" s="7" t="n">
        <v>0.5040435754697373</v>
      </c>
      <c r="GH142" s="7" t="n">
        <v>0.6460779598920288</v>
      </c>
      <c r="GI142" s="7" t="n">
        <v>0.4246714860942286</v>
      </c>
      <c r="GJ142" s="7" t="n">
        <v>0.4651159868743241</v>
      </c>
      <c r="GK142" s="7" t="n">
        <v>0.541096431174074</v>
      </c>
      <c r="GL142" s="7" t="n">
        <v>0.1884595118206602</v>
      </c>
      <c r="GM142" s="7" t="n">
        <v>0.3238686465618686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0.7647938741252033</v>
      </c>
      <c r="D143" s="7" t="n">
        <v>0.743097731486737</v>
      </c>
      <c r="E143" s="7" t="n">
        <v>0.04743319189718311</v>
      </c>
      <c r="F143" s="7" t="n">
        <v>0.6186350506717682</v>
      </c>
      <c r="G143" s="7" t="n">
        <v>0.1275652576522344</v>
      </c>
      <c r="H143" s="7" t="n">
        <v>0.1523897218816392</v>
      </c>
      <c r="I143" s="7" t="n">
        <v>0.6664915542842181</v>
      </c>
      <c r="J143" s="7" t="n">
        <v>0.6362960215877987</v>
      </c>
      <c r="K143" s="7" t="n">
        <v>0.1699654791533154</v>
      </c>
      <c r="L143" s="7" t="n">
        <v>0.1363671425610144</v>
      </c>
      <c r="M143" s="7" t="n">
        <v>0.8013821410684742</v>
      </c>
      <c r="N143" s="7" t="n">
        <v>0.8242028989831859</v>
      </c>
      <c r="O143" s="7" t="n">
        <v>0.679211898485509</v>
      </c>
      <c r="P143" s="7" t="n">
        <v>0.656057995163381</v>
      </c>
      <c r="Q143" s="7" t="n">
        <v>0.1155853808615994</v>
      </c>
      <c r="R143" s="7" t="n">
        <v>0.631312288871928</v>
      </c>
      <c r="S143" s="7" t="n">
        <v>0.6761207306064484</v>
      </c>
      <c r="T143" s="7" t="n">
        <v>0.7046572019189448</v>
      </c>
      <c r="U143" s="7" t="n">
        <v>0.643913650837698</v>
      </c>
      <c r="V143" s="7" t="n">
        <v>0.8082407571686124</v>
      </c>
      <c r="W143" s="7" t="n">
        <v>0.5766327503615006</v>
      </c>
      <c r="X143" s="7" t="n">
        <v>0.6816180009459133</v>
      </c>
      <c r="Y143" s="7" t="n">
        <v>0.6662306920701102</v>
      </c>
      <c r="Z143" s="7" t="n">
        <v>0.6077832412580083</v>
      </c>
      <c r="AA143" s="7" t="n">
        <v>0.4782494501093275</v>
      </c>
      <c r="AB143" s="7" t="n">
        <v>0.08911771744433299</v>
      </c>
      <c r="AC143" s="7" t="n">
        <v>0.6030366753021884</v>
      </c>
      <c r="AD143" s="7" t="n">
        <v>0.08476321156822279</v>
      </c>
      <c r="AE143" s="7" t="n">
        <v>0.792329798372258</v>
      </c>
      <c r="AF143" s="7" t="n">
        <v>0.8242811425832237</v>
      </c>
      <c r="AG143" s="7" t="n">
        <v>0.8258135497598773</v>
      </c>
      <c r="AH143" s="7" t="n">
        <v>0.07295574803694038</v>
      </c>
      <c r="AI143" s="7" t="n">
        <v>0.778776497158286</v>
      </c>
      <c r="AJ143" s="7" t="n">
        <v>0.1734419273249737</v>
      </c>
      <c r="AK143" s="7" t="n">
        <v>-0.03350638973500119</v>
      </c>
      <c r="AL143" s="7" t="n">
        <v>0.1224616635571519</v>
      </c>
      <c r="AM143" s="7" t="n">
        <v>0.08568504514096235</v>
      </c>
      <c r="AN143" s="7" t="n">
        <v>0.6559210377752045</v>
      </c>
      <c r="AO143" s="7" t="n">
        <v>0.354850109736896</v>
      </c>
      <c r="AP143" s="7" t="n">
        <v>0.2981390636737683</v>
      </c>
      <c r="AQ143" s="7" t="n">
        <v>0.8552918744039631</v>
      </c>
      <c r="AR143" s="7" t="n">
        <v>0.08179495809805022</v>
      </c>
      <c r="AS143" s="7" t="n">
        <v>0.7585813517532679</v>
      </c>
      <c r="AT143" s="7" t="n">
        <v>0.4919329078132175</v>
      </c>
      <c r="AU143" s="7" t="n">
        <v>0.8393061710438189</v>
      </c>
      <c r="AV143" s="7" t="n">
        <v>0.8359101082962526</v>
      </c>
      <c r="AW143" s="7" t="n">
        <v>0.7804377928655925</v>
      </c>
      <c r="AX143" s="7" t="n">
        <v>0.8502080245644126</v>
      </c>
      <c r="AY143" s="7" t="n">
        <v>0.8090733226944857</v>
      </c>
      <c r="AZ143" s="7" t="n">
        <v>0.741313360055549</v>
      </c>
      <c r="BA143" s="7" t="n">
        <v>0.7678685658988521</v>
      </c>
      <c r="BB143" s="7" t="n">
        <v>0.4471784180776327</v>
      </c>
      <c r="BC143" s="7" t="n">
        <v>0.8048388901969185</v>
      </c>
      <c r="BD143" s="7" t="n">
        <v>0.3779980361872148</v>
      </c>
      <c r="BE143" s="7" t="n">
        <v>0.599561481693853</v>
      </c>
      <c r="BF143" s="7" t="n">
        <v>0.6148428693731723</v>
      </c>
      <c r="BG143" s="7" t="n">
        <v>0.4994131249925549</v>
      </c>
      <c r="BH143" s="7" t="n">
        <v>0.57989484764341</v>
      </c>
      <c r="BI143" s="7" t="n">
        <v>0.1432172266456222</v>
      </c>
      <c r="BJ143" s="7" t="n">
        <v>0.03498083979019708</v>
      </c>
      <c r="BK143" s="7" t="n">
        <v>0.812942188770329</v>
      </c>
      <c r="BL143" s="7" t="n">
        <v>0.8251115964840704</v>
      </c>
      <c r="BM143" s="7" t="n">
        <v>0.8460621000102053</v>
      </c>
      <c r="BN143" s="7" t="n">
        <v>0.7929074390715587</v>
      </c>
      <c r="BO143" s="7" t="n">
        <v>0.3548502165352278</v>
      </c>
      <c r="BP143" s="7" t="n">
        <v>0.4883024965607985</v>
      </c>
      <c r="BQ143" s="7" t="n">
        <v>0.7164858244672604</v>
      </c>
      <c r="BR143" s="7" t="n">
        <v>0.5965333753107411</v>
      </c>
      <c r="BS143" s="7" t="n">
        <v>0.7114581414644713</v>
      </c>
      <c r="BT143" s="7" t="n">
        <v>0.4992313473711749</v>
      </c>
      <c r="BU143" s="7" t="n">
        <v>0.6651282664421772</v>
      </c>
      <c r="BV143" s="7" t="n">
        <v>-0.2849701709448191</v>
      </c>
      <c r="BW143" s="7" t="n">
        <v>0.04132679585235935</v>
      </c>
      <c r="BX143" s="7" t="n">
        <v>0.2625818282385124</v>
      </c>
      <c r="BY143" s="7" t="n">
        <v>0.6131264773941834</v>
      </c>
      <c r="BZ143" s="7" t="n">
        <v>0.06880824045198997</v>
      </c>
      <c r="CA143" s="7" t="n">
        <v>0.809381032266455</v>
      </c>
      <c r="CB143" s="7" t="n">
        <v>0.7186621860860065</v>
      </c>
      <c r="CC143" s="7" t="n">
        <v>0.7480475658354591</v>
      </c>
      <c r="CD143" s="7" t="n">
        <v>0.7282676738849024</v>
      </c>
      <c r="CE143" s="7" t="n">
        <v>0.6891913230421208</v>
      </c>
      <c r="CF143" s="7" t="n">
        <v>0.514750763027726</v>
      </c>
      <c r="CG143" s="7" t="n">
        <v>0.588783358472132</v>
      </c>
      <c r="CH143" s="7" t="n">
        <v>0.6578509845872165</v>
      </c>
      <c r="CI143" s="7" t="n">
        <v>0.2744744925699583</v>
      </c>
      <c r="CJ143" s="7" t="n">
        <v>-0.0498472152645832</v>
      </c>
      <c r="CK143" s="7" t="n">
        <v>0.7606683250356615</v>
      </c>
      <c r="CL143" s="7" t="n">
        <v>0.7479756287520052</v>
      </c>
      <c r="CM143" s="7" t="n">
        <v>0.1484370113129178</v>
      </c>
      <c r="CN143" s="7" t="n">
        <v>0.5955970359385057</v>
      </c>
      <c r="CO143" s="7" t="n">
        <v>0.1644895127503052</v>
      </c>
      <c r="CP143" s="7" t="n">
        <v>0.6127619100861189</v>
      </c>
      <c r="CQ143" s="7" t="n">
        <v>0.7372105757244853</v>
      </c>
      <c r="CR143" s="7" t="n">
        <v>0.7086588516368294</v>
      </c>
      <c r="CS143" s="7" t="n">
        <v>0.1118203047852041</v>
      </c>
      <c r="CT143" s="7" t="n">
        <v>-0.1550535088259217</v>
      </c>
      <c r="CU143" s="7" t="n">
        <v>0.137406041789858</v>
      </c>
      <c r="CV143" s="7" t="n">
        <v>0.4906382922457716</v>
      </c>
      <c r="CW143" s="7" t="n">
        <v>0.7298004697326449</v>
      </c>
      <c r="CX143" s="7" t="n">
        <v>0.7636155635993039</v>
      </c>
      <c r="CY143" s="7" t="n">
        <v>0.7377246554211733</v>
      </c>
      <c r="CZ143" s="7" t="n">
        <v>0.5241845753446642</v>
      </c>
      <c r="DA143" s="7" t="n">
        <v>0.7024251825683504</v>
      </c>
      <c r="DB143" s="7" t="n">
        <v>0.826711233072435</v>
      </c>
      <c r="DC143" s="7" t="n">
        <v>0.05136100241118808</v>
      </c>
      <c r="DD143" s="7" t="n">
        <v>0.6846664256710541</v>
      </c>
      <c r="DE143" s="7" t="n">
        <v>0.6611259650994759</v>
      </c>
      <c r="DF143" s="7" t="n">
        <v>0.5074307992177417</v>
      </c>
      <c r="DG143" s="7" t="n">
        <v>-0.1848171228109806</v>
      </c>
      <c r="DH143" s="7" t="n">
        <v>0.6067985298902467</v>
      </c>
      <c r="DI143" s="7" t="n">
        <v>0.6530532475152795</v>
      </c>
      <c r="DJ143" s="7" t="n">
        <v>0.7230813363605932</v>
      </c>
      <c r="DK143" s="7" t="n">
        <v>0.6861616425767254</v>
      </c>
      <c r="DL143" s="7" t="n">
        <v>0.7466185006015145</v>
      </c>
      <c r="DM143" s="7" t="n">
        <v>-0.01382823797377423</v>
      </c>
      <c r="DN143" s="7" t="n">
        <v>0.9612985732413082</v>
      </c>
      <c r="DO143" s="7" t="n">
        <v>0.008397450091695192</v>
      </c>
      <c r="DP143" s="7" t="n">
        <v>0.6004611177919799</v>
      </c>
      <c r="DQ143" s="7" t="n">
        <v>0.549504872239135</v>
      </c>
      <c r="DR143" s="7" t="n">
        <v>0.6551503991178422</v>
      </c>
      <c r="DS143" s="7" t="n">
        <v>0.4791574804272173</v>
      </c>
      <c r="DT143" s="7" t="n">
        <v>0.7383234930511565</v>
      </c>
      <c r="DU143" s="7" t="n">
        <v>0.1763897319379407</v>
      </c>
      <c r="DV143" s="7" t="n">
        <v>0.6306365347881874</v>
      </c>
      <c r="DW143" s="7" t="n">
        <v>0.7896288260530094</v>
      </c>
      <c r="DX143" s="7" t="n">
        <v>0.8230816806424022</v>
      </c>
      <c r="DY143" s="7" t="n">
        <v>0.7044927625742782</v>
      </c>
      <c r="DZ143" s="7" t="n">
        <v>-0.07600306569948316</v>
      </c>
      <c r="EA143" s="7" t="n">
        <v>0.4918105909527648</v>
      </c>
      <c r="EB143" s="7" t="n">
        <v>0.7296045202042823</v>
      </c>
      <c r="EC143" s="7" t="n">
        <v>0.6442856423997841</v>
      </c>
      <c r="ED143" s="7" t="n">
        <v>0.7013690991637676</v>
      </c>
      <c r="EE143" s="7" t="n">
        <v>-0.0001385448162097912</v>
      </c>
      <c r="EF143" s="7" t="n">
        <v>0.7588013929614206</v>
      </c>
      <c r="EG143" s="7" t="n">
        <v>0.6700287681164162</v>
      </c>
      <c r="EH143" s="7" t="n">
        <v>0.5697631800803272</v>
      </c>
      <c r="EI143" s="7" t="n">
        <v>0.7813084875099486</v>
      </c>
      <c r="EJ143" s="7" t="n">
        <v>0.7613074994366221</v>
      </c>
      <c r="EK143" s="7" t="n">
        <v>0.5198299003065718</v>
      </c>
      <c r="EL143" s="7" t="n">
        <v>0.5608350067337176</v>
      </c>
      <c r="EM143" s="7" t="n">
        <v>0.5186643265357941</v>
      </c>
      <c r="EN143" s="7" t="n">
        <v>1</v>
      </c>
      <c r="EO143" s="7" t="n">
        <v>0.5261514910117682</v>
      </c>
      <c r="EP143" s="7" t="n">
        <v>0.6820581890773325</v>
      </c>
      <c r="EQ143" s="7" t="n">
        <v>0.6117870438595696</v>
      </c>
      <c r="ER143" s="7" t="n">
        <v>0.5332337071925214</v>
      </c>
      <c r="ES143" s="7" t="n">
        <v>0.7470502246408693</v>
      </c>
      <c r="ET143" s="7" t="n">
        <v>0.7242131306692455</v>
      </c>
      <c r="EU143" s="7" t="n">
        <v>0.7465306450982347</v>
      </c>
      <c r="EV143" s="7" t="n">
        <v>0.6669847595348974</v>
      </c>
      <c r="EW143" s="7" t="n">
        <v>0.6935281384238885</v>
      </c>
      <c r="EX143" s="7" t="n">
        <v>0.2225773970689296</v>
      </c>
      <c r="EY143" s="7" t="n">
        <v>0.4466129137417272</v>
      </c>
      <c r="EZ143" s="7" t="n">
        <v>0.4292845787986435</v>
      </c>
      <c r="FA143" s="7" t="n">
        <v>0.3004663633906308</v>
      </c>
      <c r="FB143" s="7" t="n">
        <v>0.4943145428317363</v>
      </c>
      <c r="FC143" s="7" t="n">
        <v>0.6745068083670867</v>
      </c>
      <c r="FD143" s="7" t="n">
        <v>0.694322105226744</v>
      </c>
      <c r="FE143" s="7" t="n">
        <v>0.7095875834517286</v>
      </c>
      <c r="FF143" s="7" t="n">
        <v>0.6726653770992076</v>
      </c>
      <c r="FG143" s="7" t="n">
        <v>0.5371574948854447</v>
      </c>
      <c r="FH143" s="7" t="n">
        <v>0.3634182277855374</v>
      </c>
      <c r="FI143" s="7" t="n">
        <v>0.8937751318274205</v>
      </c>
      <c r="FJ143" s="7" t="n">
        <v>0.7666207876533211</v>
      </c>
      <c r="FK143" s="7" t="n">
        <v>0.6863857268709393</v>
      </c>
      <c r="FL143" s="7" t="n">
        <v>0.5814001741499942</v>
      </c>
      <c r="FM143" s="7" t="n">
        <v>0.491287262391145</v>
      </c>
      <c r="FN143" s="7" t="n">
        <v>0.6790873421901493</v>
      </c>
      <c r="FO143" s="7" t="n">
        <v>0.7218605973020363</v>
      </c>
      <c r="FP143" s="7" t="n">
        <v>0.5777575470411358</v>
      </c>
      <c r="FQ143" s="7" t="n">
        <v>0.1542724687095883</v>
      </c>
      <c r="FR143" s="7" t="n">
        <v>0.5087689459012745</v>
      </c>
      <c r="FS143" s="7" t="n">
        <v>0.3287567825328915</v>
      </c>
      <c r="FT143" s="7" t="n">
        <v>0.6403963176870983</v>
      </c>
      <c r="FU143" s="7" t="n">
        <v>0.6854750365342317</v>
      </c>
      <c r="FV143" s="7" t="n">
        <v>0.4375244352812845</v>
      </c>
      <c r="FW143" s="7" t="n">
        <v>-0.2940687131809661</v>
      </c>
      <c r="FX143" s="7" t="n">
        <v>0.471915187255446</v>
      </c>
      <c r="FY143" s="7" t="n">
        <v>0.3192352128913926</v>
      </c>
      <c r="FZ143" s="7" t="n">
        <v>0.6692071879373985</v>
      </c>
      <c r="GA143" s="7" t="n">
        <v>0.2368644832729151</v>
      </c>
      <c r="GB143" s="7" t="n">
        <v>0.528275620693289</v>
      </c>
      <c r="GC143" s="7" t="n">
        <v>0.6802935971709023</v>
      </c>
      <c r="GD143" s="7" t="n">
        <v>0.3748069804664012</v>
      </c>
      <c r="GE143" s="7" t="n">
        <v>0.7633854236628579</v>
      </c>
      <c r="GF143" s="7" t="n">
        <v>-0.1448979549209949</v>
      </c>
      <c r="GG143" s="7" t="n">
        <v>0.7285910738964261</v>
      </c>
      <c r="GH143" s="7" t="n">
        <v>0.5814717207575087</v>
      </c>
      <c r="GI143" s="7" t="n">
        <v>0.5222080775661013</v>
      </c>
      <c r="GJ143" s="7" t="n">
        <v>0.7411568679681965</v>
      </c>
      <c r="GK143" s="7" t="n">
        <v>0.6928490178607535</v>
      </c>
      <c r="GL143" s="7" t="n">
        <v>-0.06650655391303457</v>
      </c>
      <c r="GM143" s="7" t="n">
        <v>-0.02883475926339044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0.6216856670114465</v>
      </c>
      <c r="D144" s="7" t="n">
        <v>0.6274584532253999</v>
      </c>
      <c r="E144" s="7" t="n">
        <v>-0.2051112009780348</v>
      </c>
      <c r="F144" s="7" t="n">
        <v>0.5353616933798634</v>
      </c>
      <c r="G144" s="7" t="n">
        <v>-0.1042234434376906</v>
      </c>
      <c r="H144" s="7" t="n">
        <v>-0.08477773245228462</v>
      </c>
      <c r="I144" s="7" t="n">
        <v>0.354713191776041</v>
      </c>
      <c r="J144" s="7" t="n">
        <v>0.337790726312919</v>
      </c>
      <c r="K144" s="7" t="n">
        <v>0.0557601122825975</v>
      </c>
      <c r="L144" s="7" t="n">
        <v>-0.1882337810677806</v>
      </c>
      <c r="M144" s="7" t="n">
        <v>0.6062781286343515</v>
      </c>
      <c r="N144" s="7" t="n">
        <v>0.6592651487615755</v>
      </c>
      <c r="O144" s="7" t="n">
        <v>0.8904935673432146</v>
      </c>
      <c r="P144" s="7" t="n">
        <v>0.917593400293917</v>
      </c>
      <c r="Q144" s="7" t="n">
        <v>0.2279198842932606</v>
      </c>
      <c r="R144" s="7" t="n">
        <v>0.9326175983431455</v>
      </c>
      <c r="S144" s="7" t="n">
        <v>0.9142917123516486</v>
      </c>
      <c r="T144" s="7" t="n">
        <v>0.7836048748090155</v>
      </c>
      <c r="U144" s="7" t="n">
        <v>0.8280364282891451</v>
      </c>
      <c r="V144" s="7" t="n">
        <v>0.5693843870990597</v>
      </c>
      <c r="W144" s="7" t="n">
        <v>0.6777912695847514</v>
      </c>
      <c r="X144" s="7" t="n">
        <v>0.8598888618440528</v>
      </c>
      <c r="Y144" s="7" t="n">
        <v>0.7743585980259423</v>
      </c>
      <c r="Z144" s="7" t="n">
        <v>0.3787103167963339</v>
      </c>
      <c r="AA144" s="7" t="n">
        <v>0.2690873095596496</v>
      </c>
      <c r="AB144" s="7" t="n">
        <v>-0.06882120925456285</v>
      </c>
      <c r="AC144" s="7" t="n">
        <v>0.3829257646879931</v>
      </c>
      <c r="AD144" s="7" t="n">
        <v>-0.2085975323660388</v>
      </c>
      <c r="AE144" s="7" t="n">
        <v>0.6789744831518307</v>
      </c>
      <c r="AF144" s="7" t="n">
        <v>0.6966737117857772</v>
      </c>
      <c r="AG144" s="7" t="n">
        <v>0.6511180394158177</v>
      </c>
      <c r="AH144" s="7" t="n">
        <v>0.0769598462468139</v>
      </c>
      <c r="AI144" s="7" t="n">
        <v>0.6249645204644468</v>
      </c>
      <c r="AJ144" s="7" t="n">
        <v>-0.09360328355271219</v>
      </c>
      <c r="AK144" s="7" t="n">
        <v>-0.2255751039315288</v>
      </c>
      <c r="AL144" s="7" t="n">
        <v>-0.08508090159232531</v>
      </c>
      <c r="AM144" s="7" t="n">
        <v>0.1356432494477525</v>
      </c>
      <c r="AN144" s="7" t="n">
        <v>0.5503467094078571</v>
      </c>
      <c r="AO144" s="7" t="n">
        <v>0.2011534001123154</v>
      </c>
      <c r="AP144" s="7" t="n">
        <v>0.07145976769709216</v>
      </c>
      <c r="AQ144" s="7" t="n">
        <v>0.3980667940297118</v>
      </c>
      <c r="AR144" s="7" t="n">
        <v>0.1415967733437204</v>
      </c>
      <c r="AS144" s="7" t="n">
        <v>0.8422146243048666</v>
      </c>
      <c r="AT144" s="7" t="n">
        <v>0.1170334554082099</v>
      </c>
      <c r="AU144" s="7" t="n">
        <v>0.6490164630924383</v>
      </c>
      <c r="AV144" s="7" t="n">
        <v>0.6118729301570176</v>
      </c>
      <c r="AW144" s="7" t="n">
        <v>0.6536805049136472</v>
      </c>
      <c r="AX144" s="7" t="n">
        <v>0.4462151634183678</v>
      </c>
      <c r="AY144" s="7" t="n">
        <v>0.5661819163358266</v>
      </c>
      <c r="AZ144" s="7" t="n">
        <v>0.6239331531493333</v>
      </c>
      <c r="BA144" s="7" t="n">
        <v>0.6524638821140278</v>
      </c>
      <c r="BB144" s="7" t="n">
        <v>0.2500881931439886</v>
      </c>
      <c r="BC144" s="7" t="n">
        <v>0.5861807097765174</v>
      </c>
      <c r="BD144" s="7" t="n">
        <v>0.150873896191074</v>
      </c>
      <c r="BE144" s="7" t="n">
        <v>0.5666433713806913</v>
      </c>
      <c r="BF144" s="7" t="n">
        <v>0.3840097553490866</v>
      </c>
      <c r="BG144" s="7" t="n">
        <v>0.2467604309114743</v>
      </c>
      <c r="BH144" s="7" t="n">
        <v>0.1944668620528545</v>
      </c>
      <c r="BI144" s="7" t="n">
        <v>-0.005909552426254776</v>
      </c>
      <c r="BJ144" s="7" t="n">
        <v>0.1681181412020367</v>
      </c>
      <c r="BK144" s="7" t="n">
        <v>0.6371528698483668</v>
      </c>
      <c r="BL144" s="7" t="n">
        <v>0.5706511031815724</v>
      </c>
      <c r="BM144" s="7" t="n">
        <v>0.4482471611569668</v>
      </c>
      <c r="BN144" s="7" t="n">
        <v>0.5781103750959994</v>
      </c>
      <c r="BO144" s="7" t="n">
        <v>0.2011534125477247</v>
      </c>
      <c r="BP144" s="7" t="n">
        <v>0.2278038145269926</v>
      </c>
      <c r="BQ144" s="7" t="n">
        <v>0.5822446725863809</v>
      </c>
      <c r="BR144" s="7" t="n">
        <v>0.2613292264523873</v>
      </c>
      <c r="BS144" s="7" t="n">
        <v>0.5847702346010604</v>
      </c>
      <c r="BT144" s="7" t="n">
        <v>0.2455473994591922</v>
      </c>
      <c r="BU144" s="7" t="n">
        <v>0.3659567633994839</v>
      </c>
      <c r="BV144" s="7" t="n">
        <v>-0.3933764887577595</v>
      </c>
      <c r="BW144" s="7" t="n">
        <v>-0.1653207407428112</v>
      </c>
      <c r="BX144" s="7" t="n">
        <v>0.2752193563128628</v>
      </c>
      <c r="BY144" s="7" t="n">
        <v>0.4354541491551348</v>
      </c>
      <c r="BZ144" s="7" t="n">
        <v>-0.1877329194910148</v>
      </c>
      <c r="CA144" s="7" t="n">
        <v>0.6447025948924637</v>
      </c>
      <c r="CB144" s="7" t="n">
        <v>0.5781550492790024</v>
      </c>
      <c r="CC144" s="7" t="n">
        <v>0.4812847202342055</v>
      </c>
      <c r="CD144" s="7" t="n">
        <v>0.489097422231122</v>
      </c>
      <c r="CE144" s="7" t="n">
        <v>0.4132621722232204</v>
      </c>
      <c r="CF144" s="7" t="n">
        <v>0.2204165271604064</v>
      </c>
      <c r="CG144" s="7" t="n">
        <v>0.3687261936274303</v>
      </c>
      <c r="CH144" s="7" t="n">
        <v>0.4553223802957604</v>
      </c>
      <c r="CI144" s="7" t="n">
        <v>0.05160567798202789</v>
      </c>
      <c r="CJ144" s="7" t="n">
        <v>-0.1132991406335615</v>
      </c>
      <c r="CK144" s="7" t="n">
        <v>0.5889468750315904</v>
      </c>
      <c r="CL144" s="7" t="n">
        <v>0.8425904109495597</v>
      </c>
      <c r="CM144" s="7" t="n">
        <v>-0.0373017761713174</v>
      </c>
      <c r="CN144" s="7" t="n">
        <v>0.4017877399999644</v>
      </c>
      <c r="CO144" s="7" t="n">
        <v>-0.04053343626455148</v>
      </c>
      <c r="CP144" s="7" t="n">
        <v>0.3905998303358244</v>
      </c>
      <c r="CQ144" s="7" t="n">
        <v>0.7283157694900776</v>
      </c>
      <c r="CR144" s="7" t="n">
        <v>0.6262617213959634</v>
      </c>
      <c r="CS144" s="7" t="n">
        <v>0.162193583656226</v>
      </c>
      <c r="CT144" s="7" t="n">
        <v>-0.3496295578495228</v>
      </c>
      <c r="CU144" s="7" t="n">
        <v>0.1813106981985576</v>
      </c>
      <c r="CV144" s="7" t="n">
        <v>0.1985587738331195</v>
      </c>
      <c r="CW144" s="7" t="n">
        <v>0.6338462231279012</v>
      </c>
      <c r="CX144" s="7" t="n">
        <v>0.8456155731574977</v>
      </c>
      <c r="CY144" s="7" t="n">
        <v>0.5585299453752613</v>
      </c>
      <c r="CZ144" s="7" t="n">
        <v>0.1825450023869375</v>
      </c>
      <c r="DA144" s="7" t="n">
        <v>0.5346777067347807</v>
      </c>
      <c r="DB144" s="7" t="n">
        <v>0.6699207133133279</v>
      </c>
      <c r="DC144" s="7" t="n">
        <v>-0.2147883254180033</v>
      </c>
      <c r="DD144" s="7" t="n">
        <v>0.3907900958291027</v>
      </c>
      <c r="DE144" s="7" t="n">
        <v>0.3646885263967251</v>
      </c>
      <c r="DF144" s="7" t="n">
        <v>0.3355174365341574</v>
      </c>
      <c r="DG144" s="7" t="n">
        <v>-0.3436781795677106</v>
      </c>
      <c r="DH144" s="7" t="n">
        <v>0.3028691074734012</v>
      </c>
      <c r="DI144" s="7" t="n">
        <v>0.4345515833143936</v>
      </c>
      <c r="DJ144" s="7" t="n">
        <v>0.7102873272585908</v>
      </c>
      <c r="DK144" s="7" t="n">
        <v>0.6294715121310305</v>
      </c>
      <c r="DL144" s="7" t="n">
        <v>0.774915233268997</v>
      </c>
      <c r="DM144" s="7" t="n">
        <v>-0.1918074906294221</v>
      </c>
      <c r="DN144" s="7" t="n">
        <v>0.5649863849074807</v>
      </c>
      <c r="DO144" s="7" t="n">
        <v>0.1519882357060836</v>
      </c>
      <c r="DP144" s="7" t="n">
        <v>0.5618241921738176</v>
      </c>
      <c r="DQ144" s="7" t="n">
        <v>0.4167551799918743</v>
      </c>
      <c r="DR144" s="7" t="n">
        <v>0.5307087928732165</v>
      </c>
      <c r="DS144" s="7" t="n">
        <v>0.2481501870310912</v>
      </c>
      <c r="DT144" s="7" t="n">
        <v>0.659834465204182</v>
      </c>
      <c r="DU144" s="7" t="n">
        <v>0.02079791934456732</v>
      </c>
      <c r="DV144" s="7" t="n">
        <v>0.5732990459585288</v>
      </c>
      <c r="DW144" s="7" t="n">
        <v>0.7756638655616532</v>
      </c>
      <c r="DX144" s="7" t="n">
        <v>0.6707639003022849</v>
      </c>
      <c r="DY144" s="7" t="n">
        <v>0.6346064022922671</v>
      </c>
      <c r="DZ144" s="7" t="n">
        <v>0.04581177232781736</v>
      </c>
      <c r="EA144" s="7" t="n">
        <v>0.2458939847803936</v>
      </c>
      <c r="EB144" s="7" t="n">
        <v>0.8416102109388632</v>
      </c>
      <c r="EC144" s="7" t="n">
        <v>0.5981735908743113</v>
      </c>
      <c r="ED144" s="7" t="n">
        <v>0.5376291499266711</v>
      </c>
      <c r="EE144" s="7" t="n">
        <v>0.07404731689166934</v>
      </c>
      <c r="EF144" s="7" t="n">
        <v>0.7842358498020727</v>
      </c>
      <c r="EG144" s="7" t="n">
        <v>0.5096270881358219</v>
      </c>
      <c r="EH144" s="7" t="n">
        <v>0.4804855530173612</v>
      </c>
      <c r="EI144" s="7" t="n">
        <v>0.7617219377151334</v>
      </c>
      <c r="EJ144" s="7" t="n">
        <v>0.3665143960884585</v>
      </c>
      <c r="EK144" s="7" t="n">
        <v>0.976402635231532</v>
      </c>
      <c r="EL144" s="7" t="n">
        <v>0.4418528297138507</v>
      </c>
      <c r="EM144" s="7" t="n">
        <v>0.4266591491104402</v>
      </c>
      <c r="EN144" s="7" t="n">
        <v>0.5261514910117682</v>
      </c>
      <c r="EO144" s="7" t="n">
        <v>1</v>
      </c>
      <c r="EP144" s="7" t="n">
        <v>0.6318647025728312</v>
      </c>
      <c r="EQ144" s="7" t="n">
        <v>0.3855359858927216</v>
      </c>
      <c r="ER144" s="7" t="n">
        <v>0.139640146744486</v>
      </c>
      <c r="ES144" s="7" t="n">
        <v>0.5120994191814668</v>
      </c>
      <c r="ET144" s="7" t="n">
        <v>0.6043674258942827</v>
      </c>
      <c r="EU144" s="7" t="n">
        <v>0.7885631384209133</v>
      </c>
      <c r="EV144" s="7" t="n">
        <v>0.9436961137705558</v>
      </c>
      <c r="EW144" s="7" t="n">
        <v>0.8811122360809385</v>
      </c>
      <c r="EX144" s="7" t="n">
        <v>0.07086841580253012</v>
      </c>
      <c r="EY144" s="7" t="n">
        <v>0.1695668409435324</v>
      </c>
      <c r="EZ144" s="7" t="n">
        <v>0.1491411010882382</v>
      </c>
      <c r="FA144" s="7" t="n">
        <v>0.07211072026108734</v>
      </c>
      <c r="FB144" s="7" t="n">
        <v>0.9546787782540344</v>
      </c>
      <c r="FC144" s="7" t="n">
        <v>0.8691131520079011</v>
      </c>
      <c r="FD144" s="7" t="n">
        <v>0.7563898134758775</v>
      </c>
      <c r="FE144" s="7" t="n">
        <v>0.5729266509077888</v>
      </c>
      <c r="FF144" s="7" t="n">
        <v>0.925975563425361</v>
      </c>
      <c r="FG144" s="7" t="n">
        <v>0.5306421227780801</v>
      </c>
      <c r="FH144" s="7" t="n">
        <v>0.3209509533940628</v>
      </c>
      <c r="FI144" s="7" t="n">
        <v>0.4935303005558203</v>
      </c>
      <c r="FJ144" s="7" t="n">
        <v>0.7068200472738265</v>
      </c>
      <c r="FK144" s="7" t="n">
        <v>0.3566109343092702</v>
      </c>
      <c r="FL144" s="7" t="n">
        <v>0.3904324882603207</v>
      </c>
      <c r="FM144" s="7" t="n">
        <v>0.2232887061002295</v>
      </c>
      <c r="FN144" s="7" t="n">
        <v>0.9340530016391263</v>
      </c>
      <c r="FO144" s="7" t="n">
        <v>0.8628004825399056</v>
      </c>
      <c r="FP144" s="7" t="n">
        <v>0.3900844866909273</v>
      </c>
      <c r="FQ144" s="7" t="n">
        <v>-0.0632208962142909</v>
      </c>
      <c r="FR144" s="7" t="n">
        <v>0.2209148287161254</v>
      </c>
      <c r="FS144" s="7" t="n">
        <v>0.1543132405268446</v>
      </c>
      <c r="FT144" s="7" t="n">
        <v>0.4119663578834315</v>
      </c>
      <c r="FU144" s="7" t="n">
        <v>0.9297075549206256</v>
      </c>
      <c r="FV144" s="7" t="n">
        <v>0.2230990155975684</v>
      </c>
      <c r="FW144" s="7" t="n">
        <v>-0.3946827510072369</v>
      </c>
      <c r="FX144" s="7" t="n">
        <v>0.200782634705737</v>
      </c>
      <c r="FY144" s="7" t="n">
        <v>0.1107423029459308</v>
      </c>
      <c r="FZ144" s="7" t="n">
        <v>0.94291726854812</v>
      </c>
      <c r="GA144" s="7" t="n">
        <v>0.0636683436366807</v>
      </c>
      <c r="GB144" s="7" t="n">
        <v>0.1329818545013286</v>
      </c>
      <c r="GC144" s="7" t="n">
        <v>0.4110395661016573</v>
      </c>
      <c r="GD144" s="7" t="n">
        <v>0.2884986701915504</v>
      </c>
      <c r="GE144" s="7" t="n">
        <v>0.8307195818437462</v>
      </c>
      <c r="GF144" s="7" t="n">
        <v>-0.324155253577224</v>
      </c>
      <c r="GG144" s="7" t="n">
        <v>0.8141778808972735</v>
      </c>
      <c r="GH144" s="7" t="n">
        <v>0.2386617054624498</v>
      </c>
      <c r="GI144" s="7" t="n">
        <v>0.4678012385831031</v>
      </c>
      <c r="GJ144" s="7" t="n">
        <v>0.513855775342732</v>
      </c>
      <c r="GK144" s="7" t="n">
        <v>0.8821677986384132</v>
      </c>
      <c r="GL144" s="7" t="n">
        <v>0.04968265353967403</v>
      </c>
      <c r="GM144" s="7" t="n">
        <v>-0.2391215100000067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0.6888290736116354</v>
      </c>
      <c r="D145" s="7" t="n">
        <v>0.6126512385518632</v>
      </c>
      <c r="E145" s="7" t="n">
        <v>-0.332404994316243</v>
      </c>
      <c r="F145" s="7" t="n">
        <v>0.472526468780244</v>
      </c>
      <c r="G145" s="7" t="n">
        <v>-0.1267146857021987</v>
      </c>
      <c r="H145" s="7" t="n">
        <v>-0.150800433533806</v>
      </c>
      <c r="I145" s="7" t="n">
        <v>0.5563750443479973</v>
      </c>
      <c r="J145" s="7" t="n">
        <v>0.5461989740521501</v>
      </c>
      <c r="K145" s="7" t="n">
        <v>0.05041234895979205</v>
      </c>
      <c r="L145" s="7" t="n">
        <v>-0.2693907402256902</v>
      </c>
      <c r="M145" s="7" t="n">
        <v>0.7111883577658481</v>
      </c>
      <c r="N145" s="7" t="n">
        <v>0.7801566414956296</v>
      </c>
      <c r="O145" s="7" t="n">
        <v>0.8041252613967911</v>
      </c>
      <c r="P145" s="7" t="n">
        <v>0.7192796657963892</v>
      </c>
      <c r="Q145" s="7" t="n">
        <v>0.1215835941467275</v>
      </c>
      <c r="R145" s="7" t="n">
        <v>0.6998656236223235</v>
      </c>
      <c r="S145" s="7" t="n">
        <v>0.7171900018922296</v>
      </c>
      <c r="T145" s="7" t="n">
        <v>0.7351947934343892</v>
      </c>
      <c r="U145" s="7" t="n">
        <v>0.8029647371111688</v>
      </c>
      <c r="V145" s="7" t="n">
        <v>0.7491066585330624</v>
      </c>
      <c r="W145" s="7" t="n">
        <v>0.8889933690573798</v>
      </c>
      <c r="X145" s="7" t="n">
        <v>0.8262905432368336</v>
      </c>
      <c r="Y145" s="7" t="n">
        <v>0.8482848393627889</v>
      </c>
      <c r="Z145" s="7" t="n">
        <v>0.5959319862791566</v>
      </c>
      <c r="AA145" s="7" t="n">
        <v>0.2995572001307072</v>
      </c>
      <c r="AB145" s="7" t="n">
        <v>-0.1712070498150292</v>
      </c>
      <c r="AC145" s="7" t="n">
        <v>0.6034528777145085</v>
      </c>
      <c r="AD145" s="7" t="n">
        <v>-0.2524535802339049</v>
      </c>
      <c r="AE145" s="7" t="n">
        <v>0.8668588162844759</v>
      </c>
      <c r="AF145" s="7" t="n">
        <v>0.8357365984977534</v>
      </c>
      <c r="AG145" s="7" t="n">
        <v>0.7699862299681697</v>
      </c>
      <c r="AH145" s="7" t="n">
        <v>-0.05366580288360703</v>
      </c>
      <c r="AI145" s="7" t="n">
        <v>0.7546159500255931</v>
      </c>
      <c r="AJ145" s="7" t="n">
        <v>-0.1814964042206475</v>
      </c>
      <c r="AK145" s="7" t="n">
        <v>-0.325740554766687</v>
      </c>
      <c r="AL145" s="7" t="n">
        <v>-0.1553196038108407</v>
      </c>
      <c r="AM145" s="7" t="n">
        <v>0.008806884581580632</v>
      </c>
      <c r="AN145" s="7" t="n">
        <v>0.8155296987847223</v>
      </c>
      <c r="AO145" s="7" t="n">
        <v>0.2548377755992779</v>
      </c>
      <c r="AP145" s="7" t="n">
        <v>0.1147254065388794</v>
      </c>
      <c r="AQ145" s="7" t="n">
        <v>0.515793040833773</v>
      </c>
      <c r="AR145" s="7" t="n">
        <v>0.02015138165199525</v>
      </c>
      <c r="AS145" s="7" t="n">
        <v>0.830639862528655</v>
      </c>
      <c r="AT145" s="7" t="n">
        <v>0.1374253683426561</v>
      </c>
      <c r="AU145" s="7" t="n">
        <v>0.8378957607428217</v>
      </c>
      <c r="AV145" s="7" t="n">
        <v>0.8236772143890002</v>
      </c>
      <c r="AW145" s="7" t="n">
        <v>0.8677086844917807</v>
      </c>
      <c r="AX145" s="7" t="n">
        <v>0.6734365313290918</v>
      </c>
      <c r="AY145" s="7" t="n">
        <v>0.7978568750684523</v>
      </c>
      <c r="AZ145" s="7" t="n">
        <v>0.8211069293034715</v>
      </c>
      <c r="BA145" s="7" t="n">
        <v>0.8593685973070623</v>
      </c>
      <c r="BB145" s="7" t="n">
        <v>0.2801776327873224</v>
      </c>
      <c r="BC145" s="7" t="n">
        <v>0.7886908590848354</v>
      </c>
      <c r="BD145" s="7" t="n">
        <v>0.2224761129173148</v>
      </c>
      <c r="BE145" s="7" t="n">
        <v>0.8215373114521153</v>
      </c>
      <c r="BF145" s="7" t="n">
        <v>0.6127591366768952</v>
      </c>
      <c r="BG145" s="7" t="n">
        <v>0.2590306399447731</v>
      </c>
      <c r="BH145" s="7" t="n">
        <v>0.2459352235681073</v>
      </c>
      <c r="BI145" s="7" t="n">
        <v>-0.003832158550294078</v>
      </c>
      <c r="BJ145" s="7" t="n">
        <v>0.04687491106615534</v>
      </c>
      <c r="BK145" s="7" t="n">
        <v>0.8318450532145262</v>
      </c>
      <c r="BL145" s="7" t="n">
        <v>0.8075954319718256</v>
      </c>
      <c r="BM145" s="7" t="n">
        <v>0.6169128965106607</v>
      </c>
      <c r="BN145" s="7" t="n">
        <v>0.7829507039114141</v>
      </c>
      <c r="BO145" s="7" t="n">
        <v>0.2548378195080918</v>
      </c>
      <c r="BP145" s="7" t="n">
        <v>0.2672465212073853</v>
      </c>
      <c r="BQ145" s="7" t="n">
        <v>0.7283499684603691</v>
      </c>
      <c r="BR145" s="7" t="n">
        <v>0.5199191880064997</v>
      </c>
      <c r="BS145" s="7" t="n">
        <v>0.7628129013729912</v>
      </c>
      <c r="BT145" s="7" t="n">
        <v>0.2660061919968288</v>
      </c>
      <c r="BU145" s="7" t="n">
        <v>0.5757976578744655</v>
      </c>
      <c r="BV145" s="7" t="n">
        <v>-0.5146398410663545</v>
      </c>
      <c r="BW145" s="7" t="n">
        <v>-0.2229055214309882</v>
      </c>
      <c r="BX145" s="7" t="n">
        <v>0.2235522649882234</v>
      </c>
      <c r="BY145" s="7" t="n">
        <v>0.5371479411076068</v>
      </c>
      <c r="BZ145" s="7" t="n">
        <v>-0.2866044234316178</v>
      </c>
      <c r="CA145" s="7" t="n">
        <v>0.7327175975026069</v>
      </c>
      <c r="CB145" s="7" t="n">
        <v>0.6459600395907134</v>
      </c>
      <c r="CC145" s="7" t="n">
        <v>0.621057076692043</v>
      </c>
      <c r="CD145" s="7" t="n">
        <v>0.7853189916429092</v>
      </c>
      <c r="CE145" s="7" t="n">
        <v>0.6225337269271177</v>
      </c>
      <c r="CF145" s="7" t="n">
        <v>0.5122415291245779</v>
      </c>
      <c r="CG145" s="7" t="n">
        <v>0.4773863795016857</v>
      </c>
      <c r="CH145" s="7" t="n">
        <v>0.6656349135885991</v>
      </c>
      <c r="CI145" s="7" t="n">
        <v>0.187166211064359</v>
      </c>
      <c r="CJ145" s="7" t="n">
        <v>-0.1899319244650666</v>
      </c>
      <c r="CK145" s="7" t="n">
        <v>0.7315885719498449</v>
      </c>
      <c r="CL145" s="7" t="n">
        <v>0.8153612775148262</v>
      </c>
      <c r="CM145" s="7" t="n">
        <v>-0.11654859139945</v>
      </c>
      <c r="CN145" s="7" t="n">
        <v>0.5910758721627571</v>
      </c>
      <c r="CO145" s="7" t="n">
        <v>-0.02523410779783928</v>
      </c>
      <c r="CP145" s="7" t="n">
        <v>0.6028669371250351</v>
      </c>
      <c r="CQ145" s="7" t="n">
        <v>0.8336073920265807</v>
      </c>
      <c r="CR145" s="7" t="n">
        <v>0.826748879699621</v>
      </c>
      <c r="CS145" s="7" t="n">
        <v>0.03526556254069114</v>
      </c>
      <c r="CT145" s="7" t="n">
        <v>-0.5037533534290005</v>
      </c>
      <c r="CU145" s="7" t="n">
        <v>0.08409931027086291</v>
      </c>
      <c r="CV145" s="7" t="n">
        <v>0.4544906086274348</v>
      </c>
      <c r="CW145" s="7" t="n">
        <v>0.8396475739632875</v>
      </c>
      <c r="CX145" s="7" t="n">
        <v>0.8620330131841411</v>
      </c>
      <c r="CY145" s="7" t="n">
        <v>0.7789911229225136</v>
      </c>
      <c r="CZ145" s="7" t="n">
        <v>0.4370951432210342</v>
      </c>
      <c r="DA145" s="7" t="n">
        <v>0.7352883785228784</v>
      </c>
      <c r="DB145" s="7" t="n">
        <v>0.8249964591701838</v>
      </c>
      <c r="DC145" s="7" t="n">
        <v>-0.2992249098346091</v>
      </c>
      <c r="DD145" s="7" t="n">
        <v>0.5601680366442074</v>
      </c>
      <c r="DE145" s="7" t="n">
        <v>0.5702216791791989</v>
      </c>
      <c r="DF145" s="7" t="n">
        <v>0.4015596019470454</v>
      </c>
      <c r="DG145" s="7" t="n">
        <v>-0.4004301296492432</v>
      </c>
      <c r="DH145" s="7" t="n">
        <v>0.3724226638391449</v>
      </c>
      <c r="DI145" s="7" t="n">
        <v>0.6488551749466567</v>
      </c>
      <c r="DJ145" s="7" t="n">
        <v>0.8191023966722865</v>
      </c>
      <c r="DK145" s="7" t="n">
        <v>0.8428549000586326</v>
      </c>
      <c r="DL145" s="7" t="n">
        <v>0.8091124279336825</v>
      </c>
      <c r="DM145" s="7" t="n">
        <v>-0.2699305849764407</v>
      </c>
      <c r="DN145" s="7" t="n">
        <v>0.7095334945671844</v>
      </c>
      <c r="DO145" s="7" t="n">
        <v>-0.009445054169662638</v>
      </c>
      <c r="DP145" s="7" t="n">
        <v>0.7970851922693603</v>
      </c>
      <c r="DQ145" s="7" t="n">
        <v>0.7707258143664635</v>
      </c>
      <c r="DR145" s="7" t="n">
        <v>0.7673313772994278</v>
      </c>
      <c r="DS145" s="7" t="n">
        <v>0.5000730436187975</v>
      </c>
      <c r="DT145" s="7" t="n">
        <v>0.7285786232216037</v>
      </c>
      <c r="DU145" s="7" t="n">
        <v>0.05839007617782184</v>
      </c>
      <c r="DV145" s="7" t="n">
        <v>0.8237297908767227</v>
      </c>
      <c r="DW145" s="7" t="n">
        <v>0.7969353913088427</v>
      </c>
      <c r="DX145" s="7" t="n">
        <v>0.6728030660056248</v>
      </c>
      <c r="DY145" s="7" t="n">
        <v>0.8428847860140772</v>
      </c>
      <c r="DZ145" s="7" t="n">
        <v>-0.08006998163069928</v>
      </c>
      <c r="EA145" s="7" t="n">
        <v>0.2576490477042476</v>
      </c>
      <c r="EB145" s="7" t="n">
        <v>0.8042729492936027</v>
      </c>
      <c r="EC145" s="7" t="n">
        <v>0.6244935531744235</v>
      </c>
      <c r="ED145" s="7" t="n">
        <v>0.7687621642869739</v>
      </c>
      <c r="EE145" s="7" t="n">
        <v>-0.09410982280947366</v>
      </c>
      <c r="EF145" s="7" t="n">
        <v>0.8261420401394436</v>
      </c>
      <c r="EG145" s="7" t="n">
        <v>0.7001311377136432</v>
      </c>
      <c r="EH145" s="7" t="n">
        <v>0.6796896880355864</v>
      </c>
      <c r="EI145" s="7" t="n">
        <v>0.8116996628100159</v>
      </c>
      <c r="EJ145" s="7" t="n">
        <v>0.5494373455396084</v>
      </c>
      <c r="EK145" s="7" t="n">
        <v>0.6260121921811851</v>
      </c>
      <c r="EL145" s="7" t="n">
        <v>0.5445823519366636</v>
      </c>
      <c r="EM145" s="7" t="n">
        <v>0.5041911142756257</v>
      </c>
      <c r="EN145" s="7" t="n">
        <v>0.6820581890773325</v>
      </c>
      <c r="EO145" s="7" t="n">
        <v>0.6318647025728312</v>
      </c>
      <c r="EP145" s="7" t="n">
        <v>1</v>
      </c>
      <c r="EQ145" s="7" t="n">
        <v>0.6092606154673724</v>
      </c>
      <c r="ER145" s="7" t="n">
        <v>0.1868983604438879</v>
      </c>
      <c r="ES145" s="7" t="n">
        <v>0.6460555293688942</v>
      </c>
      <c r="ET145" s="7" t="n">
        <v>0.8254338936969049</v>
      </c>
      <c r="EU145" s="7" t="n">
        <v>0.8295518653430477</v>
      </c>
      <c r="EV145" s="7" t="n">
        <v>0.7057991997260861</v>
      </c>
      <c r="EW145" s="7" t="n">
        <v>0.734462505225892</v>
      </c>
      <c r="EX145" s="7" t="n">
        <v>-0.04184435192462952</v>
      </c>
      <c r="EY145" s="7" t="n">
        <v>0.2609474472541652</v>
      </c>
      <c r="EZ145" s="7" t="n">
        <v>0.2401165685742172</v>
      </c>
      <c r="FA145" s="7" t="n">
        <v>0.06815897421130188</v>
      </c>
      <c r="FB145" s="7" t="n">
        <v>0.5888271960044901</v>
      </c>
      <c r="FC145" s="7" t="n">
        <v>0.7362800902890916</v>
      </c>
      <c r="FD145" s="7" t="n">
        <v>0.7982271979230817</v>
      </c>
      <c r="FE145" s="7" t="n">
        <v>0.823209614558949</v>
      </c>
      <c r="FF145" s="7" t="n">
        <v>0.7053836074894682</v>
      </c>
      <c r="FG145" s="7" t="n">
        <v>0.6743191979619122</v>
      </c>
      <c r="FH145" s="7" t="n">
        <v>0.6941112692916542</v>
      </c>
      <c r="FI145" s="7" t="n">
        <v>0.6865679971889496</v>
      </c>
      <c r="FJ145" s="7" t="n">
        <v>0.829725021629923</v>
      </c>
      <c r="FK145" s="7" t="n">
        <v>0.5735251416540962</v>
      </c>
      <c r="FL145" s="7" t="n">
        <v>0.6320053530444879</v>
      </c>
      <c r="FM145" s="7" t="n">
        <v>0.2969151040959956</v>
      </c>
      <c r="FN145" s="7" t="n">
        <v>0.7148963970896414</v>
      </c>
      <c r="FO145" s="7" t="n">
        <v>0.7464833644239023</v>
      </c>
      <c r="FP145" s="7" t="n">
        <v>0.5968673571763157</v>
      </c>
      <c r="FQ145" s="7" t="n">
        <v>-0.0692796095969925</v>
      </c>
      <c r="FR145" s="7" t="n">
        <v>0.3290784857431279</v>
      </c>
      <c r="FS145" s="7" t="n">
        <v>0.1566938429764403</v>
      </c>
      <c r="FT145" s="7" t="n">
        <v>0.6233444594271119</v>
      </c>
      <c r="FU145" s="7" t="n">
        <v>0.7170657863944307</v>
      </c>
      <c r="FV145" s="7" t="n">
        <v>0.5603470623230254</v>
      </c>
      <c r="FW145" s="7" t="n">
        <v>-0.5202201630505866</v>
      </c>
      <c r="FX145" s="7" t="n">
        <v>0.2559297180303363</v>
      </c>
      <c r="FY145" s="7" t="n">
        <v>0.1509163401533131</v>
      </c>
      <c r="FZ145" s="7" t="n">
        <v>0.7217317811980992</v>
      </c>
      <c r="GA145" s="7" t="n">
        <v>0.08065917928481359</v>
      </c>
      <c r="GB145" s="7" t="n">
        <v>0.1850448621424895</v>
      </c>
      <c r="GC145" s="7" t="n">
        <v>0.61952791133092</v>
      </c>
      <c r="GD145" s="7" t="n">
        <v>0.383780526661216</v>
      </c>
      <c r="GE145" s="7" t="n">
        <v>0.8344203855141229</v>
      </c>
      <c r="GF145" s="7" t="n">
        <v>-0.3910648304895473</v>
      </c>
      <c r="GG145" s="7" t="n">
        <v>0.8381361587327583</v>
      </c>
      <c r="GH145" s="7" t="n">
        <v>0.4970453686334621</v>
      </c>
      <c r="GI145" s="7" t="n">
        <v>0.8231768421621377</v>
      </c>
      <c r="GJ145" s="7" t="n">
        <v>0.6707126564747247</v>
      </c>
      <c r="GK145" s="7" t="n">
        <v>0.8124623732742822</v>
      </c>
      <c r="GL145" s="7" t="n">
        <v>-0.06592827653287953</v>
      </c>
      <c r="GM145" s="7" t="n">
        <v>-0.3944545127006991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0.8174040904534177</v>
      </c>
      <c r="D146" s="7" t="n">
        <v>0.8269257842971561</v>
      </c>
      <c r="E146" s="7" t="n">
        <v>0.07862623758965737</v>
      </c>
      <c r="F146" s="7" t="n">
        <v>0.7903742489793159</v>
      </c>
      <c r="G146" s="7" t="n">
        <v>0.3161929637735844</v>
      </c>
      <c r="H146" s="7" t="n">
        <v>0.3401809730554655</v>
      </c>
      <c r="I146" s="7" t="n">
        <v>0.9051104312925494</v>
      </c>
      <c r="J146" s="7" t="n">
        <v>0.9329695103401184</v>
      </c>
      <c r="K146" s="7" t="n">
        <v>0.4077333996096923</v>
      </c>
      <c r="L146" s="7" t="n">
        <v>0.06725955937793075</v>
      </c>
      <c r="M146" s="7" t="n">
        <v>0.8421459023170319</v>
      </c>
      <c r="N146" s="7" t="n">
        <v>0.8491416517689657</v>
      </c>
      <c r="O146" s="7" t="n">
        <v>0.5790740986806427</v>
      </c>
      <c r="P146" s="7" t="n">
        <v>0.5225842122171945</v>
      </c>
      <c r="Q146" s="7" t="n">
        <v>0.2323828194520669</v>
      </c>
      <c r="R146" s="7" t="n">
        <v>0.4892531674693203</v>
      </c>
      <c r="S146" s="7" t="n">
        <v>0.5392777939614904</v>
      </c>
      <c r="T146" s="7" t="n">
        <v>0.5709533399655097</v>
      </c>
      <c r="U146" s="7" t="n">
        <v>0.5913375909209997</v>
      </c>
      <c r="V146" s="7" t="n">
        <v>0.6691459618930531</v>
      </c>
      <c r="W146" s="7" t="n">
        <v>0.4967964358733162</v>
      </c>
      <c r="X146" s="7" t="n">
        <v>0.5459891189562989</v>
      </c>
      <c r="Y146" s="7" t="n">
        <v>0.5920780846288947</v>
      </c>
      <c r="Z146" s="7" t="n">
        <v>0.9977480980299053</v>
      </c>
      <c r="AA146" s="7" t="n">
        <v>0.7392246828548189</v>
      </c>
      <c r="AB146" s="7" t="n">
        <v>0.2939650448557399</v>
      </c>
      <c r="AC146" s="7" t="n">
        <v>0.9979147460620423</v>
      </c>
      <c r="AD146" s="7" t="n">
        <v>0.2432496130368851</v>
      </c>
      <c r="AE146" s="7" t="n">
        <v>0.7453727065100361</v>
      </c>
      <c r="AF146" s="7" t="n">
        <v>0.8008817665168504</v>
      </c>
      <c r="AG146" s="7" t="n">
        <v>0.8444668991561247</v>
      </c>
      <c r="AH146" s="7" t="n">
        <v>0.2775144554695974</v>
      </c>
      <c r="AI146" s="7" t="n">
        <v>0.8120022480536271</v>
      </c>
      <c r="AJ146" s="7" t="n">
        <v>0.28513095676564</v>
      </c>
      <c r="AK146" s="7" t="n">
        <v>-0.1516514511071973</v>
      </c>
      <c r="AL146" s="7" t="n">
        <v>0.3508094191214523</v>
      </c>
      <c r="AM146" s="7" t="n">
        <v>0.3048178808861084</v>
      </c>
      <c r="AN146" s="7" t="n">
        <v>0.6148034679278906</v>
      </c>
      <c r="AO146" s="7" t="n">
        <v>0.4900491124031043</v>
      </c>
      <c r="AP146" s="7" t="n">
        <v>0.6113379835942154</v>
      </c>
      <c r="AQ146" s="7" t="n">
        <v>0.6851730035604401</v>
      </c>
      <c r="AR146" s="7" t="n">
        <v>0.3036517195639906</v>
      </c>
      <c r="AS146" s="7" t="n">
        <v>0.6115800900361511</v>
      </c>
      <c r="AT146" s="7" t="n">
        <v>0.2823495503624015</v>
      </c>
      <c r="AU146" s="7" t="n">
        <v>0.809520922770296</v>
      </c>
      <c r="AV146" s="7" t="n">
        <v>0.7394247241025449</v>
      </c>
      <c r="AW146" s="7" t="n">
        <v>0.7158602699278748</v>
      </c>
      <c r="AX146" s="7" t="n">
        <v>0.6872224430068677</v>
      </c>
      <c r="AY146" s="7" t="n">
        <v>0.7148959382239231</v>
      </c>
      <c r="AZ146" s="7" t="n">
        <v>0.6792308908910317</v>
      </c>
      <c r="BA146" s="7" t="n">
        <v>0.7096223812803598</v>
      </c>
      <c r="BB146" s="7" t="n">
        <v>0.7208748260467577</v>
      </c>
      <c r="BC146" s="7" t="n">
        <v>0.7718603469658721</v>
      </c>
      <c r="BD146" s="7" t="n">
        <v>0.6403816607996802</v>
      </c>
      <c r="BE146" s="7" t="n">
        <v>0.5697859160447628</v>
      </c>
      <c r="BF146" s="7" t="n">
        <v>0.9972954873854425</v>
      </c>
      <c r="BG146" s="7" t="n">
        <v>0.522397139366341</v>
      </c>
      <c r="BH146" s="7" t="n">
        <v>0.3408321205839738</v>
      </c>
      <c r="BI146" s="7" t="n">
        <v>0.1615682007780339</v>
      </c>
      <c r="BJ146" s="7" t="n">
        <v>0.2200974032774788</v>
      </c>
      <c r="BK146" s="7" t="n">
        <v>0.7139172851937837</v>
      </c>
      <c r="BL146" s="7" t="n">
        <v>0.7255641786451357</v>
      </c>
      <c r="BM146" s="7" t="n">
        <v>0.7595168078374884</v>
      </c>
      <c r="BN146" s="7" t="n">
        <v>0.7511412684270794</v>
      </c>
      <c r="BO146" s="7" t="n">
        <v>0.490049064526247</v>
      </c>
      <c r="BP146" s="7" t="n">
        <v>0.5638718176510797</v>
      </c>
      <c r="BQ146" s="7" t="n">
        <v>0.6631465820323625</v>
      </c>
      <c r="BR146" s="7" t="n">
        <v>0.5701831088961644</v>
      </c>
      <c r="BS146" s="7" t="n">
        <v>0.6780129124965977</v>
      </c>
      <c r="BT146" s="7" t="n">
        <v>0.5307958950334898</v>
      </c>
      <c r="BU146" s="7" t="n">
        <v>0.7500599181099805</v>
      </c>
      <c r="BV146" s="7" t="n">
        <v>-0.0967165114791093</v>
      </c>
      <c r="BW146" s="7" t="n">
        <v>0.1687215648800608</v>
      </c>
      <c r="BX146" s="7" t="n">
        <v>0.3952506838509571</v>
      </c>
      <c r="BY146" s="7" t="n">
        <v>0.6477555246465294</v>
      </c>
      <c r="BZ146" s="7" t="n">
        <v>-0.1263682240369057</v>
      </c>
      <c r="CA146" s="7" t="n">
        <v>0.8494212469630625</v>
      </c>
      <c r="CB146" s="7" t="n">
        <v>0.8211887853152876</v>
      </c>
      <c r="CC146" s="7" t="n">
        <v>0.8395221124917618</v>
      </c>
      <c r="CD146" s="7" t="n">
        <v>0.818838574184045</v>
      </c>
      <c r="CE146" s="7" t="n">
        <v>0.648223728000329</v>
      </c>
      <c r="CF146" s="7" t="n">
        <v>0.7920016024851508</v>
      </c>
      <c r="CG146" s="7" t="n">
        <v>0.641139270385387</v>
      </c>
      <c r="CH146" s="7" t="n">
        <v>0.91213384214029</v>
      </c>
      <c r="CI146" s="7" t="n">
        <v>0.4477667744745578</v>
      </c>
      <c r="CJ146" s="7" t="n">
        <v>0.1566264740087175</v>
      </c>
      <c r="CK146" s="7" t="n">
        <v>0.709239618502114</v>
      </c>
      <c r="CL146" s="7" t="n">
        <v>0.5984091979694048</v>
      </c>
      <c r="CM146" s="7" t="n">
        <v>0.3336957466427848</v>
      </c>
      <c r="CN146" s="7" t="n">
        <v>0.5917929650126029</v>
      </c>
      <c r="CO146" s="7" t="n">
        <v>0.3302962504117862</v>
      </c>
      <c r="CP146" s="7" t="n">
        <v>0.9976260890645642</v>
      </c>
      <c r="CQ146" s="7" t="n">
        <v>0.6402779574665239</v>
      </c>
      <c r="CR146" s="7" t="n">
        <v>0.5837566478889165</v>
      </c>
      <c r="CS146" s="7" t="n">
        <v>0.2761739176506209</v>
      </c>
      <c r="CT146" s="7" t="n">
        <v>-0.05004559604631603</v>
      </c>
      <c r="CU146" s="7" t="n">
        <v>0.3114325437990397</v>
      </c>
      <c r="CV146" s="7" t="n">
        <v>0.4196776780838851</v>
      </c>
      <c r="CW146" s="7" t="n">
        <v>0.5576413094393774</v>
      </c>
      <c r="CX146" s="7" t="n">
        <v>0.5875638336627854</v>
      </c>
      <c r="CY146" s="7" t="n">
        <v>0.6880187258797626</v>
      </c>
      <c r="CZ146" s="7" t="n">
        <v>0.5219310237985799</v>
      </c>
      <c r="DA146" s="7" t="n">
        <v>0.6511162352135451</v>
      </c>
      <c r="DB146" s="7" t="n">
        <v>0.8145907272694525</v>
      </c>
      <c r="DC146" s="7" t="n">
        <v>0.1322035124709048</v>
      </c>
      <c r="DD146" s="7" t="n">
        <v>0.6409233801117957</v>
      </c>
      <c r="DE146" s="7" t="n">
        <v>0.7518551072307763</v>
      </c>
      <c r="DF146" s="7" t="n">
        <v>0.5814716234166696</v>
      </c>
      <c r="DG146" s="7" t="n">
        <v>0.02518278067768506</v>
      </c>
      <c r="DH146" s="7" t="n">
        <v>0.7300762505424937</v>
      </c>
      <c r="DI146" s="7" t="n">
        <v>0.6164789204786898</v>
      </c>
      <c r="DJ146" s="7" t="n">
        <v>0.6349989493340586</v>
      </c>
      <c r="DK146" s="7" t="n">
        <v>0.6067763195963608</v>
      </c>
      <c r="DL146" s="7" t="n">
        <v>0.6476137866080208</v>
      </c>
      <c r="DM146" s="7" t="n">
        <v>0.2151076101767795</v>
      </c>
      <c r="DN146" s="7" t="n">
        <v>0.6367353190852193</v>
      </c>
      <c r="DO146" s="7" t="n">
        <v>0.2162057185763042</v>
      </c>
      <c r="DP146" s="7" t="n">
        <v>0.5709682432645588</v>
      </c>
      <c r="DQ146" s="7" t="n">
        <v>0.519509568875429</v>
      </c>
      <c r="DR146" s="7" t="n">
        <v>0.5890202702628127</v>
      </c>
      <c r="DS146" s="7" t="n">
        <v>0.9051208273977994</v>
      </c>
      <c r="DT146" s="7" t="n">
        <v>0.6881376657369384</v>
      </c>
      <c r="DU146" s="7" t="n">
        <v>0.2269780956052453</v>
      </c>
      <c r="DV146" s="7" t="n">
        <v>0.6027362236040742</v>
      </c>
      <c r="DW146" s="7" t="n">
        <v>0.6566187470343728</v>
      </c>
      <c r="DX146" s="7" t="n">
        <v>0.744385528843414</v>
      </c>
      <c r="DY146" s="7" t="n">
        <v>0.6279360335180095</v>
      </c>
      <c r="DZ146" s="7" t="n">
        <v>0.2083889678703682</v>
      </c>
      <c r="EA146" s="7" t="n">
        <v>0.5212112675400723</v>
      </c>
      <c r="EB146" s="7" t="n">
        <v>0.5886385388254723</v>
      </c>
      <c r="EC146" s="7" t="n">
        <v>0.689554539634922</v>
      </c>
      <c r="ED146" s="7" t="n">
        <v>0.6936417931349614</v>
      </c>
      <c r="EE146" s="7" t="n">
        <v>0.2728413329701758</v>
      </c>
      <c r="EF146" s="7" t="n">
        <v>0.5881033245467672</v>
      </c>
      <c r="EG146" s="7" t="n">
        <v>0.6501323004862569</v>
      </c>
      <c r="EH146" s="7" t="n">
        <v>0.5174457761994362</v>
      </c>
      <c r="EI146" s="7" t="n">
        <v>0.6521637983659069</v>
      </c>
      <c r="EJ146" s="7" t="n">
        <v>0.6614429684092101</v>
      </c>
      <c r="EK146" s="7" t="n">
        <v>0.3508163863421759</v>
      </c>
      <c r="EL146" s="7" t="n">
        <v>0.5130713208210632</v>
      </c>
      <c r="EM146" s="7" t="n">
        <v>0.5451808882269817</v>
      </c>
      <c r="EN146" s="7" t="n">
        <v>0.6117870438595696</v>
      </c>
      <c r="EO146" s="7" t="n">
        <v>0.3855359858927216</v>
      </c>
      <c r="EP146" s="7" t="n">
        <v>0.6092606154673724</v>
      </c>
      <c r="EQ146" s="7" t="n">
        <v>1</v>
      </c>
      <c r="ER146" s="7" t="n">
        <v>0.2733693113438472</v>
      </c>
      <c r="ES146" s="7" t="n">
        <v>0.5979048639296545</v>
      </c>
      <c r="ET146" s="7" t="n">
        <v>0.6490671542901886</v>
      </c>
      <c r="EU146" s="7" t="n">
        <v>0.658572300327616</v>
      </c>
      <c r="EV146" s="7" t="n">
        <v>0.5081612863238629</v>
      </c>
      <c r="EW146" s="7" t="n">
        <v>0.5350195272833437</v>
      </c>
      <c r="EX146" s="7" t="n">
        <v>0.3133669037830062</v>
      </c>
      <c r="EY146" s="7" t="n">
        <v>0.77991479532797</v>
      </c>
      <c r="EZ146" s="7" t="n">
        <v>0.6603685725307195</v>
      </c>
      <c r="FA146" s="7" t="n">
        <v>0.5053857348514993</v>
      </c>
      <c r="FB146" s="7" t="n">
        <v>0.3237916982315002</v>
      </c>
      <c r="FC146" s="7" t="n">
        <v>0.5245278214086947</v>
      </c>
      <c r="FD146" s="7" t="n">
        <v>0.5448682711945907</v>
      </c>
      <c r="FE146" s="7" t="n">
        <v>0.671733491191576</v>
      </c>
      <c r="FF146" s="7" t="n">
        <v>0.5053715128619951</v>
      </c>
      <c r="FG146" s="7" t="n">
        <v>0.4694113868206568</v>
      </c>
      <c r="FH146" s="7" t="n">
        <v>0.2616146674298089</v>
      </c>
      <c r="FI146" s="7" t="n">
        <v>0.6439055506519911</v>
      </c>
      <c r="FJ146" s="7" t="n">
        <v>0.6051680705676991</v>
      </c>
      <c r="FK146" s="7" t="n">
        <v>0.7556137542347786</v>
      </c>
      <c r="FL146" s="7" t="n">
        <v>0.5723633281636223</v>
      </c>
      <c r="FM146" s="7" t="n">
        <v>0.7352336441090996</v>
      </c>
      <c r="FN146" s="7" t="n">
        <v>0.5060392874965617</v>
      </c>
      <c r="FO146" s="7" t="n">
        <v>0.600936120772276</v>
      </c>
      <c r="FP146" s="7" t="n">
        <v>0.5748886807825655</v>
      </c>
      <c r="FQ146" s="7" t="n">
        <v>0.3257691783995901</v>
      </c>
      <c r="FR146" s="7" t="n">
        <v>0.6503741320222901</v>
      </c>
      <c r="FS146" s="7" t="n">
        <v>0.6304336388029237</v>
      </c>
      <c r="FT146" s="7" t="n">
        <v>0.9873432651685455</v>
      </c>
      <c r="FU146" s="7" t="n">
        <v>0.5103972515283501</v>
      </c>
      <c r="FV146" s="7" t="n">
        <v>0.5905859848864532</v>
      </c>
      <c r="FW146" s="7" t="n">
        <v>-0.1010667136624618</v>
      </c>
      <c r="FX146" s="7" t="n">
        <v>0.5712988311007242</v>
      </c>
      <c r="FY146" s="7" t="n">
        <v>0.5185925247345795</v>
      </c>
      <c r="FZ146" s="7" t="n">
        <v>0.5005158971039089</v>
      </c>
      <c r="GA146" s="7" t="n">
        <v>0.3346413213600644</v>
      </c>
      <c r="GB146" s="7" t="n">
        <v>0.2820296669518212</v>
      </c>
      <c r="GC146" s="7" t="n">
        <v>0.6405207986491395</v>
      </c>
      <c r="GD146" s="7" t="n">
        <v>0.4912320166881708</v>
      </c>
      <c r="GE146" s="7" t="n">
        <v>0.6022646249989071</v>
      </c>
      <c r="GF146" s="7" t="n">
        <v>0.03774413594886836</v>
      </c>
      <c r="GG146" s="7" t="n">
        <v>0.6256768848418603</v>
      </c>
      <c r="GH146" s="7" t="n">
        <v>0.5518679693368641</v>
      </c>
      <c r="GI146" s="7" t="n">
        <v>0.3790916672739691</v>
      </c>
      <c r="GJ146" s="7" t="n">
        <v>0.5800500237310343</v>
      </c>
      <c r="GK146" s="7" t="n">
        <v>0.5668140679414984</v>
      </c>
      <c r="GL146" s="7" t="n">
        <v>0.2293188714395788</v>
      </c>
      <c r="GM146" s="7" t="n">
        <v>0.05959693310617909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0.5000772411808967</v>
      </c>
      <c r="D147" s="7" t="n">
        <v>0.4751212207195019</v>
      </c>
      <c r="E147" s="7" t="n">
        <v>0.3380801437249986</v>
      </c>
      <c r="F147" s="7" t="n">
        <v>0.3923550900257212</v>
      </c>
      <c r="G147" s="7" t="n">
        <v>0.3090583786010034</v>
      </c>
      <c r="H147" s="7" t="n">
        <v>0.3497002116530926</v>
      </c>
      <c r="I147" s="7" t="n">
        <v>0.3302732931143308</v>
      </c>
      <c r="J147" s="7" t="n">
        <v>0.3321181453188297</v>
      </c>
      <c r="K147" s="7" t="n">
        <v>0.2148421004550835</v>
      </c>
      <c r="L147" s="7" t="n">
        <v>0.4107301024492173</v>
      </c>
      <c r="M147" s="7" t="n">
        <v>0.487165388534614</v>
      </c>
      <c r="N147" s="7" t="n">
        <v>0.4441844766470362</v>
      </c>
      <c r="O147" s="7" t="n">
        <v>0.2256989063588249</v>
      </c>
      <c r="P147" s="7" t="n">
        <v>0.2382913668417379</v>
      </c>
      <c r="Q147" s="7" t="n">
        <v>0.09283338010600524</v>
      </c>
      <c r="R147" s="7" t="n">
        <v>0.2155000775136204</v>
      </c>
      <c r="S147" s="7" t="n">
        <v>0.2544860041044565</v>
      </c>
      <c r="T147" s="7" t="n">
        <v>0.2203426578300011</v>
      </c>
      <c r="U147" s="7" t="n">
        <v>0.2046141036272742</v>
      </c>
      <c r="V147" s="7" t="n">
        <v>0.2860661840176063</v>
      </c>
      <c r="W147" s="7" t="n">
        <v>0.08719155793820947</v>
      </c>
      <c r="X147" s="7" t="n">
        <v>0.2183606364916292</v>
      </c>
      <c r="Y147" s="7" t="n">
        <v>0.2138746013960748</v>
      </c>
      <c r="Z147" s="7" t="n">
        <v>0.2813231677410086</v>
      </c>
      <c r="AA147" s="7" t="n">
        <v>0.1161800487520744</v>
      </c>
      <c r="AB147" s="7" t="n">
        <v>0.2973698722593008</v>
      </c>
      <c r="AC147" s="7" t="n">
        <v>0.2606318393792236</v>
      </c>
      <c r="AD147" s="7" t="n">
        <v>0.4692097147962858</v>
      </c>
      <c r="AE147" s="7" t="n">
        <v>0.3811617403797813</v>
      </c>
      <c r="AF147" s="7" t="n">
        <v>0.4072140113566387</v>
      </c>
      <c r="AG147" s="7" t="n">
        <v>0.4685122252384051</v>
      </c>
      <c r="AH147" s="7" t="n">
        <v>0.1076280915554412</v>
      </c>
      <c r="AI147" s="7" t="n">
        <v>0.4356626052761482</v>
      </c>
      <c r="AJ147" s="7" t="n">
        <v>0.4128746836062728</v>
      </c>
      <c r="AK147" s="7" t="n">
        <v>0.1516178064334218</v>
      </c>
      <c r="AL147" s="7" t="n">
        <v>0.3143871358468303</v>
      </c>
      <c r="AM147" s="7" t="n">
        <v>0.119997056897315</v>
      </c>
      <c r="AN147" s="7" t="n">
        <v>0.3794061111217539</v>
      </c>
      <c r="AO147" s="7" t="n">
        <v>0.4805466569422966</v>
      </c>
      <c r="AP147" s="7" t="n">
        <v>0.2740303172041191</v>
      </c>
      <c r="AQ147" s="7" t="n">
        <v>0.5002030353546396</v>
      </c>
      <c r="AR147" s="7" t="n">
        <v>0.1140473115491445</v>
      </c>
      <c r="AS147" s="7" t="n">
        <v>0.3287104761125648</v>
      </c>
      <c r="AT147" s="7" t="n">
        <v>0.9869563459907589</v>
      </c>
      <c r="AU147" s="7" t="n">
        <v>0.4325282870772045</v>
      </c>
      <c r="AV147" s="7" t="n">
        <v>0.4218355401621519</v>
      </c>
      <c r="AW147" s="7" t="n">
        <v>0.329183143283689</v>
      </c>
      <c r="AX147" s="7" t="n">
        <v>0.3453726011700842</v>
      </c>
      <c r="AY147" s="7" t="n">
        <v>0.4185161064285876</v>
      </c>
      <c r="AZ147" s="7" t="n">
        <v>0.3619543878023719</v>
      </c>
      <c r="BA147" s="7" t="n">
        <v>0.3587935024373493</v>
      </c>
      <c r="BB147" s="7" t="n">
        <v>0.3677197722343655</v>
      </c>
      <c r="BC147" s="7" t="n">
        <v>0.4487656317972119</v>
      </c>
      <c r="BD147" s="7" t="n">
        <v>0.2935886666220074</v>
      </c>
      <c r="BE147" s="7" t="n">
        <v>0.3092664199040066</v>
      </c>
      <c r="BF147" s="7" t="n">
        <v>0.2715509222628794</v>
      </c>
      <c r="BG147" s="7" t="n">
        <v>0.3514697246306759</v>
      </c>
      <c r="BH147" s="7" t="n">
        <v>0.988596371966931</v>
      </c>
      <c r="BI147" s="7" t="n">
        <v>0.0577786575650498</v>
      </c>
      <c r="BJ147" s="7" t="n">
        <v>0.03087863207838244</v>
      </c>
      <c r="BK147" s="7" t="n">
        <v>0.4147493806988491</v>
      </c>
      <c r="BL147" s="7" t="n">
        <v>0.4236145745646536</v>
      </c>
      <c r="BM147" s="7" t="n">
        <v>0.4000211377485541</v>
      </c>
      <c r="BN147" s="7" t="n">
        <v>0.4436698741950731</v>
      </c>
      <c r="BO147" s="7" t="n">
        <v>0.4805467662044507</v>
      </c>
      <c r="BP147" s="7" t="n">
        <v>0.3552636149255414</v>
      </c>
      <c r="BQ147" s="7" t="n">
        <v>0.3073474877870697</v>
      </c>
      <c r="BR147" s="7" t="n">
        <v>0.456204716101679</v>
      </c>
      <c r="BS147" s="7" t="n">
        <v>0.2990494171296176</v>
      </c>
      <c r="BT147" s="7" t="n">
        <v>0.3489379830620244</v>
      </c>
      <c r="BU147" s="7" t="n">
        <v>0.2119981143199592</v>
      </c>
      <c r="BV147" s="7" t="n">
        <v>0.1631254492401805</v>
      </c>
      <c r="BW147" s="7" t="n">
        <v>0.2392385261067746</v>
      </c>
      <c r="BX147" s="7" t="n">
        <v>0.2100327482630773</v>
      </c>
      <c r="BY147" s="7" t="n">
        <v>0.5751595614981517</v>
      </c>
      <c r="BZ147" s="7" t="n">
        <v>0.3626362531720995</v>
      </c>
      <c r="CA147" s="7" t="n">
        <v>0.4861553284714354</v>
      </c>
      <c r="CB147" s="7" t="n">
        <v>0.4691840248850754</v>
      </c>
      <c r="CC147" s="7" t="n">
        <v>0.4876004434224662</v>
      </c>
      <c r="CD147" s="7" t="n">
        <v>0.1482583514226483</v>
      </c>
      <c r="CE147" s="7" t="n">
        <v>0.390469213718072</v>
      </c>
      <c r="CF147" s="7" t="n">
        <v>0.3547878628248352</v>
      </c>
      <c r="CG147" s="7" t="n">
        <v>0.5314925642473713</v>
      </c>
      <c r="CH147" s="7" t="n">
        <v>0.1887410890299214</v>
      </c>
      <c r="CI147" s="7" t="n">
        <v>0.3963918430073404</v>
      </c>
      <c r="CJ147" s="7" t="n">
        <v>0.2076545796504866</v>
      </c>
      <c r="CK147" s="7" t="n">
        <v>0.4020759689968247</v>
      </c>
      <c r="CL147" s="7" t="n">
        <v>0.3294512471571596</v>
      </c>
      <c r="CM147" s="7" t="n">
        <v>0.3165393736197385</v>
      </c>
      <c r="CN147" s="7" t="n">
        <v>0.3230486148538084</v>
      </c>
      <c r="CO147" s="7" t="n">
        <v>0.2191337596121303</v>
      </c>
      <c r="CP147" s="7" t="n">
        <v>0.2708546031518654</v>
      </c>
      <c r="CQ147" s="7" t="n">
        <v>0.346606349416521</v>
      </c>
      <c r="CR147" s="7" t="n">
        <v>0.3351579481728327</v>
      </c>
      <c r="CS147" s="7" t="n">
        <v>0.09120949719532358</v>
      </c>
      <c r="CT147" s="7" t="n">
        <v>0.3572171362285761</v>
      </c>
      <c r="CU147" s="7" t="n">
        <v>0.105447640840027</v>
      </c>
      <c r="CV147" s="7" t="n">
        <v>0.4076471337065605</v>
      </c>
      <c r="CW147" s="7" t="n">
        <v>0.3396561050249143</v>
      </c>
      <c r="CX147" s="7" t="n">
        <v>0.2857821290950033</v>
      </c>
      <c r="CY147" s="7" t="n">
        <v>0.4273562202453782</v>
      </c>
      <c r="CZ147" s="7" t="n">
        <v>0.326397441628894</v>
      </c>
      <c r="DA147" s="7" t="n">
        <v>0.4021612343663962</v>
      </c>
      <c r="DB147" s="7" t="n">
        <v>0.4391101718984011</v>
      </c>
      <c r="DC147" s="7" t="n">
        <v>0.5328511500469454</v>
      </c>
      <c r="DD147" s="7" t="n">
        <v>0.3540637831987617</v>
      </c>
      <c r="DE147" s="7" t="n">
        <v>0.2087401880781398</v>
      </c>
      <c r="DF147" s="7" t="n">
        <v>0.361757182935488</v>
      </c>
      <c r="DG147" s="7" t="n">
        <v>0.233922577763764</v>
      </c>
      <c r="DH147" s="7" t="n">
        <v>0.4895466756663729</v>
      </c>
      <c r="DI147" s="7" t="n">
        <v>0.2792134959458784</v>
      </c>
      <c r="DJ147" s="7" t="n">
        <v>0.334055026722868</v>
      </c>
      <c r="DK147" s="7" t="n">
        <v>0.3535282228894981</v>
      </c>
      <c r="DL147" s="7" t="n">
        <v>0.3306129298561426</v>
      </c>
      <c r="DM147" s="7" t="n">
        <v>0.2558560101681385</v>
      </c>
      <c r="DN147" s="7" t="n">
        <v>0.5103451093660986</v>
      </c>
      <c r="DO147" s="7" t="n">
        <v>0.007169769888084282</v>
      </c>
      <c r="DP147" s="7" t="n">
        <v>0.3101369467247365</v>
      </c>
      <c r="DQ147" s="7" t="n">
        <v>0.1895589973097008</v>
      </c>
      <c r="DR147" s="7" t="n">
        <v>0.4421975666162447</v>
      </c>
      <c r="DS147" s="7" t="n">
        <v>0.3138082155718958</v>
      </c>
      <c r="DT147" s="7" t="n">
        <v>0.40757343720508</v>
      </c>
      <c r="DU147" s="7" t="n">
        <v>0.07780829775599087</v>
      </c>
      <c r="DV147" s="7" t="n">
        <v>0.3017403540679137</v>
      </c>
      <c r="DW147" s="7" t="n">
        <v>0.3708970958433389</v>
      </c>
      <c r="DX147" s="7" t="n">
        <v>0.4251350950166732</v>
      </c>
      <c r="DY147" s="7" t="n">
        <v>0.3577614380548097</v>
      </c>
      <c r="DZ147" s="7" t="n">
        <v>-0.03082552843470679</v>
      </c>
      <c r="EA147" s="7" t="n">
        <v>0.3445459347449298</v>
      </c>
      <c r="EB147" s="7" t="n">
        <v>0.3240469141976773</v>
      </c>
      <c r="EC147" s="7" t="n">
        <v>0.2891418924358599</v>
      </c>
      <c r="ED147" s="7" t="n">
        <v>0.4166485853723573</v>
      </c>
      <c r="EE147" s="7" t="n">
        <v>0.05994564821604958</v>
      </c>
      <c r="EF147" s="7" t="n">
        <v>0.3408183629784287</v>
      </c>
      <c r="EG147" s="7" t="n">
        <v>0.2795691863593635</v>
      </c>
      <c r="EH147" s="7" t="n">
        <v>0.1491222899232334</v>
      </c>
      <c r="EI147" s="7" t="n">
        <v>0.3717269967854833</v>
      </c>
      <c r="EJ147" s="7" t="n">
        <v>0.2682880965446208</v>
      </c>
      <c r="EK147" s="7" t="n">
        <v>0.1372745420408681</v>
      </c>
      <c r="EL147" s="7" t="n">
        <v>0.3802228768737787</v>
      </c>
      <c r="EM147" s="7" t="n">
        <v>0.461186532604537</v>
      </c>
      <c r="EN147" s="7" t="n">
        <v>0.5332337071925214</v>
      </c>
      <c r="EO147" s="7" t="n">
        <v>0.139640146744486</v>
      </c>
      <c r="EP147" s="7" t="n">
        <v>0.1868983604438879</v>
      </c>
      <c r="EQ147" s="7" t="n">
        <v>0.2733693113438472</v>
      </c>
      <c r="ER147" s="7" t="n">
        <v>1</v>
      </c>
      <c r="ES147" s="7" t="n">
        <v>0.4946028191449958</v>
      </c>
      <c r="ET147" s="7" t="n">
        <v>0.3428901195969851</v>
      </c>
      <c r="EU147" s="7" t="n">
        <v>0.2830760500215598</v>
      </c>
      <c r="EV147" s="7" t="n">
        <v>0.2219334791472575</v>
      </c>
      <c r="EW147" s="7" t="n">
        <v>0.2458719188157291</v>
      </c>
      <c r="EX147" s="7" t="n">
        <v>0.5144178125543747</v>
      </c>
      <c r="EY147" s="7" t="n">
        <v>0.3125921083398199</v>
      </c>
      <c r="EZ147" s="7" t="n">
        <v>0.4368847587814514</v>
      </c>
      <c r="FA147" s="7" t="n">
        <v>0.3976354153068165</v>
      </c>
      <c r="FB147" s="7" t="n">
        <v>0.09385425384638908</v>
      </c>
      <c r="FC147" s="7" t="n">
        <v>0.2594942223935104</v>
      </c>
      <c r="FD147" s="7" t="n">
        <v>0.2711195522634374</v>
      </c>
      <c r="FE147" s="7" t="n">
        <v>0.3904502483842537</v>
      </c>
      <c r="FF147" s="7" t="n">
        <v>0.231587903718561</v>
      </c>
      <c r="FG147" s="7" t="n">
        <v>0.0980176065079971</v>
      </c>
      <c r="FH147" s="7" t="n">
        <v>-0.02868481133291367</v>
      </c>
      <c r="FI147" s="7" t="n">
        <v>0.3847870917630481</v>
      </c>
      <c r="FJ147" s="7" t="n">
        <v>0.3475319114935865</v>
      </c>
      <c r="FK147" s="7" t="n">
        <v>0.242638498192855</v>
      </c>
      <c r="FL147" s="7" t="n">
        <v>0.2644484692200992</v>
      </c>
      <c r="FM147" s="7" t="n">
        <v>0.4492207950099032</v>
      </c>
      <c r="FN147" s="7" t="n">
        <v>0.2360605331562851</v>
      </c>
      <c r="FO147" s="7" t="n">
        <v>0.298773106185268</v>
      </c>
      <c r="FP147" s="7" t="n">
        <v>0.2643852810279576</v>
      </c>
      <c r="FQ147" s="7" t="n">
        <v>0.4900286318713735</v>
      </c>
      <c r="FR147" s="7" t="n">
        <v>0.5468755859776246</v>
      </c>
      <c r="FS147" s="7" t="n">
        <v>0.09048818268756829</v>
      </c>
      <c r="FT147" s="7" t="n">
        <v>0.2906263181143287</v>
      </c>
      <c r="FU147" s="7" t="n">
        <v>0.2444116910247414</v>
      </c>
      <c r="FV147" s="7" t="n">
        <v>0.2431573860440374</v>
      </c>
      <c r="FW147" s="7" t="n">
        <v>0.1539521145979178</v>
      </c>
      <c r="FX147" s="7" t="n">
        <v>0.3545432726095364</v>
      </c>
      <c r="FY147" s="7" t="n">
        <v>0.3911187619355347</v>
      </c>
      <c r="FZ147" s="7" t="n">
        <v>0.2260243960528505</v>
      </c>
      <c r="GA147" s="7" t="n">
        <v>0.1207472178743822</v>
      </c>
      <c r="GB147" s="7" t="n">
        <v>0.9984300025979395</v>
      </c>
      <c r="GC147" s="7" t="n">
        <v>0.3840076267940044</v>
      </c>
      <c r="GD147" s="7" t="n">
        <v>0.3474156775757353</v>
      </c>
      <c r="GE147" s="7" t="n">
        <v>0.2974971470009527</v>
      </c>
      <c r="GF147" s="7" t="n">
        <v>0.3449286084138671</v>
      </c>
      <c r="GG147" s="7" t="n">
        <v>0.3428869523504148</v>
      </c>
      <c r="GH147" s="7" t="n">
        <v>0.4495530610783534</v>
      </c>
      <c r="GI147" s="7" t="n">
        <v>0.1271345199734844</v>
      </c>
      <c r="GJ147" s="7" t="n">
        <v>0.4783104890008239</v>
      </c>
      <c r="GK147" s="7" t="n">
        <v>0.2324527280885808</v>
      </c>
      <c r="GL147" s="7" t="n">
        <v>-0.04016276935187482</v>
      </c>
      <c r="GM147" s="7" t="n">
        <v>0.5179102598001772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0.7942394839887164</v>
      </c>
      <c r="D148" s="7" t="n">
        <v>0.7208531600362781</v>
      </c>
      <c r="E148" s="7" t="n">
        <v>-0.01906077193602446</v>
      </c>
      <c r="F148" s="7" t="n">
        <v>0.6055628310690561</v>
      </c>
      <c r="G148" s="7" t="n">
        <v>0.1650274409453524</v>
      </c>
      <c r="H148" s="7" t="n">
        <v>0.1865180945799275</v>
      </c>
      <c r="I148" s="7" t="n">
        <v>0.5977864126656794</v>
      </c>
      <c r="J148" s="7" t="n">
        <v>0.5852354816426308</v>
      </c>
      <c r="K148" s="7" t="n">
        <v>0.192239331843045</v>
      </c>
      <c r="L148" s="7" t="n">
        <v>0.04968261848634309</v>
      </c>
      <c r="M148" s="7" t="n">
        <v>0.7475990214324316</v>
      </c>
      <c r="N148" s="7" t="n">
        <v>0.7849855660880983</v>
      </c>
      <c r="O148" s="7" t="n">
        <v>0.6820717858555895</v>
      </c>
      <c r="P148" s="7" t="n">
        <v>0.6357289577333989</v>
      </c>
      <c r="Q148" s="7" t="n">
        <v>0.1399243279417694</v>
      </c>
      <c r="R148" s="7" t="n">
        <v>0.6174769386054341</v>
      </c>
      <c r="S148" s="7" t="n">
        <v>0.6412984679951469</v>
      </c>
      <c r="T148" s="7" t="n">
        <v>0.6812814529879647</v>
      </c>
      <c r="U148" s="7" t="n">
        <v>0.6678099297063583</v>
      </c>
      <c r="V148" s="7" t="n">
        <v>0.6841620893996445</v>
      </c>
      <c r="W148" s="7" t="n">
        <v>0.6021681508708182</v>
      </c>
      <c r="X148" s="7" t="n">
        <v>0.7156162642385184</v>
      </c>
      <c r="Y148" s="7" t="n">
        <v>0.6864457025669932</v>
      </c>
      <c r="Z148" s="7" t="n">
        <v>0.5869224756828074</v>
      </c>
      <c r="AA148" s="7" t="n">
        <v>0.3578009997774468</v>
      </c>
      <c r="AB148" s="7" t="n">
        <v>0.1336340928330751</v>
      </c>
      <c r="AC148" s="7" t="n">
        <v>0.5775806329699649</v>
      </c>
      <c r="AD148" s="7" t="n">
        <v>0.117462335016151</v>
      </c>
      <c r="AE148" s="7" t="n">
        <v>0.8189149905752808</v>
      </c>
      <c r="AF148" s="7" t="n">
        <v>0.8348355443444453</v>
      </c>
      <c r="AG148" s="7" t="n">
        <v>0.7941589356814871</v>
      </c>
      <c r="AH148" s="7" t="n">
        <v>0.09981376190178538</v>
      </c>
      <c r="AI148" s="7" t="n">
        <v>0.7159139950605101</v>
      </c>
      <c r="AJ148" s="7" t="n">
        <v>0.1400316759363351</v>
      </c>
      <c r="AK148" s="7" t="n">
        <v>-0.1287290821697553</v>
      </c>
      <c r="AL148" s="7" t="n">
        <v>0.09098011232778178</v>
      </c>
      <c r="AM148" s="7" t="n">
        <v>0.134495244490536</v>
      </c>
      <c r="AN148" s="7" t="n">
        <v>0.7768055308705565</v>
      </c>
      <c r="AO148" s="7" t="n">
        <v>0.3559228535505238</v>
      </c>
      <c r="AP148" s="7" t="n">
        <v>0.162037173968256</v>
      </c>
      <c r="AQ148" s="7" t="n">
        <v>0.6068351775844468</v>
      </c>
      <c r="AR148" s="7" t="n">
        <v>0.1470541518537091</v>
      </c>
      <c r="AS148" s="7" t="n">
        <v>0.7401602757712845</v>
      </c>
      <c r="AT148" s="7" t="n">
        <v>0.4681283295781354</v>
      </c>
      <c r="AU148" s="7" t="n">
        <v>0.7767464075151763</v>
      </c>
      <c r="AV148" s="7" t="n">
        <v>0.7363051602630435</v>
      </c>
      <c r="AW148" s="7" t="n">
        <v>0.7881306803594494</v>
      </c>
      <c r="AX148" s="7" t="n">
        <v>0.6042911258097238</v>
      </c>
      <c r="AY148" s="7" t="n">
        <v>0.7106498170050602</v>
      </c>
      <c r="AZ148" s="7" t="n">
        <v>0.7050429647430818</v>
      </c>
      <c r="BA148" s="7" t="n">
        <v>0.796128174423655</v>
      </c>
      <c r="BB148" s="7" t="n">
        <v>0.4337285448915437</v>
      </c>
      <c r="BC148" s="7" t="n">
        <v>0.7151752825820417</v>
      </c>
      <c r="BD148" s="7" t="n">
        <v>0.3503356131766944</v>
      </c>
      <c r="BE148" s="7" t="n">
        <v>0.7763018300672957</v>
      </c>
      <c r="BF148" s="7" t="n">
        <v>0.597291784400462</v>
      </c>
      <c r="BG148" s="7" t="n">
        <v>0.440318324818438</v>
      </c>
      <c r="BH148" s="7" t="n">
        <v>0.5453534523874761</v>
      </c>
      <c r="BI148" s="7" t="n">
        <v>0.06439471816490965</v>
      </c>
      <c r="BJ148" s="7" t="n">
        <v>0.0863422494582991</v>
      </c>
      <c r="BK148" s="7" t="n">
        <v>0.7429899891225781</v>
      </c>
      <c r="BL148" s="7" t="n">
        <v>0.7216313368840415</v>
      </c>
      <c r="BM148" s="7" t="n">
        <v>0.631971733226865</v>
      </c>
      <c r="BN148" s="7" t="n">
        <v>0.6906631856830988</v>
      </c>
      <c r="BO148" s="7" t="n">
        <v>0.355922953429295</v>
      </c>
      <c r="BP148" s="7" t="n">
        <v>0.4490218658003921</v>
      </c>
      <c r="BQ148" s="7" t="n">
        <v>0.6859650590675501</v>
      </c>
      <c r="BR148" s="7" t="n">
        <v>0.6522512357960039</v>
      </c>
      <c r="BS148" s="7" t="n">
        <v>0.7157373706831311</v>
      </c>
      <c r="BT148" s="7" t="n">
        <v>0.4409336377900667</v>
      </c>
      <c r="BU148" s="7" t="n">
        <v>0.4870827370625526</v>
      </c>
      <c r="BV148" s="7" t="n">
        <v>-0.200292305245932</v>
      </c>
      <c r="BW148" s="7" t="n">
        <v>0.05027058451396225</v>
      </c>
      <c r="BX148" s="7" t="n">
        <v>0.2537831052233863</v>
      </c>
      <c r="BY148" s="7" t="n">
        <v>0.6740473355774106</v>
      </c>
      <c r="BZ148" s="7" t="n">
        <v>-0.04536443074687332</v>
      </c>
      <c r="CA148" s="7" t="n">
        <v>0.7749919491941579</v>
      </c>
      <c r="CB148" s="7" t="n">
        <v>0.6733598712398857</v>
      </c>
      <c r="CC148" s="7" t="n">
        <v>0.6770610429056731</v>
      </c>
      <c r="CD148" s="7" t="n">
        <v>0.6092589643602062</v>
      </c>
      <c r="CE148" s="7" t="n">
        <v>0.6892360156664563</v>
      </c>
      <c r="CF148" s="7" t="n">
        <v>0.4799667320092641</v>
      </c>
      <c r="CG148" s="7" t="n">
        <v>0.6006626391072288</v>
      </c>
      <c r="CH148" s="7" t="n">
        <v>0.561654804895542</v>
      </c>
      <c r="CI148" s="7" t="n">
        <v>0.2786105474869149</v>
      </c>
      <c r="CJ148" s="7" t="n">
        <v>0.09319043633263206</v>
      </c>
      <c r="CK148" s="7" t="n">
        <v>0.7895620950363017</v>
      </c>
      <c r="CL148" s="7" t="n">
        <v>0.7219113044316074</v>
      </c>
      <c r="CM148" s="7" t="n">
        <v>0.1922091165245343</v>
      </c>
      <c r="CN148" s="7" t="n">
        <v>0.5139154480374296</v>
      </c>
      <c r="CO148" s="7" t="n">
        <v>0.01447763853565957</v>
      </c>
      <c r="CP148" s="7" t="n">
        <v>0.5886605413633749</v>
      </c>
      <c r="CQ148" s="7" t="n">
        <v>0.7403056940600439</v>
      </c>
      <c r="CR148" s="7" t="n">
        <v>0.698093017000154</v>
      </c>
      <c r="CS148" s="7" t="n">
        <v>0.1240496117727917</v>
      </c>
      <c r="CT148" s="7" t="n">
        <v>-0.1499030879949216</v>
      </c>
      <c r="CU148" s="7" t="n">
        <v>0.1663784985470261</v>
      </c>
      <c r="CV148" s="7" t="n">
        <v>0.5559077333273647</v>
      </c>
      <c r="CW148" s="7" t="n">
        <v>0.740017115715825</v>
      </c>
      <c r="CX148" s="7" t="n">
        <v>0.7261778045681112</v>
      </c>
      <c r="CY148" s="7" t="n">
        <v>0.7939228595874519</v>
      </c>
      <c r="CZ148" s="7" t="n">
        <v>0.5505908637302129</v>
      </c>
      <c r="DA148" s="7" t="n">
        <v>0.7743676673691148</v>
      </c>
      <c r="DB148" s="7" t="n">
        <v>0.8164417352370591</v>
      </c>
      <c r="DC148" s="7" t="n">
        <v>0.08352662230889187</v>
      </c>
      <c r="DD148" s="7" t="n">
        <v>0.6375079503890494</v>
      </c>
      <c r="DE148" s="7" t="n">
        <v>0.4790213003756077</v>
      </c>
      <c r="DF148" s="7" t="n">
        <v>0.5627381062060194</v>
      </c>
      <c r="DG148" s="7" t="n">
        <v>-0.07277515405721577</v>
      </c>
      <c r="DH148" s="7" t="n">
        <v>0.5892727656720099</v>
      </c>
      <c r="DI148" s="7" t="n">
        <v>0.631730280256096</v>
      </c>
      <c r="DJ148" s="7" t="n">
        <v>0.7312207800414873</v>
      </c>
      <c r="DK148" s="7" t="n">
        <v>0.7512572010391683</v>
      </c>
      <c r="DL148" s="7" t="n">
        <v>0.7117336305597388</v>
      </c>
      <c r="DM148" s="7" t="n">
        <v>-0.0170297122259924</v>
      </c>
      <c r="DN148" s="7" t="n">
        <v>0.7534218821604388</v>
      </c>
      <c r="DO148" s="7" t="n">
        <v>0.09607418510048416</v>
      </c>
      <c r="DP148" s="7" t="n">
        <v>0.7496829170234182</v>
      </c>
      <c r="DQ148" s="7" t="n">
        <v>0.4827521778094236</v>
      </c>
      <c r="DR148" s="7" t="n">
        <v>0.7747656955376235</v>
      </c>
      <c r="DS148" s="7" t="n">
        <v>0.5427797786989529</v>
      </c>
      <c r="DT148" s="7" t="n">
        <v>0.7519195843686848</v>
      </c>
      <c r="DU148" s="7" t="n">
        <v>0.1396784516985003</v>
      </c>
      <c r="DV148" s="7" t="n">
        <v>0.7314225463349067</v>
      </c>
      <c r="DW148" s="7" t="n">
        <v>0.7310093246355478</v>
      </c>
      <c r="DX148" s="7" t="n">
        <v>0.7071304301309905</v>
      </c>
      <c r="DY148" s="7" t="n">
        <v>0.7514347369382739</v>
      </c>
      <c r="DZ148" s="7" t="n">
        <v>0.02914964668842538</v>
      </c>
      <c r="EA148" s="7" t="n">
        <v>0.4329801589284962</v>
      </c>
      <c r="EB148" s="7" t="n">
        <v>0.6965128144426371</v>
      </c>
      <c r="EC148" s="7" t="n">
        <v>0.6286796821223328</v>
      </c>
      <c r="ED148" s="7" t="n">
        <v>0.7494712642216251</v>
      </c>
      <c r="EE148" s="7" t="n">
        <v>0.03155454796503366</v>
      </c>
      <c r="EF148" s="7" t="n">
        <v>0.7243623399068897</v>
      </c>
      <c r="EG148" s="7" t="n">
        <v>0.6655259540043452</v>
      </c>
      <c r="EH148" s="7" t="n">
        <v>0.5955175810032743</v>
      </c>
      <c r="EI148" s="7" t="n">
        <v>0.6980734091823869</v>
      </c>
      <c r="EJ148" s="7" t="n">
        <v>0.5334563895743371</v>
      </c>
      <c r="EK148" s="7" t="n">
        <v>0.520638661017556</v>
      </c>
      <c r="EL148" s="7" t="n">
        <v>0.5401997240156754</v>
      </c>
      <c r="EM148" s="7" t="n">
        <v>0.4672894842259556</v>
      </c>
      <c r="EN148" s="7" t="n">
        <v>0.7470502246408693</v>
      </c>
      <c r="EO148" s="7" t="n">
        <v>0.5120994191814668</v>
      </c>
      <c r="EP148" s="7" t="n">
        <v>0.6460555293688942</v>
      </c>
      <c r="EQ148" s="7" t="n">
        <v>0.5979048639296545</v>
      </c>
      <c r="ER148" s="7" t="n">
        <v>0.4946028191449958</v>
      </c>
      <c r="ES148" s="7" t="n">
        <v>1</v>
      </c>
      <c r="ET148" s="7" t="n">
        <v>0.7488325181279759</v>
      </c>
      <c r="EU148" s="7" t="n">
        <v>0.7526251839749862</v>
      </c>
      <c r="EV148" s="7" t="n">
        <v>0.6087745276008967</v>
      </c>
      <c r="EW148" s="7" t="n">
        <v>0.6420182235417874</v>
      </c>
      <c r="EX148" s="7" t="n">
        <v>0.2313568261232906</v>
      </c>
      <c r="EY148" s="7" t="n">
        <v>0.4617128475594906</v>
      </c>
      <c r="EZ148" s="7" t="n">
        <v>0.3480175755911175</v>
      </c>
      <c r="FA148" s="7" t="n">
        <v>0.2029021805752271</v>
      </c>
      <c r="FB148" s="7" t="n">
        <v>0.5002600874460758</v>
      </c>
      <c r="FC148" s="7" t="n">
        <v>0.658166740923796</v>
      </c>
      <c r="FD148" s="7" t="n">
        <v>0.7004618690350878</v>
      </c>
      <c r="FE148" s="7" t="n">
        <v>0.7643329991752942</v>
      </c>
      <c r="FF148" s="7" t="n">
        <v>0.6188938843646177</v>
      </c>
      <c r="FG148" s="7" t="n">
        <v>0.5540273705690972</v>
      </c>
      <c r="FH148" s="7" t="n">
        <v>0.3115148216106371</v>
      </c>
      <c r="FI148" s="7" t="n">
        <v>0.7088420826154012</v>
      </c>
      <c r="FJ148" s="7" t="n">
        <v>0.7287672265910078</v>
      </c>
      <c r="FK148" s="7" t="n">
        <v>0.5090973174275061</v>
      </c>
      <c r="FL148" s="7" t="n">
        <v>0.5988569195907688</v>
      </c>
      <c r="FM148" s="7" t="n">
        <v>0.4202873057917319</v>
      </c>
      <c r="FN148" s="7" t="n">
        <v>0.6315559251577968</v>
      </c>
      <c r="FO148" s="7" t="n">
        <v>0.6947406317348465</v>
      </c>
      <c r="FP148" s="7" t="n">
        <v>0.5731151719474191</v>
      </c>
      <c r="FQ148" s="7" t="n">
        <v>0.2456714628518453</v>
      </c>
      <c r="FR148" s="7" t="n">
        <v>0.4422333620618893</v>
      </c>
      <c r="FS148" s="7" t="n">
        <v>0.2113340557175853</v>
      </c>
      <c r="FT148" s="7" t="n">
        <v>0.617031311907836</v>
      </c>
      <c r="FU148" s="7" t="n">
        <v>0.6351876324822671</v>
      </c>
      <c r="FV148" s="7" t="n">
        <v>0.3220215472682744</v>
      </c>
      <c r="FW148" s="7" t="n">
        <v>-0.2082371570113129</v>
      </c>
      <c r="FX148" s="7" t="n">
        <v>0.4410549029036405</v>
      </c>
      <c r="FY148" s="7" t="n">
        <v>0.379738584988595</v>
      </c>
      <c r="FZ148" s="7" t="n">
        <v>0.6285379413228348</v>
      </c>
      <c r="GA148" s="7" t="n">
        <v>0.2004895265358178</v>
      </c>
      <c r="GB148" s="7" t="n">
        <v>0.4930143960491761</v>
      </c>
      <c r="GC148" s="7" t="n">
        <v>0.6861853393929077</v>
      </c>
      <c r="GD148" s="7" t="n">
        <v>0.3979653803743077</v>
      </c>
      <c r="GE148" s="7" t="n">
        <v>0.7708992279127549</v>
      </c>
      <c r="GF148" s="7" t="n">
        <v>-0.03335745981007214</v>
      </c>
      <c r="GG148" s="7" t="n">
        <v>0.7532188344072157</v>
      </c>
      <c r="GH148" s="7" t="n">
        <v>0.6399070920160193</v>
      </c>
      <c r="GI148" s="7" t="n">
        <v>0.4893030928901992</v>
      </c>
      <c r="GJ148" s="7" t="n">
        <v>0.9904572674697689</v>
      </c>
      <c r="GK148" s="7" t="n">
        <v>0.6827910099332288</v>
      </c>
      <c r="GL148" s="7" t="n">
        <v>0.04798145479518164</v>
      </c>
      <c r="GM148" s="7" t="n">
        <v>0.002041150395967648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0.8501963634748418</v>
      </c>
      <c r="D149" s="7" t="n">
        <v>0.6957667645857637</v>
      </c>
      <c r="E149" s="7" t="n">
        <v>-0.06397388073590733</v>
      </c>
      <c r="F149" s="7" t="n">
        <v>0.5405818683371537</v>
      </c>
      <c r="G149" s="7" t="n">
        <v>0.06357597322280491</v>
      </c>
      <c r="H149" s="7" t="n">
        <v>0.08214110303454675</v>
      </c>
      <c r="I149" s="7" t="n">
        <v>0.6344154577976112</v>
      </c>
      <c r="J149" s="7" t="n">
        <v>0.6014864667890382</v>
      </c>
      <c r="K149" s="7" t="n">
        <v>0.2044910160236424</v>
      </c>
      <c r="L149" s="7" t="n">
        <v>-0.02694885124660017</v>
      </c>
      <c r="M149" s="7" t="n">
        <v>0.7390740327676711</v>
      </c>
      <c r="N149" s="7" t="n">
        <v>0.8094265563205094</v>
      </c>
      <c r="O149" s="7" t="n">
        <v>0.8136238597367261</v>
      </c>
      <c r="P149" s="7" t="n">
        <v>0.7030040347691102</v>
      </c>
      <c r="Q149" s="7" t="n">
        <v>0.2912463339539013</v>
      </c>
      <c r="R149" s="7" t="n">
        <v>0.6761808296667479</v>
      </c>
      <c r="S149" s="7" t="n">
        <v>0.7164333604906616</v>
      </c>
      <c r="T149" s="7" t="n">
        <v>0.7475784511226069</v>
      </c>
      <c r="U149" s="7" t="n">
        <v>0.7179863572419249</v>
      </c>
      <c r="V149" s="7" t="n">
        <v>0.842303371982787</v>
      </c>
      <c r="W149" s="7" t="n">
        <v>0.8234099497931939</v>
      </c>
      <c r="X149" s="7" t="n">
        <v>0.8230058500465172</v>
      </c>
      <c r="Y149" s="7" t="n">
        <v>0.8827974694853569</v>
      </c>
      <c r="Z149" s="7" t="n">
        <v>0.6485337075022221</v>
      </c>
      <c r="AA149" s="7" t="n">
        <v>0.4841091306512624</v>
      </c>
      <c r="AB149" s="7" t="n">
        <v>0.01990347435322447</v>
      </c>
      <c r="AC149" s="7" t="n">
        <v>0.6411104063212175</v>
      </c>
      <c r="AD149" s="7" t="n">
        <v>0.07068815141308166</v>
      </c>
      <c r="AE149" s="7" t="n">
        <v>0.9580655891620578</v>
      </c>
      <c r="AF149" s="7" t="n">
        <v>0.914798438548868</v>
      </c>
      <c r="AG149" s="7" t="n">
        <v>0.8170121818355238</v>
      </c>
      <c r="AH149" s="7" t="n">
        <v>0.09581962636164264</v>
      </c>
      <c r="AI149" s="7" t="n">
        <v>0.7170426731137384</v>
      </c>
      <c r="AJ149" s="7" t="n">
        <v>0.1423084666538038</v>
      </c>
      <c r="AK149" s="7" t="n">
        <v>-0.2487845290206406</v>
      </c>
      <c r="AL149" s="7" t="n">
        <v>0.07766250037343275</v>
      </c>
      <c r="AM149" s="7" t="n">
        <v>0.1964830816334492</v>
      </c>
      <c r="AN149" s="7" t="n">
        <v>0.742792525248183</v>
      </c>
      <c r="AO149" s="7" t="n">
        <v>0.4299606577893612</v>
      </c>
      <c r="AP149" s="7" t="n">
        <v>0.3677923899438065</v>
      </c>
      <c r="AQ149" s="7" t="n">
        <v>0.624153234415151</v>
      </c>
      <c r="AR149" s="7" t="n">
        <v>0.2157007038569083</v>
      </c>
      <c r="AS149" s="7" t="n">
        <v>0.7921613065649047</v>
      </c>
      <c r="AT149" s="7" t="n">
        <v>0.3315364872160558</v>
      </c>
      <c r="AU149" s="7" t="n">
        <v>0.8447054937099501</v>
      </c>
      <c r="AV149" s="7" t="n">
        <v>0.7791117232537949</v>
      </c>
      <c r="AW149" s="7" t="n">
        <v>0.9558041580923606</v>
      </c>
      <c r="AX149" s="7" t="n">
        <v>0.7005385504644511</v>
      </c>
      <c r="AY149" s="7" t="n">
        <v>0.7324315843204394</v>
      </c>
      <c r="AZ149" s="7" t="n">
        <v>0.7288515042728436</v>
      </c>
      <c r="BA149" s="7" t="n">
        <v>0.9850491168208626</v>
      </c>
      <c r="BB149" s="7" t="n">
        <v>0.4081755029655321</v>
      </c>
      <c r="BC149" s="7" t="n">
        <v>0.7443182757328863</v>
      </c>
      <c r="BD149" s="7" t="n">
        <v>0.5012956076149946</v>
      </c>
      <c r="BE149" s="7" t="n">
        <v>0.7394403269511421</v>
      </c>
      <c r="BF149" s="7" t="n">
        <v>0.6593953381738296</v>
      </c>
      <c r="BG149" s="7" t="n">
        <v>0.3587283184661164</v>
      </c>
      <c r="BH149" s="7" t="n">
        <v>0.4206493726702175</v>
      </c>
      <c r="BI149" s="7" t="n">
        <v>0.1033809455245669</v>
      </c>
      <c r="BJ149" s="7" t="n">
        <v>0.2006720802981417</v>
      </c>
      <c r="BK149" s="7" t="n">
        <v>0.7770798821899185</v>
      </c>
      <c r="BL149" s="7" t="n">
        <v>0.7499231135113034</v>
      </c>
      <c r="BM149" s="7" t="n">
        <v>0.6954085696739306</v>
      </c>
      <c r="BN149" s="7" t="n">
        <v>0.7229194391469206</v>
      </c>
      <c r="BO149" s="7" t="n">
        <v>0.4299607082854551</v>
      </c>
      <c r="BP149" s="7" t="n">
        <v>0.3717829167198304</v>
      </c>
      <c r="BQ149" s="7" t="n">
        <v>0.8210152642277995</v>
      </c>
      <c r="BR149" s="7" t="n">
        <v>0.7123187740467425</v>
      </c>
      <c r="BS149" s="7" t="n">
        <v>0.831221904556994</v>
      </c>
      <c r="BT149" s="7" t="n">
        <v>0.3703769150509993</v>
      </c>
      <c r="BU149" s="7" t="n">
        <v>0.639544765554615</v>
      </c>
      <c r="BV149" s="7" t="n">
        <v>-0.2587203927558694</v>
      </c>
      <c r="BW149" s="7" t="n">
        <v>-0.08459100144339315</v>
      </c>
      <c r="BX149" s="7" t="n">
        <v>0.3946959034592748</v>
      </c>
      <c r="BY149" s="7" t="n">
        <v>0.7077848704810913</v>
      </c>
      <c r="BZ149" s="7" t="n">
        <v>-0.1337013942348492</v>
      </c>
      <c r="CA149" s="7" t="n">
        <v>0.7825246886042304</v>
      </c>
      <c r="CB149" s="7" t="n">
        <v>0.6561147730260596</v>
      </c>
      <c r="CC149" s="7" t="n">
        <v>0.6500759008453789</v>
      </c>
      <c r="CD149" s="7" t="n">
        <v>0.7665086722435661</v>
      </c>
      <c r="CE149" s="7" t="n">
        <v>0.7720821266139585</v>
      </c>
      <c r="CF149" s="7" t="n">
        <v>0.6682414109055957</v>
      </c>
      <c r="CG149" s="7" t="n">
        <v>0.6182964863613359</v>
      </c>
      <c r="CH149" s="7" t="n">
        <v>0.6815770605619157</v>
      </c>
      <c r="CI149" s="7" t="n">
        <v>0.3946996833022207</v>
      </c>
      <c r="CJ149" s="7" t="n">
        <v>0.1369310097739661</v>
      </c>
      <c r="CK149" s="7" t="n">
        <v>0.839998207246047</v>
      </c>
      <c r="CL149" s="7" t="n">
        <v>0.765594787057738</v>
      </c>
      <c r="CM149" s="7" t="n">
        <v>0.1318009371549434</v>
      </c>
      <c r="CN149" s="7" t="n">
        <v>0.6757592362966418</v>
      </c>
      <c r="CO149" s="7" t="n">
        <v>0.2677501238781271</v>
      </c>
      <c r="CP149" s="7" t="n">
        <v>0.6580904644335899</v>
      </c>
      <c r="CQ149" s="7" t="n">
        <v>0.7856480398810981</v>
      </c>
      <c r="CR149" s="7" t="n">
        <v>0.8365225536818671</v>
      </c>
      <c r="CS149" s="7" t="n">
        <v>0.1841796429283882</v>
      </c>
      <c r="CT149" s="7" t="n">
        <v>-0.2303444931037027</v>
      </c>
      <c r="CU149" s="7" t="n">
        <v>0.2627529558821572</v>
      </c>
      <c r="CV149" s="7" t="n">
        <v>0.6950714366977586</v>
      </c>
      <c r="CW149" s="7" t="n">
        <v>0.8168983539929869</v>
      </c>
      <c r="CX149" s="7" t="n">
        <v>0.8263753450479205</v>
      </c>
      <c r="CY149" s="7" t="n">
        <v>0.8473313167444662</v>
      </c>
      <c r="CZ149" s="7" t="n">
        <v>0.661514317264886</v>
      </c>
      <c r="DA149" s="7" t="n">
        <v>0.8456274288355157</v>
      </c>
      <c r="DB149" s="7" t="n">
        <v>0.9157465611350918</v>
      </c>
      <c r="DC149" s="7" t="n">
        <v>0.02827760771672676</v>
      </c>
      <c r="DD149" s="7" t="n">
        <v>0.7192429065883389</v>
      </c>
      <c r="DE149" s="7" t="n">
        <v>0.6350321295504384</v>
      </c>
      <c r="DF149" s="7" t="n">
        <v>0.663329066432243</v>
      </c>
      <c r="DG149" s="7" t="n">
        <v>-0.1641731369102797</v>
      </c>
      <c r="DH149" s="7" t="n">
        <v>0.6201120351044652</v>
      </c>
      <c r="DI149" s="7" t="n">
        <v>0.751610964273089</v>
      </c>
      <c r="DJ149" s="7" t="n">
        <v>0.7718109292987524</v>
      </c>
      <c r="DK149" s="7" t="n">
        <v>0.7259321707063575</v>
      </c>
      <c r="DL149" s="7" t="n">
        <v>0.7312007811202275</v>
      </c>
      <c r="DM149" s="7" t="n">
        <v>-0.08739525374096584</v>
      </c>
      <c r="DN149" s="7" t="n">
        <v>0.7796468343278229</v>
      </c>
      <c r="DO149" s="7" t="n">
        <v>0.1702948386749479</v>
      </c>
      <c r="DP149" s="7" t="n">
        <v>0.704066899677861</v>
      </c>
      <c r="DQ149" s="7" t="n">
        <v>0.7282732207132555</v>
      </c>
      <c r="DR149" s="7" t="n">
        <v>0.7571277707837879</v>
      </c>
      <c r="DS149" s="7" t="n">
        <v>0.5954931328092599</v>
      </c>
      <c r="DT149" s="7" t="n">
        <v>0.828600071125056</v>
      </c>
      <c r="DU149" s="7" t="n">
        <v>0.1884371102289177</v>
      </c>
      <c r="DV149" s="7" t="n">
        <v>0.7385309518299789</v>
      </c>
      <c r="DW149" s="7" t="n">
        <v>0.7399269665029102</v>
      </c>
      <c r="DX149" s="7" t="n">
        <v>0.6684042255982879</v>
      </c>
      <c r="DY149" s="7" t="n">
        <v>0.7344705499414288</v>
      </c>
      <c r="DZ149" s="7" t="n">
        <v>0.06851513862140789</v>
      </c>
      <c r="EA149" s="7" t="n">
        <v>0.3516134083337502</v>
      </c>
      <c r="EB149" s="7" t="n">
        <v>0.7388241799568038</v>
      </c>
      <c r="EC149" s="7" t="n">
        <v>0.7867176312394549</v>
      </c>
      <c r="ED149" s="7" t="n">
        <v>0.7856331248210545</v>
      </c>
      <c r="EE149" s="7" t="n">
        <v>0.1158395373768638</v>
      </c>
      <c r="EF149" s="7" t="n">
        <v>0.7587570358019528</v>
      </c>
      <c r="EG149" s="7" t="n">
        <v>0.7904765897991148</v>
      </c>
      <c r="EH149" s="7" t="n">
        <v>0.7300827476438884</v>
      </c>
      <c r="EI149" s="7" t="n">
        <v>0.7375588199907986</v>
      </c>
      <c r="EJ149" s="7" t="n">
        <v>0.6078680622079844</v>
      </c>
      <c r="EK149" s="7" t="n">
        <v>0.607137023613474</v>
      </c>
      <c r="EL149" s="7" t="n">
        <v>0.5805122761097314</v>
      </c>
      <c r="EM149" s="7" t="n">
        <v>0.6844026717760358</v>
      </c>
      <c r="EN149" s="7" t="n">
        <v>0.7242131306692455</v>
      </c>
      <c r="EO149" s="7" t="n">
        <v>0.6043674258942827</v>
      </c>
      <c r="EP149" s="7" t="n">
        <v>0.8254338936969049</v>
      </c>
      <c r="EQ149" s="7" t="n">
        <v>0.6490671542901886</v>
      </c>
      <c r="ER149" s="7" t="n">
        <v>0.3428901195969851</v>
      </c>
      <c r="ES149" s="7" t="n">
        <v>0.7488325181279759</v>
      </c>
      <c r="ET149" s="7" t="n">
        <v>1</v>
      </c>
      <c r="EU149" s="7" t="n">
        <v>0.8088395529361069</v>
      </c>
      <c r="EV149" s="7" t="n">
        <v>0.6680767378508026</v>
      </c>
      <c r="EW149" s="7" t="n">
        <v>0.706223921496436</v>
      </c>
      <c r="EX149" s="7" t="n">
        <v>0.2757929061713658</v>
      </c>
      <c r="EY149" s="7" t="n">
        <v>0.4681886197030705</v>
      </c>
      <c r="EZ149" s="7" t="n">
        <v>0.4277398739899391</v>
      </c>
      <c r="FA149" s="7" t="n">
        <v>0.174268722549536</v>
      </c>
      <c r="FB149" s="7" t="n">
        <v>0.5734432818029397</v>
      </c>
      <c r="FC149" s="7" t="n">
        <v>0.7337525493738112</v>
      </c>
      <c r="FD149" s="7" t="n">
        <v>0.7985496443237522</v>
      </c>
      <c r="FE149" s="7" t="n">
        <v>0.7802233146783132</v>
      </c>
      <c r="FF149" s="7" t="n">
        <v>0.659217286372248</v>
      </c>
      <c r="FG149" s="7" t="n">
        <v>0.7276191803524109</v>
      </c>
      <c r="FH149" s="7" t="n">
        <v>0.5920541923003275</v>
      </c>
      <c r="FI149" s="7" t="n">
        <v>0.7401040354543063</v>
      </c>
      <c r="FJ149" s="7" t="n">
        <v>0.7720403244254684</v>
      </c>
      <c r="FK149" s="7" t="n">
        <v>0.6175854406515351</v>
      </c>
      <c r="FL149" s="7" t="n">
        <v>0.7725739969077565</v>
      </c>
      <c r="FM149" s="7" t="n">
        <v>0.4893942450348323</v>
      </c>
      <c r="FN149" s="7" t="n">
        <v>0.6820083791949249</v>
      </c>
      <c r="FO149" s="7" t="n">
        <v>0.7399447431414408</v>
      </c>
      <c r="FP149" s="7" t="n">
        <v>0.7319916380773003</v>
      </c>
      <c r="FQ149" s="7" t="n">
        <v>0.2837453435062573</v>
      </c>
      <c r="FR149" s="7" t="n">
        <v>0.5155266559794515</v>
      </c>
      <c r="FS149" s="7" t="n">
        <v>0.3328294215040317</v>
      </c>
      <c r="FT149" s="7" t="n">
        <v>0.6588676273046414</v>
      </c>
      <c r="FU149" s="7" t="n">
        <v>0.6827239237910163</v>
      </c>
      <c r="FV149" s="7" t="n">
        <v>0.5399284727895473</v>
      </c>
      <c r="FW149" s="7" t="n">
        <v>-0.2662936931683211</v>
      </c>
      <c r="FX149" s="7" t="n">
        <v>0.3466368999441444</v>
      </c>
      <c r="FY149" s="7" t="n">
        <v>0.4461108555111377</v>
      </c>
      <c r="FZ149" s="7" t="n">
        <v>0.6967835759877934</v>
      </c>
      <c r="GA149" s="7" t="n">
        <v>0.2496977265679451</v>
      </c>
      <c r="GB149" s="7" t="n">
        <v>0.3512333696076702</v>
      </c>
      <c r="GC149" s="7" t="n">
        <v>0.7733209425546934</v>
      </c>
      <c r="GD149" s="7" t="n">
        <v>0.5988573427531046</v>
      </c>
      <c r="GE149" s="7" t="n">
        <v>0.8364692102004483</v>
      </c>
      <c r="GF149" s="7" t="n">
        <v>-0.1083483964715143</v>
      </c>
      <c r="GG149" s="7" t="n">
        <v>0.7792865615624024</v>
      </c>
      <c r="GH149" s="7" t="n">
        <v>0.684219327629326</v>
      </c>
      <c r="GI149" s="7" t="n">
        <v>0.7480530762538478</v>
      </c>
      <c r="GJ149" s="7" t="n">
        <v>0.7516384580461385</v>
      </c>
      <c r="GK149" s="7" t="n">
        <v>0.8146574019204598</v>
      </c>
      <c r="GL149" s="7" t="n">
        <v>0.06442691910752328</v>
      </c>
      <c r="GM149" s="7" t="n">
        <v>-0.09977290642408998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0.8228980874335644</v>
      </c>
      <c r="D150" s="7" t="n">
        <v>0.7906898724665018</v>
      </c>
      <c r="E150" s="7" t="n">
        <v>-0.2171011560262025</v>
      </c>
      <c r="F150" s="7" t="n">
        <v>0.6731858249160664</v>
      </c>
      <c r="G150" s="7" t="n">
        <v>0.004441359886219961</v>
      </c>
      <c r="H150" s="7" t="n">
        <v>-0.0255600054337673</v>
      </c>
      <c r="I150" s="7" t="n">
        <v>0.6141345463651695</v>
      </c>
      <c r="J150" s="7" t="n">
        <v>0.606194746746389</v>
      </c>
      <c r="K150" s="7" t="n">
        <v>0.07860168567053326</v>
      </c>
      <c r="L150" s="7" t="n">
        <v>-0.1577980970044496</v>
      </c>
      <c r="M150" s="7" t="n">
        <v>0.8106110363289509</v>
      </c>
      <c r="N150" s="7" t="n">
        <v>0.8670559015232947</v>
      </c>
      <c r="O150" s="7" t="n">
        <v>0.9068275963359488</v>
      </c>
      <c r="P150" s="7" t="n">
        <v>0.8923157559407945</v>
      </c>
      <c r="Q150" s="7" t="n">
        <v>0.1421449993301625</v>
      </c>
      <c r="R150" s="7" t="n">
        <v>0.8760234614904115</v>
      </c>
      <c r="S150" s="7" t="n">
        <v>0.8959184924375198</v>
      </c>
      <c r="T150" s="7" t="n">
        <v>0.8286693607809588</v>
      </c>
      <c r="U150" s="7" t="n">
        <v>0.8610509734576982</v>
      </c>
      <c r="V150" s="7" t="n">
        <v>0.7322050524084527</v>
      </c>
      <c r="W150" s="7" t="n">
        <v>0.7668824541700151</v>
      </c>
      <c r="X150" s="7" t="n">
        <v>0.8754108466451979</v>
      </c>
      <c r="Y150" s="7" t="n">
        <v>0.8488244602187286</v>
      </c>
      <c r="Z150" s="7" t="n">
        <v>0.6516485632017481</v>
      </c>
      <c r="AA150" s="7" t="n">
        <v>0.3643359842062276</v>
      </c>
      <c r="AB150" s="7" t="n">
        <v>-0.02750276838235651</v>
      </c>
      <c r="AC150" s="7" t="n">
        <v>0.646958411498917</v>
      </c>
      <c r="AD150" s="7" t="n">
        <v>-0.1084801155399576</v>
      </c>
      <c r="AE150" s="7" t="n">
        <v>0.8858930792885017</v>
      </c>
      <c r="AF150" s="7" t="n">
        <v>0.9043904397002011</v>
      </c>
      <c r="AG150" s="7" t="n">
        <v>0.8607828293233032</v>
      </c>
      <c r="AH150" s="7" t="n">
        <v>0.02686958272890599</v>
      </c>
      <c r="AI150" s="7" t="n">
        <v>0.8103632660541628</v>
      </c>
      <c r="AJ150" s="7" t="n">
        <v>-0.05486914142067684</v>
      </c>
      <c r="AK150" s="7" t="n">
        <v>-0.2813394666184255</v>
      </c>
      <c r="AL150" s="7" t="n">
        <v>-0.04204358387606243</v>
      </c>
      <c r="AM150" s="7" t="n">
        <v>0.08520255046958818</v>
      </c>
      <c r="AN150" s="7" t="n">
        <v>0.7807862767497726</v>
      </c>
      <c r="AO150" s="7" t="n">
        <v>0.3769315440614197</v>
      </c>
      <c r="AP150" s="7" t="n">
        <v>0.1581725097916293</v>
      </c>
      <c r="AQ150" s="7" t="n">
        <v>0.5832608861674666</v>
      </c>
      <c r="AR150" s="7" t="n">
        <v>0.09304211058585278</v>
      </c>
      <c r="AS150" s="7" t="n">
        <v>0.9430153566099481</v>
      </c>
      <c r="AT150" s="7" t="n">
        <v>0.2549763205731074</v>
      </c>
      <c r="AU150" s="7" t="n">
        <v>0.8671864337990185</v>
      </c>
      <c r="AV150" s="7" t="n">
        <v>0.8101746951692994</v>
      </c>
      <c r="AW150" s="7" t="n">
        <v>0.858708506241899</v>
      </c>
      <c r="AX150" s="7" t="n">
        <v>0.6337311301070888</v>
      </c>
      <c r="AY150" s="7" t="n">
        <v>0.7744952599338061</v>
      </c>
      <c r="AZ150" s="7" t="n">
        <v>0.798215768966427</v>
      </c>
      <c r="BA150" s="7" t="n">
        <v>0.8601312376050285</v>
      </c>
      <c r="BB150" s="7" t="n">
        <v>0.3908346015732864</v>
      </c>
      <c r="BC150" s="7" t="n">
        <v>0.7987963528688927</v>
      </c>
      <c r="BD150" s="7" t="n">
        <v>0.2941036852899982</v>
      </c>
      <c r="BE150" s="7" t="n">
        <v>0.8097538367122543</v>
      </c>
      <c r="BF150" s="7" t="n">
        <v>0.6587678239940599</v>
      </c>
      <c r="BG150" s="7" t="n">
        <v>0.3871738370988798</v>
      </c>
      <c r="BH150" s="7" t="n">
        <v>0.3575013503817018</v>
      </c>
      <c r="BI150" s="7" t="n">
        <v>0.03591415999716628</v>
      </c>
      <c r="BJ150" s="7" t="n">
        <v>0.1118115062875273</v>
      </c>
      <c r="BK150" s="7" t="n">
        <v>0.8287721962709684</v>
      </c>
      <c r="BL150" s="7" t="n">
        <v>0.7836283994595283</v>
      </c>
      <c r="BM150" s="7" t="n">
        <v>0.6506524416843963</v>
      </c>
      <c r="BN150" s="7" t="n">
        <v>0.7848584066137425</v>
      </c>
      <c r="BO150" s="7" t="n">
        <v>0.3769316655834241</v>
      </c>
      <c r="BP150" s="7" t="n">
        <v>0.3843756322725602</v>
      </c>
      <c r="BQ150" s="7" t="n">
        <v>0.8536476622461001</v>
      </c>
      <c r="BR150" s="7" t="n">
        <v>0.4889753120571032</v>
      </c>
      <c r="BS150" s="7" t="n">
        <v>0.8705423676918944</v>
      </c>
      <c r="BT150" s="7" t="n">
        <v>0.3943132469632367</v>
      </c>
      <c r="BU150" s="7" t="n">
        <v>0.5232110484105882</v>
      </c>
      <c r="BV150" s="7" t="n">
        <v>-0.3858377804969036</v>
      </c>
      <c r="BW150" s="7" t="n">
        <v>-0.1057322269034132</v>
      </c>
      <c r="BX150" s="7" t="n">
        <v>0.2762135288784397</v>
      </c>
      <c r="BY150" s="7" t="n">
        <v>0.6269156681418829</v>
      </c>
      <c r="BZ150" s="7" t="n">
        <v>-0.2223447465706869</v>
      </c>
      <c r="CA150" s="7" t="n">
        <v>0.8431054433358871</v>
      </c>
      <c r="CB150" s="7" t="n">
        <v>0.7504228689592497</v>
      </c>
      <c r="CC150" s="7" t="n">
        <v>0.6944375061853998</v>
      </c>
      <c r="CD150" s="7" t="n">
        <v>0.7361393084848646</v>
      </c>
      <c r="CE150" s="7" t="n">
        <v>0.6811910947725461</v>
      </c>
      <c r="CF150" s="7" t="n">
        <v>0.4687143608105402</v>
      </c>
      <c r="CG150" s="7" t="n">
        <v>0.5460722684106987</v>
      </c>
      <c r="CH150" s="7" t="n">
        <v>0.6667273974310401</v>
      </c>
      <c r="CI150" s="7" t="n">
        <v>0.1937662958626051</v>
      </c>
      <c r="CJ150" s="7" t="n">
        <v>-0.08961508501085634</v>
      </c>
      <c r="CK150" s="7" t="n">
        <v>0.8325300878313481</v>
      </c>
      <c r="CL150" s="7" t="n">
        <v>0.9329053223626708</v>
      </c>
      <c r="CM150" s="7" t="n">
        <v>0.02412662929428041</v>
      </c>
      <c r="CN150" s="7" t="n">
        <v>0.5804455985633992</v>
      </c>
      <c r="CO150" s="7" t="n">
        <v>0.01269232641977628</v>
      </c>
      <c r="CP150" s="7" t="n">
        <v>0.6593430081628002</v>
      </c>
      <c r="CQ150" s="7" t="n">
        <v>0.8854267837808377</v>
      </c>
      <c r="CR150" s="7" t="n">
        <v>0.8029165801225454</v>
      </c>
      <c r="CS150" s="7" t="n">
        <v>0.094286918229245</v>
      </c>
      <c r="CT150" s="7" t="n">
        <v>-0.3665722738512649</v>
      </c>
      <c r="CU150" s="7" t="n">
        <v>0.150850601118595</v>
      </c>
      <c r="CV150" s="7" t="n">
        <v>0.4216941862425488</v>
      </c>
      <c r="CW150" s="7" t="n">
        <v>0.8496349981973985</v>
      </c>
      <c r="CX150" s="7" t="n">
        <v>0.9311010253870475</v>
      </c>
      <c r="CY150" s="7" t="n">
        <v>0.8084806870837787</v>
      </c>
      <c r="CZ150" s="7" t="n">
        <v>0.3766379951929296</v>
      </c>
      <c r="DA150" s="7" t="n">
        <v>0.7837129037242304</v>
      </c>
      <c r="DB150" s="7" t="n">
        <v>0.8857136537162351</v>
      </c>
      <c r="DC150" s="7" t="n">
        <v>-0.1550374941701588</v>
      </c>
      <c r="DD150" s="7" t="n">
        <v>0.6218419928649918</v>
      </c>
      <c r="DE150" s="7" t="n">
        <v>0.5206675185531294</v>
      </c>
      <c r="DF150" s="7" t="n">
        <v>0.5062189585061978</v>
      </c>
      <c r="DG150" s="7" t="n">
        <v>-0.3063067500544077</v>
      </c>
      <c r="DH150" s="7" t="n">
        <v>0.4629163461288545</v>
      </c>
      <c r="DI150" s="7" t="n">
        <v>0.7708200869344101</v>
      </c>
      <c r="DJ150" s="7" t="n">
        <v>0.8576881503281959</v>
      </c>
      <c r="DK150" s="7" t="n">
        <v>0.8396845443679549</v>
      </c>
      <c r="DL150" s="7" t="n">
        <v>0.8885593592720799</v>
      </c>
      <c r="DM150" s="7" t="n">
        <v>-0.1881787512798297</v>
      </c>
      <c r="DN150" s="7" t="n">
        <v>0.7840105601277486</v>
      </c>
      <c r="DO150" s="7" t="n">
        <v>0.06284052711347843</v>
      </c>
      <c r="DP150" s="7" t="n">
        <v>0.7827436189788528</v>
      </c>
      <c r="DQ150" s="7" t="n">
        <v>0.5962368187079784</v>
      </c>
      <c r="DR150" s="7" t="n">
        <v>0.7905991964320692</v>
      </c>
      <c r="DS150" s="7" t="n">
        <v>0.5455627166373065</v>
      </c>
      <c r="DT150" s="7" t="n">
        <v>0.8448712599581532</v>
      </c>
      <c r="DU150" s="7" t="n">
        <v>0.102238729829737</v>
      </c>
      <c r="DV150" s="7" t="n">
        <v>0.8080649965043872</v>
      </c>
      <c r="DW150" s="7" t="n">
        <v>0.904646246052706</v>
      </c>
      <c r="DX150" s="7" t="n">
        <v>0.7866042338913186</v>
      </c>
      <c r="DY150" s="7" t="n">
        <v>0.8481524857063614</v>
      </c>
      <c r="DZ150" s="7" t="n">
        <v>-0.03545948329943264</v>
      </c>
      <c r="EA150" s="7" t="n">
        <v>0.386944262545926</v>
      </c>
      <c r="EB150" s="7" t="n">
        <v>0.9270012030612378</v>
      </c>
      <c r="EC150" s="7" t="n">
        <v>0.6629354961122882</v>
      </c>
      <c r="ED150" s="7" t="n">
        <v>0.7642473407948233</v>
      </c>
      <c r="EE150" s="7" t="n">
        <v>-0.004374033100731588</v>
      </c>
      <c r="EF150" s="7" t="n">
        <v>0.913969411819459</v>
      </c>
      <c r="EG150" s="7" t="n">
        <v>0.8218282688080942</v>
      </c>
      <c r="EH150" s="7" t="n">
        <v>0.7678824168025996</v>
      </c>
      <c r="EI150" s="7" t="n">
        <v>0.8686999472440711</v>
      </c>
      <c r="EJ150" s="7" t="n">
        <v>0.5188443053218278</v>
      </c>
      <c r="EK150" s="7" t="n">
        <v>0.7580023239694575</v>
      </c>
      <c r="EL150" s="7" t="n">
        <v>0.5259749972205195</v>
      </c>
      <c r="EM150" s="7" t="n">
        <v>0.5725533211975394</v>
      </c>
      <c r="EN150" s="7" t="n">
        <v>0.7465306450982347</v>
      </c>
      <c r="EO150" s="7" t="n">
        <v>0.7885631384209133</v>
      </c>
      <c r="EP150" s="7" t="n">
        <v>0.8295518653430477</v>
      </c>
      <c r="EQ150" s="7" t="n">
        <v>0.658572300327616</v>
      </c>
      <c r="ER150" s="7" t="n">
        <v>0.2830760500215598</v>
      </c>
      <c r="ES150" s="7" t="n">
        <v>0.7526251839749862</v>
      </c>
      <c r="ET150" s="7" t="n">
        <v>0.8088395529361069</v>
      </c>
      <c r="EU150" s="7" t="n">
        <v>1</v>
      </c>
      <c r="EV150" s="7" t="n">
        <v>0.8824018649250349</v>
      </c>
      <c r="EW150" s="7" t="n">
        <v>0.8975726003382872</v>
      </c>
      <c r="EX150" s="7" t="n">
        <v>0.06674640815773564</v>
      </c>
      <c r="EY150" s="7" t="n">
        <v>0.3619506204740127</v>
      </c>
      <c r="EZ150" s="7" t="n">
        <v>0.3116250917166369</v>
      </c>
      <c r="FA150" s="7" t="n">
        <v>0.1738102339933853</v>
      </c>
      <c r="FB150" s="7" t="n">
        <v>0.7255734530358966</v>
      </c>
      <c r="FC150" s="7" t="n">
        <v>0.8976794250241004</v>
      </c>
      <c r="FD150" s="7" t="n">
        <v>0.8618630481381622</v>
      </c>
      <c r="FE150" s="7" t="n">
        <v>0.7831100744250473</v>
      </c>
      <c r="FF150" s="7" t="n">
        <v>0.8818764390674619</v>
      </c>
      <c r="FG150" s="7" t="n">
        <v>0.763175715807633</v>
      </c>
      <c r="FH150" s="7" t="n">
        <v>0.4546168787398548</v>
      </c>
      <c r="FI150" s="7" t="n">
        <v>0.7018014257579536</v>
      </c>
      <c r="FJ150" s="7" t="n">
        <v>0.880960183015442</v>
      </c>
      <c r="FK150" s="7" t="n">
        <v>0.5315889567383315</v>
      </c>
      <c r="FL150" s="7" t="n">
        <v>0.6797129595447799</v>
      </c>
      <c r="FM150" s="7" t="n">
        <v>0.3812829072810496</v>
      </c>
      <c r="FN150" s="7" t="n">
        <v>0.8887838378821479</v>
      </c>
      <c r="FO150" s="7" t="n">
        <v>0.9164648039155324</v>
      </c>
      <c r="FP150" s="7" t="n">
        <v>0.6935324112765824</v>
      </c>
      <c r="FQ150" s="7" t="n">
        <v>0.0411236366881518</v>
      </c>
      <c r="FR150" s="7" t="n">
        <v>0.398511282031474</v>
      </c>
      <c r="FS150" s="7" t="n">
        <v>0.228942773969121</v>
      </c>
      <c r="FT150" s="7" t="n">
        <v>0.6771426039355092</v>
      </c>
      <c r="FU150" s="7" t="n">
        <v>0.889060808654211</v>
      </c>
      <c r="FV150" s="7" t="n">
        <v>0.4195790991716199</v>
      </c>
      <c r="FW150" s="7" t="n">
        <v>-0.3902725614491677</v>
      </c>
      <c r="FX150" s="7" t="n">
        <v>0.3622072162870023</v>
      </c>
      <c r="FY150" s="7" t="n">
        <v>0.2761257956108889</v>
      </c>
      <c r="FZ150" s="7" t="n">
        <v>0.8891187957419813</v>
      </c>
      <c r="GA150" s="7" t="n">
        <v>0.1462120870650041</v>
      </c>
      <c r="GB150" s="7" t="n">
        <v>0.2827360738932347</v>
      </c>
      <c r="GC150" s="7" t="n">
        <v>0.6726964452093949</v>
      </c>
      <c r="GD150" s="7" t="n">
        <v>0.3906890901562923</v>
      </c>
      <c r="GE150" s="7" t="n">
        <v>0.9328234655412246</v>
      </c>
      <c r="GF150" s="7" t="n">
        <v>-0.2927892615332832</v>
      </c>
      <c r="GG150" s="7" t="n">
        <v>0.9171844666737737</v>
      </c>
      <c r="GH150" s="7" t="n">
        <v>0.4626290582743307</v>
      </c>
      <c r="GI150" s="7" t="n">
        <v>0.6276215001706333</v>
      </c>
      <c r="GJ150" s="7" t="n">
        <v>0.7634790640891908</v>
      </c>
      <c r="GK150" s="7" t="n">
        <v>0.8914376699168151</v>
      </c>
      <c r="GL150" s="7" t="n">
        <v>-0.01900551456088902</v>
      </c>
      <c r="GM150" s="7" t="n">
        <v>-0.2284671921170219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0.7122665122633668</v>
      </c>
      <c r="D151" s="7" t="n">
        <v>0.7377580340012019</v>
      </c>
      <c r="E151" s="7" t="n">
        <v>-0.2029422750988666</v>
      </c>
      <c r="F151" s="7" t="n">
        <v>0.6397166441808699</v>
      </c>
      <c r="G151" s="7" t="n">
        <v>-0.07779679450238772</v>
      </c>
      <c r="H151" s="7" t="n">
        <v>-0.0622623489506756</v>
      </c>
      <c r="I151" s="7" t="n">
        <v>0.4829368747627361</v>
      </c>
      <c r="J151" s="7" t="n">
        <v>0.4727047810508168</v>
      </c>
      <c r="K151" s="7" t="n">
        <v>0.06219087946910451</v>
      </c>
      <c r="L151" s="7" t="n">
        <v>-0.1548887506690204</v>
      </c>
      <c r="M151" s="7" t="n">
        <v>0.7378018279494113</v>
      </c>
      <c r="N151" s="7" t="n">
        <v>0.7833663113125073</v>
      </c>
      <c r="O151" s="7" t="n">
        <v>0.9379351163779857</v>
      </c>
      <c r="P151" s="7" t="n">
        <v>0.977014785331399</v>
      </c>
      <c r="Q151" s="7" t="n">
        <v>0.2217852966204967</v>
      </c>
      <c r="R151" s="7" t="n">
        <v>0.9761875090170994</v>
      </c>
      <c r="S151" s="7" t="n">
        <v>0.975153242447047</v>
      </c>
      <c r="T151" s="7" t="n">
        <v>0.8010673217089573</v>
      </c>
      <c r="U151" s="7" t="n">
        <v>0.8900542164548845</v>
      </c>
      <c r="V151" s="7" t="n">
        <v>0.6523589466721105</v>
      </c>
      <c r="W151" s="7" t="n">
        <v>0.7152389225701937</v>
      </c>
      <c r="X151" s="7" t="n">
        <v>0.8972451641275673</v>
      </c>
      <c r="Y151" s="7" t="n">
        <v>0.8087754467018674</v>
      </c>
      <c r="Z151" s="7" t="n">
        <v>0.4997245650199362</v>
      </c>
      <c r="AA151" s="7" t="n">
        <v>0.3242219740151823</v>
      </c>
      <c r="AB151" s="7" t="n">
        <v>-0.05966431621458488</v>
      </c>
      <c r="AC151" s="7" t="n">
        <v>0.5027469869151127</v>
      </c>
      <c r="AD151" s="7" t="n">
        <v>-0.1774628442380807</v>
      </c>
      <c r="AE151" s="7" t="n">
        <v>0.7636271471647792</v>
      </c>
      <c r="AF151" s="7" t="n">
        <v>0.7980120313834398</v>
      </c>
      <c r="AG151" s="7" t="n">
        <v>0.7744037970673759</v>
      </c>
      <c r="AH151" s="7" t="n">
        <v>0.04893095177322152</v>
      </c>
      <c r="AI151" s="7" t="n">
        <v>0.7552411650586003</v>
      </c>
      <c r="AJ151" s="7" t="n">
        <v>-0.08007152254418803</v>
      </c>
      <c r="AK151" s="7" t="n">
        <v>-0.2128365179882936</v>
      </c>
      <c r="AL151" s="7" t="n">
        <v>-0.06412345801368186</v>
      </c>
      <c r="AM151" s="7" t="n">
        <v>0.1150918279132559</v>
      </c>
      <c r="AN151" s="7" t="n">
        <v>0.6425106042700049</v>
      </c>
      <c r="AO151" s="7" t="n">
        <v>0.2473645010823749</v>
      </c>
      <c r="AP151" s="7" t="n">
        <v>0.117855635395358</v>
      </c>
      <c r="AQ151" s="7" t="n">
        <v>0.5161240013039526</v>
      </c>
      <c r="AR151" s="7" t="n">
        <v>0.1217181980325588</v>
      </c>
      <c r="AS151" s="7" t="n">
        <v>0.9365576976445249</v>
      </c>
      <c r="AT151" s="7" t="n">
        <v>0.1865505671681888</v>
      </c>
      <c r="AU151" s="7" t="n">
        <v>0.7742634372786241</v>
      </c>
      <c r="AV151" s="7" t="n">
        <v>0.7385155560274625</v>
      </c>
      <c r="AW151" s="7" t="n">
        <v>0.741510820438711</v>
      </c>
      <c r="AX151" s="7" t="n">
        <v>0.5640565656633879</v>
      </c>
      <c r="AY151" s="7" t="n">
        <v>0.7012991056966086</v>
      </c>
      <c r="AZ151" s="7" t="n">
        <v>0.7335121556799512</v>
      </c>
      <c r="BA151" s="7" t="n">
        <v>0.7265190501663131</v>
      </c>
      <c r="BB151" s="7" t="n">
        <v>0.3314242340788016</v>
      </c>
      <c r="BC151" s="7" t="n">
        <v>0.7211441772046715</v>
      </c>
      <c r="BD151" s="7" t="n">
        <v>0.1726407280061088</v>
      </c>
      <c r="BE151" s="7" t="n">
        <v>0.6550592703792413</v>
      </c>
      <c r="BF151" s="7" t="n">
        <v>0.5091437464061361</v>
      </c>
      <c r="BG151" s="7" t="n">
        <v>0.3438820974833004</v>
      </c>
      <c r="BH151" s="7" t="n">
        <v>0.2774284855467892</v>
      </c>
      <c r="BI151" s="7" t="n">
        <v>0.02329896378364946</v>
      </c>
      <c r="BJ151" s="7" t="n">
        <v>0.1594461609291229</v>
      </c>
      <c r="BK151" s="7" t="n">
        <v>0.7568446509466811</v>
      </c>
      <c r="BL151" s="7" t="n">
        <v>0.7062904893005142</v>
      </c>
      <c r="BM151" s="7" t="n">
        <v>0.5683421879548977</v>
      </c>
      <c r="BN151" s="7" t="n">
        <v>0.7059715059995108</v>
      </c>
      <c r="BO151" s="7" t="n">
        <v>0.2473645200456061</v>
      </c>
      <c r="BP151" s="7" t="n">
        <v>0.3234965961780094</v>
      </c>
      <c r="BQ151" s="7" t="n">
        <v>0.663321322056356</v>
      </c>
      <c r="BR151" s="7" t="n">
        <v>0.32212094503525</v>
      </c>
      <c r="BS151" s="7" t="n">
        <v>0.666591135358572</v>
      </c>
      <c r="BT151" s="7" t="n">
        <v>0.3464646501222832</v>
      </c>
      <c r="BU151" s="7" t="n">
        <v>0.4588619959493216</v>
      </c>
      <c r="BV151" s="7" t="n">
        <v>-0.4520781588101544</v>
      </c>
      <c r="BW151" s="7" t="n">
        <v>-0.1368607524251726</v>
      </c>
      <c r="BX151" s="7" t="n">
        <v>0.2735246246645198</v>
      </c>
      <c r="BY151" s="7" t="n">
        <v>0.482869318632194</v>
      </c>
      <c r="BZ151" s="7" t="n">
        <v>-0.1551065821232067</v>
      </c>
      <c r="CA151" s="7" t="n">
        <v>0.7662819784344184</v>
      </c>
      <c r="CB151" s="7" t="n">
        <v>0.6952148809620692</v>
      </c>
      <c r="CC151" s="7" t="n">
        <v>0.6132896514674053</v>
      </c>
      <c r="CD151" s="7" t="n">
        <v>0.5958969311762553</v>
      </c>
      <c r="CE151" s="7" t="n">
        <v>0.5395888798391466</v>
      </c>
      <c r="CF151" s="7" t="n">
        <v>0.2894381620529905</v>
      </c>
      <c r="CG151" s="7" t="n">
        <v>0.4376164458293014</v>
      </c>
      <c r="CH151" s="7" t="n">
        <v>0.5580121628674605</v>
      </c>
      <c r="CI151" s="7" t="n">
        <v>0.09080341245265999</v>
      </c>
      <c r="CJ151" s="7" t="n">
        <v>-0.1300037231628485</v>
      </c>
      <c r="CK151" s="7" t="n">
        <v>0.7084399203625898</v>
      </c>
      <c r="CL151" s="7" t="n">
        <v>0.9381601979663592</v>
      </c>
      <c r="CM151" s="7" t="n">
        <v>-0.02201703360809178</v>
      </c>
      <c r="CN151" s="7" t="n">
        <v>0.4608902612117841</v>
      </c>
      <c r="CO151" s="7" t="n">
        <v>-0.003809330368174523</v>
      </c>
      <c r="CP151" s="7" t="n">
        <v>0.5098473405276552</v>
      </c>
      <c r="CQ151" s="7" t="n">
        <v>0.8389493542034302</v>
      </c>
      <c r="CR151" s="7" t="n">
        <v>0.7286088933923788</v>
      </c>
      <c r="CS151" s="7" t="n">
        <v>0.146453809785978</v>
      </c>
      <c r="CT151" s="7" t="n">
        <v>-0.3925053077173569</v>
      </c>
      <c r="CU151" s="7" t="n">
        <v>0.179951781172618</v>
      </c>
      <c r="CV151" s="7" t="n">
        <v>0.2597691695479196</v>
      </c>
      <c r="CW151" s="7" t="n">
        <v>0.7526729164337814</v>
      </c>
      <c r="CX151" s="7" t="n">
        <v>0.9319324310926724</v>
      </c>
      <c r="CY151" s="7" t="n">
        <v>0.6612228951519799</v>
      </c>
      <c r="CZ151" s="7" t="n">
        <v>0.2427448595513376</v>
      </c>
      <c r="DA151" s="7" t="n">
        <v>0.6262666787774537</v>
      </c>
      <c r="DB151" s="7" t="n">
        <v>0.7767833926813406</v>
      </c>
      <c r="DC151" s="7" t="n">
        <v>-0.2148214595802008</v>
      </c>
      <c r="DD151" s="7" t="n">
        <v>0.5146952072604838</v>
      </c>
      <c r="DE151" s="7" t="n">
        <v>0.4570543915667181</v>
      </c>
      <c r="DF151" s="7" t="n">
        <v>0.4046453458200019</v>
      </c>
      <c r="DG151" s="7" t="n">
        <v>-0.3942611849969369</v>
      </c>
      <c r="DH151" s="7" t="n">
        <v>0.3559276341126691</v>
      </c>
      <c r="DI151" s="7" t="n">
        <v>0.5270942914478839</v>
      </c>
      <c r="DJ151" s="7" t="n">
        <v>0.8199339837006494</v>
      </c>
      <c r="DK151" s="7" t="n">
        <v>0.7389230443581682</v>
      </c>
      <c r="DL151" s="7" t="n">
        <v>0.8885832219180384</v>
      </c>
      <c r="DM151" s="7" t="n">
        <v>-0.2075508999987391</v>
      </c>
      <c r="DN151" s="7" t="n">
        <v>0.6935600149607598</v>
      </c>
      <c r="DO151" s="7" t="n">
        <v>0.1239489290548649</v>
      </c>
      <c r="DP151" s="7" t="n">
        <v>0.6533655998312454</v>
      </c>
      <c r="DQ151" s="7" t="n">
        <v>0.4831535102704085</v>
      </c>
      <c r="DR151" s="7" t="n">
        <v>0.6167732991690211</v>
      </c>
      <c r="DS151" s="7" t="n">
        <v>0.3678029743034197</v>
      </c>
      <c r="DT151" s="7" t="n">
        <v>0.7718607918628339</v>
      </c>
      <c r="DU151" s="7" t="n">
        <v>0.07009750533770046</v>
      </c>
      <c r="DV151" s="7" t="n">
        <v>0.6689442167400157</v>
      </c>
      <c r="DW151" s="7" t="n">
        <v>0.9080149197489148</v>
      </c>
      <c r="DX151" s="7" t="n">
        <v>0.7915331334618473</v>
      </c>
      <c r="DY151" s="7" t="n">
        <v>0.7472404731476335</v>
      </c>
      <c r="DZ151" s="7" t="n">
        <v>0.03978725113652476</v>
      </c>
      <c r="EA151" s="7" t="n">
        <v>0.3443088235144405</v>
      </c>
      <c r="EB151" s="7" t="n">
        <v>0.9386305071916065</v>
      </c>
      <c r="EC151" s="7" t="n">
        <v>0.6244421533399322</v>
      </c>
      <c r="ED151" s="7" t="n">
        <v>0.6398357680214434</v>
      </c>
      <c r="EE151" s="7" t="n">
        <v>0.02786045828474833</v>
      </c>
      <c r="EF151" s="7" t="n">
        <v>0.8995769287279498</v>
      </c>
      <c r="EG151" s="7" t="n">
        <v>0.5976258706905975</v>
      </c>
      <c r="EH151" s="7" t="n">
        <v>0.5582640890255893</v>
      </c>
      <c r="EI151" s="7" t="n">
        <v>0.8698190085603236</v>
      </c>
      <c r="EJ151" s="7" t="n">
        <v>0.4663754018142446</v>
      </c>
      <c r="EK151" s="7" t="n">
        <v>0.8911398718920135</v>
      </c>
      <c r="EL151" s="7" t="n">
        <v>0.5312668996229779</v>
      </c>
      <c r="EM151" s="7" t="n">
        <v>0.4568902000620286</v>
      </c>
      <c r="EN151" s="7" t="n">
        <v>0.6669847595348974</v>
      </c>
      <c r="EO151" s="7" t="n">
        <v>0.9436961137705558</v>
      </c>
      <c r="EP151" s="7" t="n">
        <v>0.7057991997260861</v>
      </c>
      <c r="EQ151" s="7" t="n">
        <v>0.5081612863238629</v>
      </c>
      <c r="ER151" s="7" t="n">
        <v>0.2219334791472575</v>
      </c>
      <c r="ES151" s="7" t="n">
        <v>0.6087745276008967</v>
      </c>
      <c r="ET151" s="7" t="n">
        <v>0.6680767378508026</v>
      </c>
      <c r="EU151" s="7" t="n">
        <v>0.8824018649250349</v>
      </c>
      <c r="EV151" s="7" t="n">
        <v>1</v>
      </c>
      <c r="EW151" s="7" t="n">
        <v>0.9748982906796517</v>
      </c>
      <c r="EX151" s="7" t="n">
        <v>0.07346510018287146</v>
      </c>
      <c r="EY151" s="7" t="n">
        <v>0.2341036705857544</v>
      </c>
      <c r="EZ151" s="7" t="n">
        <v>0.1951904478939802</v>
      </c>
      <c r="FA151" s="7" t="n">
        <v>0.1148823353137796</v>
      </c>
      <c r="FB151" s="7" t="n">
        <v>0.8697396324467046</v>
      </c>
      <c r="FC151" s="7" t="n">
        <v>0.9415150008605822</v>
      </c>
      <c r="FD151" s="7" t="n">
        <v>0.8483322474749634</v>
      </c>
      <c r="FE151" s="7" t="n">
        <v>0.6825148883031278</v>
      </c>
      <c r="FF151" s="7" t="n">
        <v>0.9942318491015203</v>
      </c>
      <c r="FG151" s="7" t="n">
        <v>0.5879072453662488</v>
      </c>
      <c r="FH151" s="7" t="n">
        <v>0.3606844722834793</v>
      </c>
      <c r="FI151" s="7" t="n">
        <v>0.6110971727364068</v>
      </c>
      <c r="FJ151" s="7" t="n">
        <v>0.8268234326609986</v>
      </c>
      <c r="FK151" s="7" t="n">
        <v>0.4600024532304798</v>
      </c>
      <c r="FL151" s="7" t="n">
        <v>0.4591902547994656</v>
      </c>
      <c r="FM151" s="7" t="n">
        <v>0.2828068091357716</v>
      </c>
      <c r="FN151" s="7" t="n">
        <v>0.9936817700038962</v>
      </c>
      <c r="FO151" s="7" t="n">
        <v>0.9566120487636157</v>
      </c>
      <c r="FP151" s="7" t="n">
        <v>0.4559282696705886</v>
      </c>
      <c r="FQ151" s="7" t="n">
        <v>-0.06714737829798061</v>
      </c>
      <c r="FR151" s="7" t="n">
        <v>0.2738292564459978</v>
      </c>
      <c r="FS151" s="7" t="n">
        <v>0.1928247732033301</v>
      </c>
      <c r="FT151" s="7" t="n">
        <v>0.536515586029107</v>
      </c>
      <c r="FU151" s="7" t="n">
        <v>0.9927701002595476</v>
      </c>
      <c r="FV151" s="7" t="n">
        <v>0.2997888649180658</v>
      </c>
      <c r="FW151" s="7" t="n">
        <v>-0.454834112188366</v>
      </c>
      <c r="FX151" s="7" t="n">
        <v>0.2943824214062343</v>
      </c>
      <c r="FY151" s="7" t="n">
        <v>0.181838640005684</v>
      </c>
      <c r="FZ151" s="7" t="n">
        <v>0.9907711642376565</v>
      </c>
      <c r="GA151" s="7" t="n">
        <v>0.1153597084696661</v>
      </c>
      <c r="GB151" s="7" t="n">
        <v>0.2153558303009571</v>
      </c>
      <c r="GC151" s="7" t="n">
        <v>0.5322510871122028</v>
      </c>
      <c r="GD151" s="7" t="n">
        <v>0.3173135906486991</v>
      </c>
      <c r="GE151" s="7" t="n">
        <v>0.9102450650444168</v>
      </c>
      <c r="GF151" s="7" t="n">
        <v>-0.3600985964053445</v>
      </c>
      <c r="GG151" s="7" t="n">
        <v>0.9026688037978106</v>
      </c>
      <c r="GH151" s="7" t="n">
        <v>0.2981904169577852</v>
      </c>
      <c r="GI151" s="7" t="n">
        <v>0.5211505509976927</v>
      </c>
      <c r="GJ151" s="7" t="n">
        <v>0.6127776636605586</v>
      </c>
      <c r="GK151" s="7" t="n">
        <v>0.9206587711333302</v>
      </c>
      <c r="GL151" s="7" t="n">
        <v>0.0451511240461271</v>
      </c>
      <c r="GM151" s="7" t="n">
        <v>-0.2615163186720942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0.7188770252775678</v>
      </c>
      <c r="D152" s="7" t="n">
        <v>0.7294194448857421</v>
      </c>
      <c r="E152" s="7" t="n">
        <v>-0.2388654111930917</v>
      </c>
      <c r="F152" s="7" t="n">
        <v>0.6257308559153805</v>
      </c>
      <c r="G152" s="7" t="n">
        <v>-0.1436324573513026</v>
      </c>
      <c r="H152" s="7" t="n">
        <v>-0.07234017674955188</v>
      </c>
      <c r="I152" s="7" t="n">
        <v>0.5092792358227105</v>
      </c>
      <c r="J152" s="7" t="n">
        <v>0.4931915088029831</v>
      </c>
      <c r="K152" s="7" t="n">
        <v>0.02678522702209847</v>
      </c>
      <c r="L152" s="7" t="n">
        <v>-0.1716149897881535</v>
      </c>
      <c r="M152" s="7" t="n">
        <v>0.7521960158981741</v>
      </c>
      <c r="N152" s="7" t="n">
        <v>0.8003145685642734</v>
      </c>
      <c r="O152" s="7" t="n">
        <v>0.9586240460408271</v>
      </c>
      <c r="P152" s="7" t="n">
        <v>0.9849390033796457</v>
      </c>
      <c r="Q152" s="7" t="n">
        <v>0.2073404261794965</v>
      </c>
      <c r="R152" s="7" t="n">
        <v>0.9803182253073509</v>
      </c>
      <c r="S152" s="7" t="n">
        <v>0.9820498817279519</v>
      </c>
      <c r="T152" s="7" t="n">
        <v>0.8160243220599894</v>
      </c>
      <c r="U152" s="7" t="n">
        <v>0.9068357456539131</v>
      </c>
      <c r="V152" s="7" t="n">
        <v>0.6980184209284702</v>
      </c>
      <c r="W152" s="7" t="n">
        <v>0.7386414377183756</v>
      </c>
      <c r="X152" s="7" t="n">
        <v>0.9157144278979934</v>
      </c>
      <c r="Y152" s="7" t="n">
        <v>0.8421950895762504</v>
      </c>
      <c r="Z152" s="7" t="n">
        <v>0.5255002281777859</v>
      </c>
      <c r="AA152" s="7" t="n">
        <v>0.3013903006109386</v>
      </c>
      <c r="AB152" s="7" t="n">
        <v>-0.08174553672723488</v>
      </c>
      <c r="AC152" s="7" t="n">
        <v>0.5279726779462313</v>
      </c>
      <c r="AD152" s="7" t="n">
        <v>-0.2118101820864918</v>
      </c>
      <c r="AE152" s="7" t="n">
        <v>0.8051657623063109</v>
      </c>
      <c r="AF152" s="7" t="n">
        <v>0.8206267541686368</v>
      </c>
      <c r="AG152" s="7" t="n">
        <v>0.7919645959016064</v>
      </c>
      <c r="AH152" s="7" t="n">
        <v>0.002932761175008154</v>
      </c>
      <c r="AI152" s="7" t="n">
        <v>0.7840597901908362</v>
      </c>
      <c r="AJ152" s="7" t="n">
        <v>-0.1128978127620267</v>
      </c>
      <c r="AK152" s="7" t="n">
        <v>-0.2260277515170961</v>
      </c>
      <c r="AL152" s="7" t="n">
        <v>-0.07121011824852502</v>
      </c>
      <c r="AM152" s="7" t="n">
        <v>0.08412541992636181</v>
      </c>
      <c r="AN152" s="7" t="n">
        <v>0.6963089575256494</v>
      </c>
      <c r="AO152" s="7" t="n">
        <v>0.2611832481089113</v>
      </c>
      <c r="AP152" s="7" t="n">
        <v>0.1278069894751346</v>
      </c>
      <c r="AQ152" s="7" t="n">
        <v>0.5288772743154765</v>
      </c>
      <c r="AR152" s="7" t="n">
        <v>0.09432151281628917</v>
      </c>
      <c r="AS152" s="7" t="n">
        <v>0.9532227718095196</v>
      </c>
      <c r="AT152" s="7" t="n">
        <v>0.201943553255898</v>
      </c>
      <c r="AU152" s="7" t="n">
        <v>0.8079097096675785</v>
      </c>
      <c r="AV152" s="7" t="n">
        <v>0.7810266667747673</v>
      </c>
      <c r="AW152" s="7" t="n">
        <v>0.7825803396679832</v>
      </c>
      <c r="AX152" s="7" t="n">
        <v>0.5926253348206181</v>
      </c>
      <c r="AY152" s="7" t="n">
        <v>0.7481202385212544</v>
      </c>
      <c r="AZ152" s="7" t="n">
        <v>0.7726313853862879</v>
      </c>
      <c r="BA152" s="7" t="n">
        <v>0.7670040688092071</v>
      </c>
      <c r="BB152" s="7" t="n">
        <v>0.3113323492822159</v>
      </c>
      <c r="BC152" s="7" t="n">
        <v>0.7554181652525767</v>
      </c>
      <c r="BD152" s="7" t="n">
        <v>0.1791985521170252</v>
      </c>
      <c r="BE152" s="7" t="n">
        <v>0.7081722507971341</v>
      </c>
      <c r="BF152" s="7" t="n">
        <v>0.5384330276441075</v>
      </c>
      <c r="BG152" s="7" t="n">
        <v>0.2987018242281882</v>
      </c>
      <c r="BH152" s="7" t="n">
        <v>0.3024375443741305</v>
      </c>
      <c r="BI152" s="7" t="n">
        <v>0.01651432712978578</v>
      </c>
      <c r="BJ152" s="7" t="n">
        <v>0.1401456076515454</v>
      </c>
      <c r="BK152" s="7" t="n">
        <v>0.7950596809922028</v>
      </c>
      <c r="BL152" s="7" t="n">
        <v>0.7534200925524004</v>
      </c>
      <c r="BM152" s="7" t="n">
        <v>0.5898174784579554</v>
      </c>
      <c r="BN152" s="7" t="n">
        <v>0.7360551639779443</v>
      </c>
      <c r="BO152" s="7" t="n">
        <v>0.2611832747611195</v>
      </c>
      <c r="BP152" s="7" t="n">
        <v>0.2772808266847106</v>
      </c>
      <c r="BQ152" s="7" t="n">
        <v>0.6813808097478354</v>
      </c>
      <c r="BR152" s="7" t="n">
        <v>0.3405109331480163</v>
      </c>
      <c r="BS152" s="7" t="n">
        <v>0.6905399209626895</v>
      </c>
      <c r="BT152" s="7" t="n">
        <v>0.3050922735713729</v>
      </c>
      <c r="BU152" s="7" t="n">
        <v>0.473220623114118</v>
      </c>
      <c r="BV152" s="7" t="n">
        <v>-0.5112336647709133</v>
      </c>
      <c r="BW152" s="7" t="n">
        <v>-0.1475172900105387</v>
      </c>
      <c r="BX152" s="7" t="n">
        <v>0.23877241884755</v>
      </c>
      <c r="BY152" s="7" t="n">
        <v>0.4710034538427333</v>
      </c>
      <c r="BZ152" s="7" t="n">
        <v>-0.157141109692971</v>
      </c>
      <c r="CA152" s="7" t="n">
        <v>0.7793719643326522</v>
      </c>
      <c r="CB152" s="7" t="n">
        <v>0.7205209339892324</v>
      </c>
      <c r="CC152" s="7" t="n">
        <v>0.6299784950698453</v>
      </c>
      <c r="CD152" s="7" t="n">
        <v>0.642466636076392</v>
      </c>
      <c r="CE152" s="7" t="n">
        <v>0.5659990150599311</v>
      </c>
      <c r="CF152" s="7" t="n">
        <v>0.3208117109663171</v>
      </c>
      <c r="CG152" s="7" t="n">
        <v>0.4127573442372565</v>
      </c>
      <c r="CH152" s="7" t="n">
        <v>0.5932706336321061</v>
      </c>
      <c r="CI152" s="7" t="n">
        <v>0.09578558279378195</v>
      </c>
      <c r="CJ152" s="7" t="n">
        <v>-0.1252317033676356</v>
      </c>
      <c r="CK152" s="7" t="n">
        <v>0.7403973000853364</v>
      </c>
      <c r="CL152" s="7" t="n">
        <v>0.9551564846950726</v>
      </c>
      <c r="CM152" s="7" t="n">
        <v>-0.03101206115703991</v>
      </c>
      <c r="CN152" s="7" t="n">
        <v>0.446015383117518</v>
      </c>
      <c r="CO152" s="7" t="n">
        <v>0.02409350515152238</v>
      </c>
      <c r="CP152" s="7" t="n">
        <v>0.5356582165550012</v>
      </c>
      <c r="CQ152" s="7" t="n">
        <v>0.8891600506735869</v>
      </c>
      <c r="CR152" s="7" t="n">
        <v>0.7511480862907456</v>
      </c>
      <c r="CS152" s="7" t="n">
        <v>0.1090867722951182</v>
      </c>
      <c r="CT152" s="7" t="n">
        <v>-0.4560573211942365</v>
      </c>
      <c r="CU152" s="7" t="n">
        <v>0.1538405212194802</v>
      </c>
      <c r="CV152" s="7" t="n">
        <v>0.2894742959010569</v>
      </c>
      <c r="CW152" s="7" t="n">
        <v>0.7922259358035302</v>
      </c>
      <c r="CX152" s="7" t="n">
        <v>0.9480885074573107</v>
      </c>
      <c r="CY152" s="7" t="n">
        <v>0.7072153428364443</v>
      </c>
      <c r="CZ152" s="7" t="n">
        <v>0.256763421232018</v>
      </c>
      <c r="DA152" s="7" t="n">
        <v>0.6670818280210414</v>
      </c>
      <c r="DB152" s="7" t="n">
        <v>0.802895134988292</v>
      </c>
      <c r="DC152" s="7" t="n">
        <v>-0.2473270434107034</v>
      </c>
      <c r="DD152" s="7" t="n">
        <v>0.5134797592793782</v>
      </c>
      <c r="DE152" s="7" t="n">
        <v>0.4700781372774701</v>
      </c>
      <c r="DF152" s="7" t="n">
        <v>0.3807151522090777</v>
      </c>
      <c r="DG152" s="7" t="n">
        <v>-0.4373272601638326</v>
      </c>
      <c r="DH152" s="7" t="n">
        <v>0.3418804890576098</v>
      </c>
      <c r="DI152" s="7" t="n">
        <v>0.5494237136478218</v>
      </c>
      <c r="DJ152" s="7" t="n">
        <v>0.8687832355428118</v>
      </c>
      <c r="DK152" s="7" t="n">
        <v>0.7851287798772505</v>
      </c>
      <c r="DL152" s="7" t="n">
        <v>0.9052608690599042</v>
      </c>
      <c r="DM152" s="7" t="n">
        <v>-0.2395818049931974</v>
      </c>
      <c r="DN152" s="7" t="n">
        <v>0.731953109555347</v>
      </c>
      <c r="DO152" s="7" t="n">
        <v>0.1057412626470962</v>
      </c>
      <c r="DP152" s="7" t="n">
        <v>0.705965767844155</v>
      </c>
      <c r="DQ152" s="7" t="n">
        <v>0.4984274577881656</v>
      </c>
      <c r="DR152" s="7" t="n">
        <v>0.661721899428289</v>
      </c>
      <c r="DS152" s="7" t="n">
        <v>0.3933895502973874</v>
      </c>
      <c r="DT152" s="7" t="n">
        <v>0.8147550063963436</v>
      </c>
      <c r="DU152" s="7" t="n">
        <v>0.08023174651009116</v>
      </c>
      <c r="DV152" s="7" t="n">
        <v>0.7275586278035147</v>
      </c>
      <c r="DW152" s="7" t="n">
        <v>0.9425579182875083</v>
      </c>
      <c r="DX152" s="7" t="n">
        <v>0.7922011717519828</v>
      </c>
      <c r="DY152" s="7" t="n">
        <v>0.7890076987813944</v>
      </c>
      <c r="DZ152" s="7" t="n">
        <v>0.04091482056856916</v>
      </c>
      <c r="EA152" s="7" t="n">
        <v>0.3001735808375918</v>
      </c>
      <c r="EB152" s="7" t="n">
        <v>0.9536570096222322</v>
      </c>
      <c r="EC152" s="7" t="n">
        <v>0.5936022461461977</v>
      </c>
      <c r="ED152" s="7" t="n">
        <v>0.693025597933937</v>
      </c>
      <c r="EE152" s="7" t="n">
        <v>-0.01152402876045931</v>
      </c>
      <c r="EF152" s="7" t="n">
        <v>0.9334094379008112</v>
      </c>
      <c r="EG152" s="7" t="n">
        <v>0.6239276440446473</v>
      </c>
      <c r="EH152" s="7" t="n">
        <v>0.5934357188295234</v>
      </c>
      <c r="EI152" s="7" t="n">
        <v>0.9064503279243848</v>
      </c>
      <c r="EJ152" s="7" t="n">
        <v>0.4709571954893186</v>
      </c>
      <c r="EK152" s="7" t="n">
        <v>0.8145174117121622</v>
      </c>
      <c r="EL152" s="7" t="n">
        <v>0.5219508226150453</v>
      </c>
      <c r="EM152" s="7" t="n">
        <v>0.477041966913446</v>
      </c>
      <c r="EN152" s="7" t="n">
        <v>0.6935281384238885</v>
      </c>
      <c r="EO152" s="7" t="n">
        <v>0.8811122360809385</v>
      </c>
      <c r="EP152" s="7" t="n">
        <v>0.734462505225892</v>
      </c>
      <c r="EQ152" s="7" t="n">
        <v>0.5350195272833437</v>
      </c>
      <c r="ER152" s="7" t="n">
        <v>0.2458719188157291</v>
      </c>
      <c r="ES152" s="7" t="n">
        <v>0.6420182235417874</v>
      </c>
      <c r="ET152" s="7" t="n">
        <v>0.706223921496436</v>
      </c>
      <c r="EU152" s="7" t="n">
        <v>0.8975726003382872</v>
      </c>
      <c r="EV152" s="7" t="n">
        <v>0.9748982906796517</v>
      </c>
      <c r="EW152" s="7" t="n">
        <v>1</v>
      </c>
      <c r="EX152" s="7" t="n">
        <v>0.04742251993254169</v>
      </c>
      <c r="EY152" s="7" t="n">
        <v>0.2064921233739645</v>
      </c>
      <c r="EZ152" s="7" t="n">
        <v>0.1900969743363561</v>
      </c>
      <c r="FA152" s="7" t="n">
        <v>0.08683296689491686</v>
      </c>
      <c r="FB152" s="7" t="n">
        <v>0.8003813510803988</v>
      </c>
      <c r="FC152" s="7" t="n">
        <v>0.9733504112700626</v>
      </c>
      <c r="FD152" s="7" t="n">
        <v>0.8919416196995551</v>
      </c>
      <c r="FE152" s="7" t="n">
        <v>0.7352649411364776</v>
      </c>
      <c r="FF152" s="7" t="n">
        <v>0.9842581356471999</v>
      </c>
      <c r="FG152" s="7" t="n">
        <v>0.6167286408966532</v>
      </c>
      <c r="FH152" s="7" t="n">
        <v>0.3664836954984163</v>
      </c>
      <c r="FI152" s="7" t="n">
        <v>0.6390177426192124</v>
      </c>
      <c r="FJ152" s="7" t="n">
        <v>0.8542245738600824</v>
      </c>
      <c r="FK152" s="7" t="n">
        <v>0.4779009131169037</v>
      </c>
      <c r="FL152" s="7" t="n">
        <v>0.482818284805223</v>
      </c>
      <c r="FM152" s="7" t="n">
        <v>0.2693839459491455</v>
      </c>
      <c r="FN152" s="7" t="n">
        <v>0.9872986287234116</v>
      </c>
      <c r="FO152" s="7" t="n">
        <v>0.9678201883104858</v>
      </c>
      <c r="FP152" s="7" t="n">
        <v>0.4715370480605944</v>
      </c>
      <c r="FQ152" s="7" t="n">
        <v>-0.09297274000368737</v>
      </c>
      <c r="FR152" s="7" t="n">
        <v>0.2735375324635131</v>
      </c>
      <c r="FS152" s="7" t="n">
        <v>0.1622687863849302</v>
      </c>
      <c r="FT152" s="7" t="n">
        <v>0.5636493118580089</v>
      </c>
      <c r="FU152" s="7" t="n">
        <v>0.9875190887105335</v>
      </c>
      <c r="FV152" s="7" t="n">
        <v>0.2940809873408514</v>
      </c>
      <c r="FW152" s="7" t="n">
        <v>-0.5149275982235191</v>
      </c>
      <c r="FX152" s="7" t="n">
        <v>0.2451713399696192</v>
      </c>
      <c r="FY152" s="7" t="n">
        <v>0.1749912835913455</v>
      </c>
      <c r="FZ152" s="7" t="n">
        <v>0.9856116479700608</v>
      </c>
      <c r="GA152" s="7" t="n">
        <v>0.1187481797639135</v>
      </c>
      <c r="GB152" s="7" t="n">
        <v>0.2393313483239738</v>
      </c>
      <c r="GC152" s="7" t="n">
        <v>0.5568030647100612</v>
      </c>
      <c r="GD152" s="7" t="n">
        <v>0.311358587525906</v>
      </c>
      <c r="GE152" s="7" t="n">
        <v>0.924387232243195</v>
      </c>
      <c r="GF152" s="7" t="n">
        <v>-0.4083663445967222</v>
      </c>
      <c r="GG152" s="7" t="n">
        <v>0.9293100005362519</v>
      </c>
      <c r="GH152" s="7" t="n">
        <v>0.3167142165901319</v>
      </c>
      <c r="GI152" s="7" t="n">
        <v>0.5319301928336718</v>
      </c>
      <c r="GJ152" s="7" t="n">
        <v>0.64950380254089</v>
      </c>
      <c r="GK152" s="7" t="n">
        <v>0.9259791393194953</v>
      </c>
      <c r="GL152" s="7" t="n">
        <v>0.04188893666209961</v>
      </c>
      <c r="GM152" s="7" t="n">
        <v>-0.316223103173663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0.4986661547409928</v>
      </c>
      <c r="D153" s="7" t="n">
        <v>0.4684078616765547</v>
      </c>
      <c r="E153" s="7" t="n">
        <v>0.6371989813335421</v>
      </c>
      <c r="F153" s="7" t="n">
        <v>0.4778248413290888</v>
      </c>
      <c r="G153" s="7" t="n">
        <v>0.6172197293809326</v>
      </c>
      <c r="H153" s="7" t="n">
        <v>0.7154163371344101</v>
      </c>
      <c r="I153" s="7" t="n">
        <v>0.3297529980829806</v>
      </c>
      <c r="J153" s="7" t="n">
        <v>0.3354340815470769</v>
      </c>
      <c r="K153" s="7" t="n">
        <v>0.650055833048745</v>
      </c>
      <c r="L153" s="7" t="n">
        <v>0.5827818721534922</v>
      </c>
      <c r="M153" s="7" t="n">
        <v>0.3825974689790313</v>
      </c>
      <c r="N153" s="7" t="n">
        <v>0.3355267203523533</v>
      </c>
      <c r="O153" s="7" t="n">
        <v>0.08523988697671715</v>
      </c>
      <c r="P153" s="7" t="n">
        <v>0.06465673841335212</v>
      </c>
      <c r="Q153" s="7" t="n">
        <v>0.4054936708136941</v>
      </c>
      <c r="R153" s="7" t="n">
        <v>0.04250905248446352</v>
      </c>
      <c r="S153" s="7" t="n">
        <v>0.09228070391951183</v>
      </c>
      <c r="T153" s="7" t="n">
        <v>0.02130723094251349</v>
      </c>
      <c r="U153" s="7" t="n">
        <v>0.01015908774337614</v>
      </c>
      <c r="V153" s="7" t="n">
        <v>0.2071090564056515</v>
      </c>
      <c r="W153" s="7" t="n">
        <v>-0.03118794609785758</v>
      </c>
      <c r="X153" s="7" t="n">
        <v>0.07260101276421205</v>
      </c>
      <c r="Y153" s="7" t="n">
        <v>0.08341139110083538</v>
      </c>
      <c r="Z153" s="7" t="n">
        <v>0.341273080659601</v>
      </c>
      <c r="AA153" s="7" t="n">
        <v>0.3970047256234474</v>
      </c>
      <c r="AB153" s="7" t="n">
        <v>0.6710179220975437</v>
      </c>
      <c r="AC153" s="7" t="n">
        <v>0.3200847259672479</v>
      </c>
      <c r="AD153" s="7" t="n">
        <v>0.7774639479358394</v>
      </c>
      <c r="AE153" s="7" t="n">
        <v>0.2605435344967685</v>
      </c>
      <c r="AF153" s="7" t="n">
        <v>0.3013397989110357</v>
      </c>
      <c r="AG153" s="7" t="n">
        <v>0.3614704755903017</v>
      </c>
      <c r="AH153" s="7" t="n">
        <v>0.5224938100827632</v>
      </c>
      <c r="AI153" s="7" t="n">
        <v>0.2757627503901852</v>
      </c>
      <c r="AJ153" s="7" t="n">
        <v>0.7974467188932486</v>
      </c>
      <c r="AK153" s="7" t="n">
        <v>0.1890778354824625</v>
      </c>
      <c r="AL153" s="7" t="n">
        <v>0.725184686406081</v>
      </c>
      <c r="AM153" s="7" t="n">
        <v>0.5795903147824635</v>
      </c>
      <c r="AN153" s="7" t="n">
        <v>0.09151852389737961</v>
      </c>
      <c r="AO153" s="7" t="n">
        <v>0.6953900543434124</v>
      </c>
      <c r="AP153" s="7" t="n">
        <v>0.6633321478445406</v>
      </c>
      <c r="AQ153" s="7" t="n">
        <v>0.3769019210263842</v>
      </c>
      <c r="AR153" s="7" t="n">
        <v>0.5685735482033109</v>
      </c>
      <c r="AS153" s="7" t="n">
        <v>0.06660598536920008</v>
      </c>
      <c r="AT153" s="7" t="n">
        <v>0.5779520326209671</v>
      </c>
      <c r="AU153" s="7" t="n">
        <v>0.2549882142061972</v>
      </c>
      <c r="AV153" s="7" t="n">
        <v>0.1951799198613372</v>
      </c>
      <c r="AW153" s="7" t="n">
        <v>0.2124670614671956</v>
      </c>
      <c r="AX153" s="7" t="n">
        <v>0.2170758937383616</v>
      </c>
      <c r="AY153" s="7" t="n">
        <v>0.1670323451012541</v>
      </c>
      <c r="AZ153" s="7" t="n">
        <v>0.09595202605097436</v>
      </c>
      <c r="BA153" s="7" t="n">
        <v>0.2646761166325782</v>
      </c>
      <c r="BB153" s="7" t="n">
        <v>0.6275561451003604</v>
      </c>
      <c r="BC153" s="7" t="n">
        <v>0.235808836834713</v>
      </c>
      <c r="BD153" s="7" t="n">
        <v>0.6351430096450325</v>
      </c>
      <c r="BE153" s="7" t="n">
        <v>0.001553504069874104</v>
      </c>
      <c r="BF153" s="7" t="n">
        <v>0.3262832857644662</v>
      </c>
      <c r="BG153" s="7" t="n">
        <v>0.4802841517828004</v>
      </c>
      <c r="BH153" s="7" t="n">
        <v>0.5336637156931523</v>
      </c>
      <c r="BI153" s="7" t="n">
        <v>0.1260193778725467</v>
      </c>
      <c r="BJ153" s="7" t="n">
        <v>0.4236512761687845</v>
      </c>
      <c r="BK153" s="7" t="n">
        <v>0.1579923782079269</v>
      </c>
      <c r="BL153" s="7" t="n">
        <v>0.1858425860641117</v>
      </c>
      <c r="BM153" s="7" t="n">
        <v>0.2946792717842634</v>
      </c>
      <c r="BN153" s="7" t="n">
        <v>0.225533816642793</v>
      </c>
      <c r="BO153" s="7" t="n">
        <v>0.695390096325885</v>
      </c>
      <c r="BP153" s="7" t="n">
        <v>0.5177722634618814</v>
      </c>
      <c r="BQ153" s="7" t="n">
        <v>0.1963105135047098</v>
      </c>
      <c r="BR153" s="7" t="n">
        <v>0.5120463497595305</v>
      </c>
      <c r="BS153" s="7" t="n">
        <v>0.146218858911111</v>
      </c>
      <c r="BT153" s="7" t="n">
        <v>0.4911628387254045</v>
      </c>
      <c r="BU153" s="7" t="n">
        <v>0.2973731008765206</v>
      </c>
      <c r="BV153" s="7" t="n">
        <v>0.52966167265894</v>
      </c>
      <c r="BW153" s="7" t="n">
        <v>0.5805071591141813</v>
      </c>
      <c r="BX153" s="7" t="n">
        <v>0.543672528074397</v>
      </c>
      <c r="BY153" s="7" t="n">
        <v>0.5433963883012488</v>
      </c>
      <c r="BZ153" s="7" t="n">
        <v>0.332958861488294</v>
      </c>
      <c r="CA153" s="7" t="n">
        <v>0.3775829583082953</v>
      </c>
      <c r="CB153" s="7" t="n">
        <v>0.3739331483569087</v>
      </c>
      <c r="CC153" s="7" t="n">
        <v>0.4238264856782631</v>
      </c>
      <c r="CD153" s="7" t="n">
        <v>0.06980879865263165</v>
      </c>
      <c r="CE153" s="7" t="n">
        <v>0.4141833482742343</v>
      </c>
      <c r="CF153" s="7" t="n">
        <v>0.5559903663232935</v>
      </c>
      <c r="CG153" s="7" t="n">
        <v>0.5782107960953119</v>
      </c>
      <c r="CH153" s="7" t="n">
        <v>0.1756366783217598</v>
      </c>
      <c r="CI153" s="7" t="n">
        <v>0.6470712348413165</v>
      </c>
      <c r="CJ153" s="7" t="n">
        <v>0.7432936135019538</v>
      </c>
      <c r="CK153" s="7" t="n">
        <v>0.3080926963556145</v>
      </c>
      <c r="CL153" s="7" t="n">
        <v>0.05372513736889824</v>
      </c>
      <c r="CM153" s="7" t="n">
        <v>0.7211963071722982</v>
      </c>
      <c r="CN153" s="7" t="n">
        <v>0.387923934306641</v>
      </c>
      <c r="CO153" s="7" t="n">
        <v>0.6208052902613516</v>
      </c>
      <c r="CP153" s="7" t="n">
        <v>0.333211853212735</v>
      </c>
      <c r="CQ153" s="7" t="n">
        <v>0.1292162401542623</v>
      </c>
      <c r="CR153" s="7" t="n">
        <v>0.1498857072218805</v>
      </c>
      <c r="CS153" s="7" t="n">
        <v>0.5056158956781884</v>
      </c>
      <c r="CT153" s="7" t="n">
        <v>0.6845341049214243</v>
      </c>
      <c r="CU153" s="7" t="n">
        <v>0.5093363826625351</v>
      </c>
      <c r="CV153" s="7" t="n">
        <v>0.5139140965241504</v>
      </c>
      <c r="CW153" s="7" t="n">
        <v>0.04623084072552602</v>
      </c>
      <c r="CX153" s="7" t="n">
        <v>0.06962749839960475</v>
      </c>
      <c r="CY153" s="7" t="n">
        <v>0.2836959430646577</v>
      </c>
      <c r="CZ153" s="7" t="n">
        <v>0.5266626904648621</v>
      </c>
      <c r="DA153" s="7" t="n">
        <v>0.301181900787011</v>
      </c>
      <c r="DB153" s="7" t="n">
        <v>0.3429962539285141</v>
      </c>
      <c r="DC153" s="7" t="n">
        <v>0.8739549327930617</v>
      </c>
      <c r="DD153" s="7" t="n">
        <v>0.4192055314283314</v>
      </c>
      <c r="DE153" s="7" t="n">
        <v>0.3008672917922028</v>
      </c>
      <c r="DF153" s="7" t="n">
        <v>0.6255584139512879</v>
      </c>
      <c r="DG153" s="7" t="n">
        <v>0.579375561547371</v>
      </c>
      <c r="DH153" s="7" t="n">
        <v>0.7499628791755552</v>
      </c>
      <c r="DI153" s="7" t="n">
        <v>0.2090294504869853</v>
      </c>
      <c r="DJ153" s="7" t="n">
        <v>0.134230635868868</v>
      </c>
      <c r="DK153" s="7" t="n">
        <v>0.01334326298461095</v>
      </c>
      <c r="DL153" s="7" t="n">
        <v>0.08055833127110085</v>
      </c>
      <c r="DM153" s="7" t="n">
        <v>0.6351763463316604</v>
      </c>
      <c r="DN153" s="7" t="n">
        <v>0.232759948392278</v>
      </c>
      <c r="DO153" s="7" t="n">
        <v>0.4333303324645474</v>
      </c>
      <c r="DP153" s="7" t="n">
        <v>0.004955019269842367</v>
      </c>
      <c r="DQ153" s="7" t="n">
        <v>0.1470661736098879</v>
      </c>
      <c r="DR153" s="7" t="n">
        <v>0.1784194699586063</v>
      </c>
      <c r="DS153" s="7" t="n">
        <v>0.4324311286255506</v>
      </c>
      <c r="DT153" s="7" t="n">
        <v>0.3000788949115872</v>
      </c>
      <c r="DU153" s="7" t="n">
        <v>0.08984968953079649</v>
      </c>
      <c r="DV153" s="7" t="n">
        <v>0.01917424162311702</v>
      </c>
      <c r="DW153" s="7" t="n">
        <v>0.1047760718918965</v>
      </c>
      <c r="DX153" s="7" t="n">
        <v>0.296013768118627</v>
      </c>
      <c r="DY153" s="7" t="n">
        <v>0.02099164094843469</v>
      </c>
      <c r="DZ153" s="7" t="n">
        <v>0.3821029576654932</v>
      </c>
      <c r="EA153" s="7" t="n">
        <v>0.4824439319921991</v>
      </c>
      <c r="EB153" s="7" t="n">
        <v>0.04100473155063995</v>
      </c>
      <c r="EC153" s="7" t="n">
        <v>0.4653296133334039</v>
      </c>
      <c r="ED153" s="7" t="n">
        <v>0.2607757484801373</v>
      </c>
      <c r="EE153" s="7" t="n">
        <v>0.5905769039509758</v>
      </c>
      <c r="EF153" s="7" t="n">
        <v>0.02528579874767187</v>
      </c>
      <c r="EG153" s="7" t="n">
        <v>0.1779453520408254</v>
      </c>
      <c r="EH153" s="7" t="n">
        <v>0.09277591100767094</v>
      </c>
      <c r="EI153" s="7" t="n">
        <v>0.1105160107233841</v>
      </c>
      <c r="EJ153" s="7" t="n">
        <v>0.2597874228727498</v>
      </c>
      <c r="EK153" s="7" t="n">
        <v>0.05584818974574005</v>
      </c>
      <c r="EL153" s="7" t="n">
        <v>0.384117967508223</v>
      </c>
      <c r="EM153" s="7" t="n">
        <v>0.6088255777677366</v>
      </c>
      <c r="EN153" s="7" t="n">
        <v>0.2225773970689296</v>
      </c>
      <c r="EO153" s="7" t="n">
        <v>0.07086841580253012</v>
      </c>
      <c r="EP153" s="7" t="n">
        <v>-0.04184435192462952</v>
      </c>
      <c r="EQ153" s="7" t="n">
        <v>0.3133669037830062</v>
      </c>
      <c r="ER153" s="7" t="n">
        <v>0.5144178125543747</v>
      </c>
      <c r="ES153" s="7" t="n">
        <v>0.2313568261232906</v>
      </c>
      <c r="ET153" s="7" t="n">
        <v>0.2757929061713658</v>
      </c>
      <c r="EU153" s="7" t="n">
        <v>0.06674640815773564</v>
      </c>
      <c r="EV153" s="7" t="n">
        <v>0.07346510018287146</v>
      </c>
      <c r="EW153" s="7" t="n">
        <v>0.04742251993254169</v>
      </c>
      <c r="EX153" s="7" t="n">
        <v>1</v>
      </c>
      <c r="EY153" s="7" t="n">
        <v>0.6170818323294558</v>
      </c>
      <c r="EZ153" s="7" t="n">
        <v>0.7219137074202385</v>
      </c>
      <c r="FA153" s="7" t="n">
        <v>0.5801498424093346</v>
      </c>
      <c r="FB153" s="7" t="n">
        <v>0.007315644610403924</v>
      </c>
      <c r="FC153" s="7" t="n">
        <v>0.07832976417349016</v>
      </c>
      <c r="FD153" s="7" t="n">
        <v>0.1116456242700987</v>
      </c>
      <c r="FE153" s="7" t="n">
        <v>0.1458183219339115</v>
      </c>
      <c r="FF153" s="7" t="n">
        <v>0.05291414057185797</v>
      </c>
      <c r="FG153" s="7" t="n">
        <v>0.05669049743475514</v>
      </c>
      <c r="FH153" s="7" t="n">
        <v>0.0007519033443840306</v>
      </c>
      <c r="FI153" s="7" t="n">
        <v>0.196299360575798</v>
      </c>
      <c r="FJ153" s="7" t="n">
        <v>0.03006310168801185</v>
      </c>
      <c r="FK153" s="7" t="n">
        <v>0.2695816180572075</v>
      </c>
      <c r="FL153" s="7" t="n">
        <v>0.2647998744180865</v>
      </c>
      <c r="FM153" s="7" t="n">
        <v>0.6956809553027432</v>
      </c>
      <c r="FN153" s="7" t="n">
        <v>0.05828007242196143</v>
      </c>
      <c r="FO153" s="7" t="n">
        <v>0.1336770089816747</v>
      </c>
      <c r="FP153" s="7" t="n">
        <v>0.2484145820904672</v>
      </c>
      <c r="FQ153" s="7" t="n">
        <v>0.8904608281674359</v>
      </c>
      <c r="FR153" s="7" t="n">
        <v>0.6918958888475157</v>
      </c>
      <c r="FS153" s="7" t="n">
        <v>0.4106603421077117</v>
      </c>
      <c r="FT153" s="7" t="n">
        <v>0.2973793320555691</v>
      </c>
      <c r="FU153" s="7" t="n">
        <v>0.06316934659197698</v>
      </c>
      <c r="FV153" s="7" t="n">
        <v>0.3681987703376734</v>
      </c>
      <c r="FW153" s="7" t="n">
        <v>0.5192371433244654</v>
      </c>
      <c r="FX153" s="7" t="n">
        <v>0.5149787782852964</v>
      </c>
      <c r="FY153" s="7" t="n">
        <v>0.6662955805214408</v>
      </c>
      <c r="FZ153" s="7" t="n">
        <v>0.04846651632365494</v>
      </c>
      <c r="GA153" s="7" t="n">
        <v>0.2244283470598812</v>
      </c>
      <c r="GB153" s="7" t="n">
        <v>0.5260602240318119</v>
      </c>
      <c r="GC153" s="7" t="n">
        <v>0.415917209949784</v>
      </c>
      <c r="GD153" s="7" t="n">
        <v>0.6286686088882311</v>
      </c>
      <c r="GE153" s="7" t="n">
        <v>0.07621213342124214</v>
      </c>
      <c r="GF153" s="7" t="n">
        <v>0.7362297430470706</v>
      </c>
      <c r="GG153" s="7" t="n">
        <v>0.07176243648435554</v>
      </c>
      <c r="GH153" s="7" t="n">
        <v>0.5151963364820618</v>
      </c>
      <c r="GI153" s="7" t="n">
        <v>0.064167425552361</v>
      </c>
      <c r="GJ153" s="7" t="n">
        <v>0.2169617308719097</v>
      </c>
      <c r="GK153" s="7" t="n">
        <v>0.09383479048766338</v>
      </c>
      <c r="GL153" s="7" t="n">
        <v>0.3536195162989538</v>
      </c>
      <c r="GM153" s="7" t="n">
        <v>0.7814251034964537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0.732339735463815</v>
      </c>
      <c r="D154" s="7" t="n">
        <v>0.7482146720724908</v>
      </c>
      <c r="E154" s="7" t="n">
        <v>0.3870372356455427</v>
      </c>
      <c r="F154" s="7" t="n">
        <v>0.7571796887283543</v>
      </c>
      <c r="G154" s="7" t="n">
        <v>0.6408355558198117</v>
      </c>
      <c r="H154" s="7" t="n">
        <v>0.6140575443092765</v>
      </c>
      <c r="I154" s="7" t="n">
        <v>0.7511322755476711</v>
      </c>
      <c r="J154" s="7" t="n">
        <v>0.7781419882942421</v>
      </c>
      <c r="K154" s="7" t="n">
        <v>0.6765324646482848</v>
      </c>
      <c r="L154" s="7" t="n">
        <v>0.3439578172288092</v>
      </c>
      <c r="M154" s="7" t="n">
        <v>0.6786709839438215</v>
      </c>
      <c r="N154" s="7" t="n">
        <v>0.649274545480385</v>
      </c>
      <c r="O154" s="7" t="n">
        <v>0.2718921111679114</v>
      </c>
      <c r="P154" s="7" t="n">
        <v>0.217245391800222</v>
      </c>
      <c r="Q154" s="7" t="n">
        <v>0.3548391322790566</v>
      </c>
      <c r="R154" s="7" t="n">
        <v>0.1799952391148699</v>
      </c>
      <c r="S154" s="7" t="n">
        <v>0.2482760061354136</v>
      </c>
      <c r="T154" s="7" t="n">
        <v>0.3194520696058143</v>
      </c>
      <c r="U154" s="7" t="n">
        <v>0.2511989743939925</v>
      </c>
      <c r="V154" s="7" t="n">
        <v>0.428488674856254</v>
      </c>
      <c r="W154" s="7" t="n">
        <v>0.2023654349155242</v>
      </c>
      <c r="X154" s="7" t="n">
        <v>0.252938538696299</v>
      </c>
      <c r="Y154" s="7" t="n">
        <v>0.2992808352573742</v>
      </c>
      <c r="Z154" s="7" t="n">
        <v>0.7939352932871748</v>
      </c>
      <c r="AA154" s="7" t="n">
        <v>0.7363395380057223</v>
      </c>
      <c r="AB154" s="7" t="n">
        <v>0.5900200296701271</v>
      </c>
      <c r="AC154" s="7" t="n">
        <v>0.7847279351075989</v>
      </c>
      <c r="AD154" s="7" t="n">
        <v>0.6217222359002712</v>
      </c>
      <c r="AE154" s="7" t="n">
        <v>0.4936370381343562</v>
      </c>
      <c r="AF154" s="7" t="n">
        <v>0.5806474424577777</v>
      </c>
      <c r="AG154" s="7" t="n">
        <v>0.6575972063389987</v>
      </c>
      <c r="AH154" s="7" t="n">
        <v>0.5773646774007757</v>
      </c>
      <c r="AI154" s="7" t="n">
        <v>0.5738278437419272</v>
      </c>
      <c r="AJ154" s="7" t="n">
        <v>0.5869272463433085</v>
      </c>
      <c r="AK154" s="7" t="n">
        <v>0.04402463650454833</v>
      </c>
      <c r="AL154" s="7" t="n">
        <v>0.6188037441306462</v>
      </c>
      <c r="AM154" s="7" t="n">
        <v>0.5686660272617841</v>
      </c>
      <c r="AN154" s="7" t="n">
        <v>0.3363429116897406</v>
      </c>
      <c r="AO154" s="7" t="n">
        <v>0.5602167663675151</v>
      </c>
      <c r="AP154" s="7" t="n">
        <v>0.7287290253223223</v>
      </c>
      <c r="AQ154" s="7" t="n">
        <v>0.5646266698272518</v>
      </c>
      <c r="AR154" s="7" t="n">
        <v>0.5539073655585413</v>
      </c>
      <c r="AS154" s="7" t="n">
        <v>0.2966098996514623</v>
      </c>
      <c r="AT154" s="7" t="n">
        <v>0.3703702633617117</v>
      </c>
      <c r="AU154" s="7" t="n">
        <v>0.5479030130545612</v>
      </c>
      <c r="AV154" s="7" t="n">
        <v>0.4580600859079929</v>
      </c>
      <c r="AW154" s="7" t="n">
        <v>0.4563175195735089</v>
      </c>
      <c r="AX154" s="7" t="n">
        <v>0.4517077209061131</v>
      </c>
      <c r="AY154" s="7" t="n">
        <v>0.4298504248826666</v>
      </c>
      <c r="AZ154" s="7" t="n">
        <v>0.3593860823284093</v>
      </c>
      <c r="BA154" s="7" t="n">
        <v>0.4890885565511688</v>
      </c>
      <c r="BB154" s="7" t="n">
        <v>0.8294854864450483</v>
      </c>
      <c r="BC154" s="7" t="n">
        <v>0.5174313720125736</v>
      </c>
      <c r="BD154" s="7" t="n">
        <v>0.7525758736291972</v>
      </c>
      <c r="BE154" s="7" t="n">
        <v>0.2500220535395642</v>
      </c>
      <c r="BF154" s="7" t="n">
        <v>0.7881041136390284</v>
      </c>
      <c r="BG154" s="7" t="n">
        <v>0.6607411444498873</v>
      </c>
      <c r="BH154" s="7" t="n">
        <v>0.3601994437484283</v>
      </c>
      <c r="BI154" s="7" t="n">
        <v>0.2647217696349973</v>
      </c>
      <c r="BJ154" s="7" t="n">
        <v>0.4109617191800225</v>
      </c>
      <c r="BK154" s="7" t="n">
        <v>0.4147330628229359</v>
      </c>
      <c r="BL154" s="7" t="n">
        <v>0.4440152127985604</v>
      </c>
      <c r="BM154" s="7" t="n">
        <v>0.5616619428765062</v>
      </c>
      <c r="BN154" s="7" t="n">
        <v>0.5126281860505999</v>
      </c>
      <c r="BO154" s="7" t="n">
        <v>0.5602165853917549</v>
      </c>
      <c r="BP154" s="7" t="n">
        <v>0.711890575283266</v>
      </c>
      <c r="BQ154" s="7" t="n">
        <v>0.4577986449658183</v>
      </c>
      <c r="BR154" s="7" t="n">
        <v>0.642889417162932</v>
      </c>
      <c r="BS154" s="7" t="n">
        <v>0.4307267936998259</v>
      </c>
      <c r="BT154" s="7" t="n">
        <v>0.6591655959185737</v>
      </c>
      <c r="BU154" s="7" t="n">
        <v>0.5529226183674437</v>
      </c>
      <c r="BV154" s="7" t="n">
        <v>0.3039659452422164</v>
      </c>
      <c r="BW154" s="7" t="n">
        <v>0.473101518195454</v>
      </c>
      <c r="BX154" s="7" t="n">
        <v>0.5978734407923166</v>
      </c>
      <c r="BY154" s="7" t="n">
        <v>0.6579831998770388</v>
      </c>
      <c r="BZ154" s="7" t="n">
        <v>0.06316305618390261</v>
      </c>
      <c r="CA154" s="7" t="n">
        <v>0.674363252485375</v>
      </c>
      <c r="CB154" s="7" t="n">
        <v>0.6460270924584124</v>
      </c>
      <c r="CC154" s="7" t="n">
        <v>0.7290108459388583</v>
      </c>
      <c r="CD154" s="7" t="n">
        <v>0.4825164435079684</v>
      </c>
      <c r="CE154" s="7" t="n">
        <v>0.5939778278849785</v>
      </c>
      <c r="CF154" s="7" t="n">
        <v>0.7564504623223386</v>
      </c>
      <c r="CG154" s="7" t="n">
        <v>0.7171795640728372</v>
      </c>
      <c r="CH154" s="7" t="n">
        <v>0.6059250176004213</v>
      </c>
      <c r="CI154" s="7" t="n">
        <v>0.6124958649772051</v>
      </c>
      <c r="CJ154" s="7" t="n">
        <v>0.5016574576632021</v>
      </c>
      <c r="CK154" s="7" t="n">
        <v>0.5406506187632735</v>
      </c>
      <c r="CL154" s="7" t="n">
        <v>0.2749999116687038</v>
      </c>
      <c r="CM154" s="7" t="n">
        <v>0.6088901383532987</v>
      </c>
      <c r="CN154" s="7" t="n">
        <v>0.5348600302836074</v>
      </c>
      <c r="CO154" s="7" t="n">
        <v>0.5042567274204312</v>
      </c>
      <c r="CP154" s="7" t="n">
        <v>0.7851226702562528</v>
      </c>
      <c r="CQ154" s="7" t="n">
        <v>0.334234678853566</v>
      </c>
      <c r="CR154" s="7" t="n">
        <v>0.3608868302464746</v>
      </c>
      <c r="CS154" s="7" t="n">
        <v>0.506227491254559</v>
      </c>
      <c r="CT154" s="7" t="n">
        <v>0.399041270406543</v>
      </c>
      <c r="CU154" s="7" t="n">
        <v>0.5157340497547285</v>
      </c>
      <c r="CV154" s="7" t="n">
        <v>0.5041251332108589</v>
      </c>
      <c r="CW154" s="7" t="n">
        <v>0.2877995146862606</v>
      </c>
      <c r="CX154" s="7" t="n">
        <v>0.2827717793360625</v>
      </c>
      <c r="CY154" s="7" t="n">
        <v>0.5005536656050021</v>
      </c>
      <c r="CZ154" s="7" t="n">
        <v>0.7112926576740087</v>
      </c>
      <c r="DA154" s="7" t="n">
        <v>0.4957803875362456</v>
      </c>
      <c r="DB154" s="7" t="n">
        <v>0.6146663791375413</v>
      </c>
      <c r="DC154" s="7" t="n">
        <v>0.5263132525697302</v>
      </c>
      <c r="DD154" s="7" t="n">
        <v>0.6352440481262115</v>
      </c>
      <c r="DE154" s="7" t="n">
        <v>0.5547992152840889</v>
      </c>
      <c r="DF154" s="7" t="n">
        <v>0.680078448046442</v>
      </c>
      <c r="DG154" s="7" t="n">
        <v>0.3706676388586078</v>
      </c>
      <c r="DH154" s="7" t="n">
        <v>0.8686747768909572</v>
      </c>
      <c r="DI154" s="7" t="n">
        <v>0.4465105448638162</v>
      </c>
      <c r="DJ154" s="7" t="n">
        <v>0.346949226554355</v>
      </c>
      <c r="DK154" s="7" t="n">
        <v>0.2715297154446728</v>
      </c>
      <c r="DL154" s="7" t="n">
        <v>0.3443342108277346</v>
      </c>
      <c r="DM154" s="7" t="n">
        <v>0.5481293212263415</v>
      </c>
      <c r="DN154" s="7" t="n">
        <v>0.4545389188494381</v>
      </c>
      <c r="DO154" s="7" t="n">
        <v>0.4197923160678873</v>
      </c>
      <c r="DP154" s="7" t="n">
        <v>0.2553048583624151</v>
      </c>
      <c r="DQ154" s="7" t="n">
        <v>0.3214719446701835</v>
      </c>
      <c r="DR154" s="7" t="n">
        <v>0.3694178394910133</v>
      </c>
      <c r="DS154" s="7" t="n">
        <v>0.790832767577317</v>
      </c>
      <c r="DT154" s="7" t="n">
        <v>0.4698842863962761</v>
      </c>
      <c r="DU154" s="7" t="n">
        <v>0.2839673240767431</v>
      </c>
      <c r="DV154" s="7" t="n">
        <v>0.2700617032594365</v>
      </c>
      <c r="DW154" s="7" t="n">
        <v>0.3362909243218323</v>
      </c>
      <c r="DX154" s="7" t="n">
        <v>0.5850191610893279</v>
      </c>
      <c r="DY154" s="7" t="n">
        <v>0.2970125942559345</v>
      </c>
      <c r="DZ154" s="7" t="n">
        <v>0.3760106617916357</v>
      </c>
      <c r="EA154" s="7" t="n">
        <v>0.6534715236812858</v>
      </c>
      <c r="EB154" s="7" t="n">
        <v>0.2587290160311556</v>
      </c>
      <c r="EC154" s="7" t="n">
        <v>0.6863050740466394</v>
      </c>
      <c r="ED154" s="7" t="n">
        <v>0.476206001576522</v>
      </c>
      <c r="EE154" s="7" t="n">
        <v>0.5750930430340142</v>
      </c>
      <c r="EF154" s="7" t="n">
        <v>0.2503619857245262</v>
      </c>
      <c r="EG154" s="7" t="n">
        <v>0.4291303749265601</v>
      </c>
      <c r="EH154" s="7" t="n">
        <v>0.2855930517081881</v>
      </c>
      <c r="EI154" s="7" t="n">
        <v>0.3150154019356587</v>
      </c>
      <c r="EJ154" s="7" t="n">
        <v>0.494321222995586</v>
      </c>
      <c r="EK154" s="7" t="n">
        <v>0.1731166371622738</v>
      </c>
      <c r="EL154" s="7" t="n">
        <v>0.5082008812942359</v>
      </c>
      <c r="EM154" s="7" t="n">
        <v>0.5031379374532452</v>
      </c>
      <c r="EN154" s="7" t="n">
        <v>0.4466129137417272</v>
      </c>
      <c r="EO154" s="7" t="n">
        <v>0.1695668409435324</v>
      </c>
      <c r="EP154" s="7" t="n">
        <v>0.2609474472541652</v>
      </c>
      <c r="EQ154" s="7" t="n">
        <v>0.77991479532797</v>
      </c>
      <c r="ER154" s="7" t="n">
        <v>0.3125921083398199</v>
      </c>
      <c r="ES154" s="7" t="n">
        <v>0.4617128475594906</v>
      </c>
      <c r="ET154" s="7" t="n">
        <v>0.4681886197030705</v>
      </c>
      <c r="EU154" s="7" t="n">
        <v>0.3619506204740127</v>
      </c>
      <c r="EV154" s="7" t="n">
        <v>0.2341036705857544</v>
      </c>
      <c r="EW154" s="7" t="n">
        <v>0.2064921233739645</v>
      </c>
      <c r="EX154" s="7" t="n">
        <v>0.6170818323294558</v>
      </c>
      <c r="EY154" s="7" t="n">
        <v>1</v>
      </c>
      <c r="EZ154" s="7" t="n">
        <v>0.8321286103402797</v>
      </c>
      <c r="FA154" s="7" t="n">
        <v>0.7001559382566466</v>
      </c>
      <c r="FB154" s="7" t="n">
        <v>0.1438736506080704</v>
      </c>
      <c r="FC154" s="7" t="n">
        <v>0.2000226203670136</v>
      </c>
      <c r="FD154" s="7" t="n">
        <v>0.2578162493964284</v>
      </c>
      <c r="FE154" s="7" t="n">
        <v>0.3959770670822624</v>
      </c>
      <c r="FF154" s="7" t="n">
        <v>0.2109551953287264</v>
      </c>
      <c r="FG154" s="7" t="n">
        <v>0.2294406482068666</v>
      </c>
      <c r="FH154" s="7" t="n">
        <v>0.1115629935884243</v>
      </c>
      <c r="FI154" s="7" t="n">
        <v>0.4328892251624334</v>
      </c>
      <c r="FJ154" s="7" t="n">
        <v>0.2947016586272838</v>
      </c>
      <c r="FK154" s="7" t="n">
        <v>0.5610625839061184</v>
      </c>
      <c r="FL154" s="7" t="n">
        <v>0.4216935512297832</v>
      </c>
      <c r="FM154" s="7" t="n">
        <v>0.834275820116044</v>
      </c>
      <c r="FN154" s="7" t="n">
        <v>0.2147363450377029</v>
      </c>
      <c r="FO154" s="7" t="n">
        <v>0.308013793615717</v>
      </c>
      <c r="FP154" s="7" t="n">
        <v>0.4313983594525325</v>
      </c>
      <c r="FQ154" s="7" t="n">
        <v>0.6708233687823998</v>
      </c>
      <c r="FR154" s="7" t="n">
        <v>0.7919602525584959</v>
      </c>
      <c r="FS154" s="7" t="n">
        <v>0.7051565031503841</v>
      </c>
      <c r="FT154" s="7" t="n">
        <v>0.7694630786505633</v>
      </c>
      <c r="FU154" s="7" t="n">
        <v>0.215509217638407</v>
      </c>
      <c r="FV154" s="7" t="n">
        <v>0.5439306602089531</v>
      </c>
      <c r="FW154" s="7" t="n">
        <v>0.298852669090788</v>
      </c>
      <c r="FX154" s="7" t="n">
        <v>0.7269700492778561</v>
      </c>
      <c r="FY154" s="7" t="n">
        <v>0.7007978163339781</v>
      </c>
      <c r="FZ154" s="7" t="n">
        <v>0.2044935322045685</v>
      </c>
      <c r="GA154" s="7" t="n">
        <v>0.4223022565017668</v>
      </c>
      <c r="GB154" s="7" t="n">
        <v>0.3282481644754444</v>
      </c>
      <c r="GC154" s="7" t="n">
        <v>0.5961243463339132</v>
      </c>
      <c r="GD154" s="7" t="n">
        <v>0.5983385762420447</v>
      </c>
      <c r="GE154" s="7" t="n">
        <v>0.3166511023696911</v>
      </c>
      <c r="GF154" s="7" t="n">
        <v>0.4440980301487175</v>
      </c>
      <c r="GG154" s="7" t="n">
        <v>0.2923391417630324</v>
      </c>
      <c r="GH154" s="7" t="n">
        <v>0.6405156678671819</v>
      </c>
      <c r="GI154" s="7" t="n">
        <v>0.2048005324451244</v>
      </c>
      <c r="GJ154" s="7" t="n">
        <v>0.42864201033531</v>
      </c>
      <c r="GK154" s="7" t="n">
        <v>0.2519680089695538</v>
      </c>
      <c r="GL154" s="7" t="n">
        <v>0.3938048366646713</v>
      </c>
      <c r="GM154" s="7" t="n">
        <v>0.4714246161250776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0.686896595847921</v>
      </c>
      <c r="D155" s="7" t="n">
        <v>0.6873859762986251</v>
      </c>
      <c r="E155" s="7" t="n">
        <v>0.5224482048935842</v>
      </c>
      <c r="F155" s="7" t="n">
        <v>0.6768972891597453</v>
      </c>
      <c r="G155" s="7" t="n">
        <v>0.536145668573911</v>
      </c>
      <c r="H155" s="7" t="n">
        <v>0.6615315695708242</v>
      </c>
      <c r="I155" s="7" t="n">
        <v>0.6823411869541025</v>
      </c>
      <c r="J155" s="7" t="n">
        <v>0.7157494526327752</v>
      </c>
      <c r="K155" s="7" t="n">
        <v>0.6000427631051899</v>
      </c>
      <c r="L155" s="7" t="n">
        <v>0.4944869236932093</v>
      </c>
      <c r="M155" s="7" t="n">
        <v>0.636705447162775</v>
      </c>
      <c r="N155" s="7" t="n">
        <v>0.5998438565601645</v>
      </c>
      <c r="O155" s="7" t="n">
        <v>0.2437656748486467</v>
      </c>
      <c r="P155" s="7" t="n">
        <v>0.2072432402518673</v>
      </c>
      <c r="Q155" s="7" t="n">
        <v>0.2635639308209345</v>
      </c>
      <c r="R155" s="7" t="n">
        <v>0.166905766409281</v>
      </c>
      <c r="S155" s="7" t="n">
        <v>0.2337519951645033</v>
      </c>
      <c r="T155" s="7" t="n">
        <v>0.2441903407139882</v>
      </c>
      <c r="U155" s="7" t="n">
        <v>0.2060385632290954</v>
      </c>
      <c r="V155" s="7" t="n">
        <v>0.4180772804392802</v>
      </c>
      <c r="W155" s="7" t="n">
        <v>0.1845169779253103</v>
      </c>
      <c r="X155" s="7" t="n">
        <v>0.2058695182534932</v>
      </c>
      <c r="Y155" s="7" t="n">
        <v>0.2504067517749257</v>
      </c>
      <c r="Z155" s="7" t="n">
        <v>0.6839155262415131</v>
      </c>
      <c r="AA155" s="7" t="n">
        <v>0.6741498578916564</v>
      </c>
      <c r="AB155" s="7" t="n">
        <v>0.5968075986935056</v>
      </c>
      <c r="AC155" s="7" t="n">
        <v>0.6755012919861234</v>
      </c>
      <c r="AD155" s="7" t="n">
        <v>0.6932128685132015</v>
      </c>
      <c r="AE155" s="7" t="n">
        <v>0.4587756494602481</v>
      </c>
      <c r="AF155" s="7" t="n">
        <v>0.5106689557557073</v>
      </c>
      <c r="AG155" s="7" t="n">
        <v>0.6050436015410835</v>
      </c>
      <c r="AH155" s="7" t="n">
        <v>0.4792451981430453</v>
      </c>
      <c r="AI155" s="7" t="n">
        <v>0.5407039833270648</v>
      </c>
      <c r="AJ155" s="7" t="n">
        <v>0.7066281649790114</v>
      </c>
      <c r="AK155" s="7" t="n">
        <v>0.2421661548862325</v>
      </c>
      <c r="AL155" s="7" t="n">
        <v>0.6684710303154199</v>
      </c>
      <c r="AM155" s="7" t="n">
        <v>0.4954117243614015</v>
      </c>
      <c r="AN155" s="7" t="n">
        <v>0.3216027685500569</v>
      </c>
      <c r="AO155" s="7" t="n">
        <v>0.647916678996327</v>
      </c>
      <c r="AP155" s="7" t="n">
        <v>0.7900998888261329</v>
      </c>
      <c r="AQ155" s="7" t="n">
        <v>0.5666379316524911</v>
      </c>
      <c r="AR155" s="7" t="n">
        <v>0.4784578759667741</v>
      </c>
      <c r="AS155" s="7" t="n">
        <v>0.2694865071967785</v>
      </c>
      <c r="AT155" s="7" t="n">
        <v>0.5074570717029036</v>
      </c>
      <c r="AU155" s="7" t="n">
        <v>0.5195642591004036</v>
      </c>
      <c r="AV155" s="7" t="n">
        <v>0.4444662266125848</v>
      </c>
      <c r="AW155" s="7" t="n">
        <v>0.4189709451958301</v>
      </c>
      <c r="AX155" s="7" t="n">
        <v>0.465967241235189</v>
      </c>
      <c r="AY155" s="7" t="n">
        <v>0.4119020319858113</v>
      </c>
      <c r="AZ155" s="7" t="n">
        <v>0.3295248576194217</v>
      </c>
      <c r="BA155" s="7" t="n">
        <v>0.445395580803274</v>
      </c>
      <c r="BB155" s="7" t="n">
        <v>0.7899025929189594</v>
      </c>
      <c r="BC155" s="7" t="n">
        <v>0.5118078836772745</v>
      </c>
      <c r="BD155" s="7" t="n">
        <v>0.785826504319848</v>
      </c>
      <c r="BE155" s="7" t="n">
        <v>0.2244039942038477</v>
      </c>
      <c r="BF155" s="7" t="n">
        <v>0.6716046665638256</v>
      </c>
      <c r="BG155" s="7" t="n">
        <v>0.5298921550851858</v>
      </c>
      <c r="BH155" s="7" t="n">
        <v>0.4773123908632879</v>
      </c>
      <c r="BI155" s="7" t="n">
        <v>0.4009646957257475</v>
      </c>
      <c r="BJ155" s="7" t="n">
        <v>0.3425051054718598</v>
      </c>
      <c r="BK155" s="7" t="n">
        <v>0.3945408492386504</v>
      </c>
      <c r="BL155" s="7" t="n">
        <v>0.4332901792212417</v>
      </c>
      <c r="BM155" s="7" t="n">
        <v>0.5413932020136069</v>
      </c>
      <c r="BN155" s="7" t="n">
        <v>0.5025755008857041</v>
      </c>
      <c r="BO155" s="7" t="n">
        <v>0.6479166041058568</v>
      </c>
      <c r="BP155" s="7" t="n">
        <v>0.5748699217452867</v>
      </c>
      <c r="BQ155" s="7" t="n">
        <v>0.3897591357744483</v>
      </c>
      <c r="BR155" s="7" t="n">
        <v>0.6214350367937753</v>
      </c>
      <c r="BS155" s="7" t="n">
        <v>0.3448295328779442</v>
      </c>
      <c r="BT155" s="7" t="n">
        <v>0.5334959155847486</v>
      </c>
      <c r="BU155" s="7" t="n">
        <v>0.5369054462980071</v>
      </c>
      <c r="BV155" s="7" t="n">
        <v>0.2847961702231981</v>
      </c>
      <c r="BW155" s="7" t="n">
        <v>0.4739133465594106</v>
      </c>
      <c r="BX155" s="7" t="n">
        <v>0.5113100925150099</v>
      </c>
      <c r="BY155" s="7" t="n">
        <v>0.6316757749067197</v>
      </c>
      <c r="BZ155" s="7" t="n">
        <v>0.2692767863478619</v>
      </c>
      <c r="CA155" s="7" t="n">
        <v>0.6243151969377737</v>
      </c>
      <c r="CB155" s="7" t="n">
        <v>0.6289392803303798</v>
      </c>
      <c r="CC155" s="7" t="n">
        <v>0.6840757111064408</v>
      </c>
      <c r="CD155" s="7" t="n">
        <v>0.4500409289314216</v>
      </c>
      <c r="CE155" s="7" t="n">
        <v>0.5408679852205074</v>
      </c>
      <c r="CF155" s="7" t="n">
        <v>0.7716247505742797</v>
      </c>
      <c r="CG155" s="7" t="n">
        <v>0.6688222877256093</v>
      </c>
      <c r="CH155" s="7" t="n">
        <v>0.5345142883759785</v>
      </c>
      <c r="CI155" s="7" t="n">
        <v>0.6209999850271933</v>
      </c>
      <c r="CJ155" s="7" t="n">
        <v>0.5218780144173821</v>
      </c>
      <c r="CK155" s="7" t="n">
        <v>0.5049029127367453</v>
      </c>
      <c r="CL155" s="7" t="n">
        <v>0.2560207073906653</v>
      </c>
      <c r="CM155" s="7" t="n">
        <v>0.6480124811046873</v>
      </c>
      <c r="CN155" s="7" t="n">
        <v>0.5388625328406051</v>
      </c>
      <c r="CO155" s="7" t="n">
        <v>0.5978864653013036</v>
      </c>
      <c r="CP155" s="7" t="n">
        <v>0.6767731757593954</v>
      </c>
      <c r="CQ155" s="7" t="n">
        <v>0.3566060822790562</v>
      </c>
      <c r="CR155" s="7" t="n">
        <v>0.3152035127918616</v>
      </c>
      <c r="CS155" s="7" t="n">
        <v>0.4286456919644493</v>
      </c>
      <c r="CT155" s="7" t="n">
        <v>0.5255505618213339</v>
      </c>
      <c r="CU155" s="7" t="n">
        <v>0.4432253471600039</v>
      </c>
      <c r="CV155" s="7" t="n">
        <v>0.4999676912456297</v>
      </c>
      <c r="CW155" s="7" t="n">
        <v>0.2636044585023596</v>
      </c>
      <c r="CX155" s="7" t="n">
        <v>0.2586392360486064</v>
      </c>
      <c r="CY155" s="7" t="n">
        <v>0.4912066936247945</v>
      </c>
      <c r="CZ155" s="7" t="n">
        <v>0.6596059366380729</v>
      </c>
      <c r="DA155" s="7" t="n">
        <v>0.4898500421201596</v>
      </c>
      <c r="DB155" s="7" t="n">
        <v>0.5681686143896244</v>
      </c>
      <c r="DC155" s="7" t="n">
        <v>0.6396468488499732</v>
      </c>
      <c r="DD155" s="7" t="n">
        <v>0.5197820696013998</v>
      </c>
      <c r="DE155" s="7" t="n">
        <v>0.5396083916737516</v>
      </c>
      <c r="DF155" s="7" t="n">
        <v>0.5743756390290046</v>
      </c>
      <c r="DG155" s="7" t="n">
        <v>0.3859839665826693</v>
      </c>
      <c r="DH155" s="7" t="n">
        <v>0.8436693735566202</v>
      </c>
      <c r="DI155" s="7" t="n">
        <v>0.386028644326056</v>
      </c>
      <c r="DJ155" s="7" t="n">
        <v>0.3584351356242954</v>
      </c>
      <c r="DK155" s="7" t="n">
        <v>0.2615257875447814</v>
      </c>
      <c r="DL155" s="7" t="n">
        <v>0.2909915197879989</v>
      </c>
      <c r="DM155" s="7" t="n">
        <v>0.5787120863647079</v>
      </c>
      <c r="DN155" s="7" t="n">
        <v>0.4205391447869106</v>
      </c>
      <c r="DO155" s="7" t="n">
        <v>0.337789582713105</v>
      </c>
      <c r="DP155" s="7" t="n">
        <v>0.2299906255724191</v>
      </c>
      <c r="DQ155" s="7" t="n">
        <v>0.2727297906022654</v>
      </c>
      <c r="DR155" s="7" t="n">
        <v>0.38456197897523</v>
      </c>
      <c r="DS155" s="7" t="n">
        <v>0.640780095284341</v>
      </c>
      <c r="DT155" s="7" t="n">
        <v>0.4542428894878688</v>
      </c>
      <c r="DU155" s="7" t="n">
        <v>0.3577684023579791</v>
      </c>
      <c r="DV155" s="7" t="n">
        <v>0.2464221176831499</v>
      </c>
      <c r="DW155" s="7" t="n">
        <v>0.3074896194307309</v>
      </c>
      <c r="DX155" s="7" t="n">
        <v>0.5255566336656583</v>
      </c>
      <c r="DY155" s="7" t="n">
        <v>0.2807344846654595</v>
      </c>
      <c r="DZ155" s="7" t="n">
        <v>0.2822606223559114</v>
      </c>
      <c r="EA155" s="7" t="n">
        <v>0.5262813018842275</v>
      </c>
      <c r="EB155" s="7" t="n">
        <v>0.2521687959564738</v>
      </c>
      <c r="EC155" s="7" t="n">
        <v>0.6531421748182934</v>
      </c>
      <c r="ED155" s="7" t="n">
        <v>0.4779858810368349</v>
      </c>
      <c r="EE155" s="7" t="n">
        <v>0.5278485302340465</v>
      </c>
      <c r="EF155" s="7" t="n">
        <v>0.2477164793081651</v>
      </c>
      <c r="EG155" s="7" t="n">
        <v>0.3580471461779443</v>
      </c>
      <c r="EH155" s="7" t="n">
        <v>0.2449074927601955</v>
      </c>
      <c r="EI155" s="7" t="n">
        <v>0.3234920663061812</v>
      </c>
      <c r="EJ155" s="7" t="n">
        <v>0.4764774265540028</v>
      </c>
      <c r="EK155" s="7" t="n">
        <v>0.1336873207217629</v>
      </c>
      <c r="EL155" s="7" t="n">
        <v>0.4657297545405871</v>
      </c>
      <c r="EM155" s="7" t="n">
        <v>0.6111508782082358</v>
      </c>
      <c r="EN155" s="7" t="n">
        <v>0.4292845787986435</v>
      </c>
      <c r="EO155" s="7" t="n">
        <v>0.1491411010882382</v>
      </c>
      <c r="EP155" s="7" t="n">
        <v>0.2401165685742172</v>
      </c>
      <c r="EQ155" s="7" t="n">
        <v>0.6603685725307195</v>
      </c>
      <c r="ER155" s="7" t="n">
        <v>0.4368847587814514</v>
      </c>
      <c r="ES155" s="7" t="n">
        <v>0.3480175755911175</v>
      </c>
      <c r="ET155" s="7" t="n">
        <v>0.4277398739899391</v>
      </c>
      <c r="EU155" s="7" t="n">
        <v>0.3116250917166369</v>
      </c>
      <c r="EV155" s="7" t="n">
        <v>0.1951904478939802</v>
      </c>
      <c r="EW155" s="7" t="n">
        <v>0.1900969743363561</v>
      </c>
      <c r="EX155" s="7" t="n">
        <v>0.7219137074202385</v>
      </c>
      <c r="EY155" s="7" t="n">
        <v>0.8321286103402797</v>
      </c>
      <c r="EZ155" s="7" t="n">
        <v>1</v>
      </c>
      <c r="FA155" s="7" t="n">
        <v>0.8754196451022866</v>
      </c>
      <c r="FB155" s="7" t="n">
        <v>0.09515613029985068</v>
      </c>
      <c r="FC155" s="7" t="n">
        <v>0.2134322026175829</v>
      </c>
      <c r="FD155" s="7" t="n">
        <v>0.2843710650012756</v>
      </c>
      <c r="FE155" s="7" t="n">
        <v>0.3566026097024393</v>
      </c>
      <c r="FF155" s="7" t="n">
        <v>0.1833602713848519</v>
      </c>
      <c r="FG155" s="7" t="n">
        <v>0.1971565855080201</v>
      </c>
      <c r="FH155" s="7" t="n">
        <v>0.1193080195108808</v>
      </c>
      <c r="FI155" s="7" t="n">
        <v>0.4226536110770313</v>
      </c>
      <c r="FJ155" s="7" t="n">
        <v>0.2637417847941568</v>
      </c>
      <c r="FK155" s="7" t="n">
        <v>0.5392910032698258</v>
      </c>
      <c r="FL155" s="7" t="n">
        <v>0.393800009458152</v>
      </c>
      <c r="FM155" s="7" t="n">
        <v>0.9447507999317977</v>
      </c>
      <c r="FN155" s="7" t="n">
        <v>0.191404186465723</v>
      </c>
      <c r="FO155" s="7" t="n">
        <v>0.2965521200871338</v>
      </c>
      <c r="FP155" s="7" t="n">
        <v>0.3901157634386255</v>
      </c>
      <c r="FQ155" s="7" t="n">
        <v>0.7127793611752928</v>
      </c>
      <c r="FR155" s="7" t="n">
        <v>0.9327303250097665</v>
      </c>
      <c r="FS155" s="7" t="n">
        <v>0.706108224103303</v>
      </c>
      <c r="FT155" s="7" t="n">
        <v>0.6555061872578318</v>
      </c>
      <c r="FU155" s="7" t="n">
        <v>0.1954566523866888</v>
      </c>
      <c r="FV155" s="7" t="n">
        <v>0.5242620183260606</v>
      </c>
      <c r="FW155" s="7" t="n">
        <v>0.2756554205449267</v>
      </c>
      <c r="FX155" s="7" t="n">
        <v>0.5946771597116889</v>
      </c>
      <c r="FY155" s="7" t="n">
        <v>0.6149922302810759</v>
      </c>
      <c r="FZ155" s="7" t="n">
        <v>0.1772783555242141</v>
      </c>
      <c r="GA155" s="7" t="n">
        <v>0.4822220935575717</v>
      </c>
      <c r="GB155" s="7" t="n">
        <v>0.4552010896098505</v>
      </c>
      <c r="GC155" s="7" t="n">
        <v>0.5426685290070773</v>
      </c>
      <c r="GD155" s="7" t="n">
        <v>0.5523467178734841</v>
      </c>
      <c r="GE155" s="7" t="n">
        <v>0.2494022097203445</v>
      </c>
      <c r="GF155" s="7" t="n">
        <v>0.4993247284741439</v>
      </c>
      <c r="GG155" s="7" t="n">
        <v>0.2719064685590862</v>
      </c>
      <c r="GH155" s="7" t="n">
        <v>0.6247190784373968</v>
      </c>
      <c r="GI155" s="7" t="n">
        <v>0.2078308099708422</v>
      </c>
      <c r="GJ155" s="7" t="n">
        <v>0.3302918101519103</v>
      </c>
      <c r="GK155" s="7" t="n">
        <v>0.209639051867184</v>
      </c>
      <c r="GL155" s="7" t="n">
        <v>0.2833041627974154</v>
      </c>
      <c r="GM155" s="7" t="n">
        <v>0.5473896361021053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0.507174978374989</v>
      </c>
      <c r="D156" s="7" t="n">
        <v>0.5645564939627882</v>
      </c>
      <c r="E156" s="7" t="n">
        <v>0.6025516993600398</v>
      </c>
      <c r="F156" s="7" t="n">
        <v>0.5966015705209066</v>
      </c>
      <c r="G156" s="7" t="n">
        <v>0.4643666250340865</v>
      </c>
      <c r="H156" s="7" t="n">
        <v>0.6205426860856645</v>
      </c>
      <c r="I156" s="7" t="n">
        <v>0.6158860411274314</v>
      </c>
      <c r="J156" s="7" t="n">
        <v>0.6511820039984229</v>
      </c>
      <c r="K156" s="7" t="n">
        <v>0.4239513871402608</v>
      </c>
      <c r="L156" s="7" t="n">
        <v>0.5723244453694459</v>
      </c>
      <c r="M156" s="7" t="n">
        <v>0.4961713042426117</v>
      </c>
      <c r="N156" s="7" t="n">
        <v>0.4381364670680396</v>
      </c>
      <c r="O156" s="7" t="n">
        <v>0.08704896687791874</v>
      </c>
      <c r="P156" s="7" t="n">
        <v>0.09422951092517408</v>
      </c>
      <c r="Q156" s="7" t="n">
        <v>0.03533603620318039</v>
      </c>
      <c r="R156" s="7" t="n">
        <v>0.07354311699719743</v>
      </c>
      <c r="S156" s="7" t="n">
        <v>0.1133484894558519</v>
      </c>
      <c r="T156" s="7" t="n">
        <v>0.1567808194169476</v>
      </c>
      <c r="U156" s="7" t="n">
        <v>0.0870169979154943</v>
      </c>
      <c r="V156" s="7" t="n">
        <v>0.2402514537487501</v>
      </c>
      <c r="W156" s="7" t="n">
        <v>0.0102180011750175</v>
      </c>
      <c r="X156" s="7" t="n">
        <v>0.06107766960154863</v>
      </c>
      <c r="Y156" s="7" t="n">
        <v>0.06927304762976368</v>
      </c>
      <c r="Z156" s="7" t="n">
        <v>0.5298215744085005</v>
      </c>
      <c r="AA156" s="7" t="n">
        <v>0.6066351378839868</v>
      </c>
      <c r="AB156" s="7" t="n">
        <v>0.55652580470548</v>
      </c>
      <c r="AC156" s="7" t="n">
        <v>0.5210563190604601</v>
      </c>
      <c r="AD156" s="7" t="n">
        <v>0.6855454046302375</v>
      </c>
      <c r="AE156" s="7" t="n">
        <v>0.2409433781387954</v>
      </c>
      <c r="AF156" s="7" t="n">
        <v>0.2956079799385204</v>
      </c>
      <c r="AG156" s="7" t="n">
        <v>0.4351287972841884</v>
      </c>
      <c r="AH156" s="7" t="n">
        <v>0.3392667852719981</v>
      </c>
      <c r="AI156" s="7" t="n">
        <v>0.4009879641143841</v>
      </c>
      <c r="AJ156" s="7" t="n">
        <v>0.6903265597411894</v>
      </c>
      <c r="AK156" s="7" t="n">
        <v>0.503396158497357</v>
      </c>
      <c r="AL156" s="7" t="n">
        <v>0.6127552934507061</v>
      </c>
      <c r="AM156" s="7" t="n">
        <v>0.3009286015608518</v>
      </c>
      <c r="AN156" s="7" t="n">
        <v>0.1595561380676122</v>
      </c>
      <c r="AO156" s="7" t="n">
        <v>0.5030286708613878</v>
      </c>
      <c r="AP156" s="7" t="n">
        <v>0.6652469275200443</v>
      </c>
      <c r="AQ156" s="7" t="n">
        <v>0.4673863397538255</v>
      </c>
      <c r="AR156" s="7" t="n">
        <v>0.2735185948937884</v>
      </c>
      <c r="AS156" s="7" t="n">
        <v>0.1359374464677205</v>
      </c>
      <c r="AT156" s="7" t="n">
        <v>0.4736225339281426</v>
      </c>
      <c r="AU156" s="7" t="n">
        <v>0.3437195954505816</v>
      </c>
      <c r="AV156" s="7" t="n">
        <v>0.2888874273214448</v>
      </c>
      <c r="AW156" s="7" t="n">
        <v>0.1975237432219042</v>
      </c>
      <c r="AX156" s="7" t="n">
        <v>0.3381192612089386</v>
      </c>
      <c r="AY156" s="7" t="n">
        <v>0.2642471385257019</v>
      </c>
      <c r="AZ156" s="7" t="n">
        <v>0.1923171430059196</v>
      </c>
      <c r="BA156" s="7" t="n">
        <v>0.2054952065139112</v>
      </c>
      <c r="BB156" s="7" t="n">
        <v>0.6988150118343136</v>
      </c>
      <c r="BC156" s="7" t="n">
        <v>0.364416575268578</v>
      </c>
      <c r="BD156" s="7" t="n">
        <v>0.6497406286682922</v>
      </c>
      <c r="BE156" s="7" t="n">
        <v>0.08506734860226133</v>
      </c>
      <c r="BF156" s="7" t="n">
        <v>0.5090202635832206</v>
      </c>
      <c r="BG156" s="7" t="n">
        <v>0.4268662967344177</v>
      </c>
      <c r="BH156" s="7" t="n">
        <v>0.4226587188708895</v>
      </c>
      <c r="BI156" s="7" t="n">
        <v>0.5528185109784883</v>
      </c>
      <c r="BJ156" s="7" t="n">
        <v>0.1496870596355247</v>
      </c>
      <c r="BK156" s="7" t="n">
        <v>0.241244814343085</v>
      </c>
      <c r="BL156" s="7" t="n">
        <v>0.2825730671765319</v>
      </c>
      <c r="BM156" s="7" t="n">
        <v>0.4288148403577245</v>
      </c>
      <c r="BN156" s="7" t="n">
        <v>0.3545647808553741</v>
      </c>
      <c r="BO156" s="7" t="n">
        <v>0.503028586685491</v>
      </c>
      <c r="BP156" s="7" t="n">
        <v>0.4623192584148944</v>
      </c>
      <c r="BQ156" s="7" t="n">
        <v>0.2079896358719752</v>
      </c>
      <c r="BR156" s="7" t="n">
        <v>0.3612541877030355</v>
      </c>
      <c r="BS156" s="7" t="n">
        <v>0.1514661566470226</v>
      </c>
      <c r="BT156" s="7" t="n">
        <v>0.4168324710454953</v>
      </c>
      <c r="BU156" s="7" t="n">
        <v>0.4025160497842376</v>
      </c>
      <c r="BV156" s="7" t="n">
        <v>0.2470149635482999</v>
      </c>
      <c r="BW156" s="7" t="n">
        <v>0.4469877457730785</v>
      </c>
      <c r="BX156" s="7" t="n">
        <v>0.2949535841177141</v>
      </c>
      <c r="BY156" s="7" t="n">
        <v>0.4621536785927097</v>
      </c>
      <c r="BZ156" s="7" t="n">
        <v>0.4418716398387848</v>
      </c>
      <c r="CA156" s="7" t="n">
        <v>0.4681396982686308</v>
      </c>
      <c r="CB156" s="7" t="n">
        <v>0.4976488872833592</v>
      </c>
      <c r="CC156" s="7" t="n">
        <v>0.563885611016272</v>
      </c>
      <c r="CD156" s="7" t="n">
        <v>0.2687069189002593</v>
      </c>
      <c r="CE156" s="7" t="n">
        <v>0.30287210042503</v>
      </c>
      <c r="CF156" s="7" t="n">
        <v>0.5154651520306559</v>
      </c>
      <c r="CG156" s="7" t="n">
        <v>0.5168588729533088</v>
      </c>
      <c r="CH156" s="7" t="n">
        <v>0.392964128519871</v>
      </c>
      <c r="CI156" s="7" t="n">
        <v>0.3527659282685765</v>
      </c>
      <c r="CJ156" s="7" t="n">
        <v>0.3155062261322525</v>
      </c>
      <c r="CK156" s="7" t="n">
        <v>0.3062051869394303</v>
      </c>
      <c r="CL156" s="7" t="n">
        <v>0.1309678002899874</v>
      </c>
      <c r="CM156" s="7" t="n">
        <v>0.5712351470579013</v>
      </c>
      <c r="CN156" s="7" t="n">
        <v>0.3790899974597873</v>
      </c>
      <c r="CO156" s="7" t="n">
        <v>0.4877082052913163</v>
      </c>
      <c r="CP156" s="7" t="n">
        <v>0.5206420023183473</v>
      </c>
      <c r="CQ156" s="7" t="n">
        <v>0.1875763121086817</v>
      </c>
      <c r="CR156" s="7" t="n">
        <v>0.08719512327278016</v>
      </c>
      <c r="CS156" s="7" t="n">
        <v>0.243272680511495</v>
      </c>
      <c r="CT156" s="7" t="n">
        <v>0.6189358379220793</v>
      </c>
      <c r="CU156" s="7" t="n">
        <v>0.2300609652382555</v>
      </c>
      <c r="CV156" s="7" t="n">
        <v>0.2366270348897962</v>
      </c>
      <c r="CW156" s="7" t="n">
        <v>0.07727955305981915</v>
      </c>
      <c r="CX156" s="7" t="n">
        <v>0.1019258430155738</v>
      </c>
      <c r="CY156" s="7" t="n">
        <v>0.272967207490963</v>
      </c>
      <c r="CZ156" s="7" t="n">
        <v>0.3894503226238251</v>
      </c>
      <c r="DA156" s="7" t="n">
        <v>0.2665348193195727</v>
      </c>
      <c r="DB156" s="7" t="n">
        <v>0.3644180377262156</v>
      </c>
      <c r="DC156" s="7" t="n">
        <v>0.5674435883010567</v>
      </c>
      <c r="DD156" s="7" t="n">
        <v>0.2949917493022891</v>
      </c>
      <c r="DE156" s="7" t="n">
        <v>0.4050067777770936</v>
      </c>
      <c r="DF156" s="7" t="n">
        <v>0.4015880418944441</v>
      </c>
      <c r="DG156" s="7" t="n">
        <v>0.3476525002948296</v>
      </c>
      <c r="DH156" s="7" t="n">
        <v>0.6697915467087243</v>
      </c>
      <c r="DI156" s="7" t="n">
        <v>0.1889160566899336</v>
      </c>
      <c r="DJ156" s="7" t="n">
        <v>0.1877666145659199</v>
      </c>
      <c r="DK156" s="7" t="n">
        <v>0.1333841698603081</v>
      </c>
      <c r="DL156" s="7" t="n">
        <v>0.1650624599397146</v>
      </c>
      <c r="DM156" s="7" t="n">
        <v>0.5611600699211984</v>
      </c>
      <c r="DN156" s="7" t="n">
        <v>0.2815295856031935</v>
      </c>
      <c r="DO156" s="7" t="n">
        <v>0.1354432106588558</v>
      </c>
      <c r="DP156" s="7" t="n">
        <v>0.08902992900034382</v>
      </c>
      <c r="DQ156" s="7" t="n">
        <v>0.04460232604873206</v>
      </c>
      <c r="DR156" s="7" t="n">
        <v>0.2394097142641713</v>
      </c>
      <c r="DS156" s="7" t="n">
        <v>0.4586677661070709</v>
      </c>
      <c r="DT156" s="7" t="n">
        <v>0.2677858060059554</v>
      </c>
      <c r="DU156" s="7" t="n">
        <v>0.4416931982077973</v>
      </c>
      <c r="DV156" s="7" t="n">
        <v>0.09186954002292222</v>
      </c>
      <c r="DW156" s="7" t="n">
        <v>0.1961873935119713</v>
      </c>
      <c r="DX156" s="7" t="n">
        <v>0.4335252597589919</v>
      </c>
      <c r="DY156" s="7" t="n">
        <v>0.1587605135681225</v>
      </c>
      <c r="DZ156" s="7" t="n">
        <v>0.1064094721854997</v>
      </c>
      <c r="EA156" s="7" t="n">
        <v>0.4187078073498968</v>
      </c>
      <c r="EB156" s="7" t="n">
        <v>0.1397076960764102</v>
      </c>
      <c r="EC156" s="7" t="n">
        <v>0.4345603377920709</v>
      </c>
      <c r="ED156" s="7" t="n">
        <v>0.2734695048213281</v>
      </c>
      <c r="EE156" s="7" t="n">
        <v>0.3764161901083968</v>
      </c>
      <c r="EF156" s="7" t="n">
        <v>0.1283392846381157</v>
      </c>
      <c r="EG156" s="7" t="n">
        <v>0.160422909971994</v>
      </c>
      <c r="EH156" s="7" t="n">
        <v>0.06964716330196395</v>
      </c>
      <c r="EI156" s="7" t="n">
        <v>0.1926748096171519</v>
      </c>
      <c r="EJ156" s="7" t="n">
        <v>0.3805473166452676</v>
      </c>
      <c r="EK156" s="7" t="n">
        <v>0.07144198772592206</v>
      </c>
      <c r="EL156" s="7" t="n">
        <v>0.3571589027888548</v>
      </c>
      <c r="EM156" s="7" t="n">
        <v>0.4142479104209661</v>
      </c>
      <c r="EN156" s="7" t="n">
        <v>0.3004663633906308</v>
      </c>
      <c r="EO156" s="7" t="n">
        <v>0.07211072026108734</v>
      </c>
      <c r="EP156" s="7" t="n">
        <v>0.06815897421130188</v>
      </c>
      <c r="EQ156" s="7" t="n">
        <v>0.5053857348514993</v>
      </c>
      <c r="ER156" s="7" t="n">
        <v>0.3976354153068165</v>
      </c>
      <c r="ES156" s="7" t="n">
        <v>0.2029021805752271</v>
      </c>
      <c r="ET156" s="7" t="n">
        <v>0.174268722549536</v>
      </c>
      <c r="EU156" s="7" t="n">
        <v>0.1738102339933853</v>
      </c>
      <c r="EV156" s="7" t="n">
        <v>0.1148823353137796</v>
      </c>
      <c r="EW156" s="7" t="n">
        <v>0.08683296689491686</v>
      </c>
      <c r="EX156" s="7" t="n">
        <v>0.5801498424093346</v>
      </c>
      <c r="EY156" s="7" t="n">
        <v>0.7001559382566466</v>
      </c>
      <c r="EZ156" s="7" t="n">
        <v>0.8754196451022866</v>
      </c>
      <c r="FA156" s="7" t="n">
        <v>1</v>
      </c>
      <c r="FB156" s="7" t="n">
        <v>0.06008042306076741</v>
      </c>
      <c r="FC156" s="7" t="n">
        <v>0.0927129883969913</v>
      </c>
      <c r="FD156" s="7" t="n">
        <v>0.1117602480603276</v>
      </c>
      <c r="FE156" s="7" t="n">
        <v>0.1756119362029187</v>
      </c>
      <c r="FF156" s="7" t="n">
        <v>0.09723149517140657</v>
      </c>
      <c r="FG156" s="7" t="n">
        <v>0.03533118351446698</v>
      </c>
      <c r="FH156" s="7" t="n">
        <v>-0.05848257133313287</v>
      </c>
      <c r="FI156" s="7" t="n">
        <v>0.2959096453716294</v>
      </c>
      <c r="FJ156" s="7" t="n">
        <v>0.1319756624692092</v>
      </c>
      <c r="FK156" s="7" t="n">
        <v>0.4142511773600686</v>
      </c>
      <c r="FL156" s="7" t="n">
        <v>0.1801684556897968</v>
      </c>
      <c r="FM156" s="7" t="n">
        <v>0.8180167243068041</v>
      </c>
      <c r="FN156" s="7" t="n">
        <v>0.09466461736930204</v>
      </c>
      <c r="FO156" s="7" t="n">
        <v>0.1809571954134276</v>
      </c>
      <c r="FP156" s="7" t="n">
        <v>0.1955630615515644</v>
      </c>
      <c r="FQ156" s="7" t="n">
        <v>0.5482951829166022</v>
      </c>
      <c r="FR156" s="7" t="n">
        <v>0.8179575981099926</v>
      </c>
      <c r="FS156" s="7" t="n">
        <v>0.7089042368875244</v>
      </c>
      <c r="FT156" s="7" t="n">
        <v>0.4922520497427292</v>
      </c>
      <c r="FU156" s="7" t="n">
        <v>0.1012909607395194</v>
      </c>
      <c r="FV156" s="7" t="n">
        <v>0.2867385221010981</v>
      </c>
      <c r="FW156" s="7" t="n">
        <v>0.2424748995459764</v>
      </c>
      <c r="FX156" s="7" t="n">
        <v>0.4997631184935706</v>
      </c>
      <c r="FY156" s="7" t="n">
        <v>0.3827562995294075</v>
      </c>
      <c r="FZ156" s="7" t="n">
        <v>0.08207536437861475</v>
      </c>
      <c r="GA156" s="7" t="n">
        <v>0.5519010637029806</v>
      </c>
      <c r="GB156" s="7" t="n">
        <v>0.4157117743397231</v>
      </c>
      <c r="GC156" s="7" t="n">
        <v>0.3012830406986373</v>
      </c>
      <c r="GD156" s="7" t="n">
        <v>0.278994238704115</v>
      </c>
      <c r="GE156" s="7" t="n">
        <v>0.09036935788562177</v>
      </c>
      <c r="GF156" s="7" t="n">
        <v>0.457632987689476</v>
      </c>
      <c r="GG156" s="7" t="n">
        <v>0.1361793508996775</v>
      </c>
      <c r="GH156" s="7" t="n">
        <v>0.3698781779473528</v>
      </c>
      <c r="GI156" s="7" t="n">
        <v>0.001446545998012216</v>
      </c>
      <c r="GJ156" s="7" t="n">
        <v>0.1812979357240609</v>
      </c>
      <c r="GK156" s="7" t="n">
        <v>0.07381019926411325</v>
      </c>
      <c r="GL156" s="7" t="n">
        <v>0.121995898287024</v>
      </c>
      <c r="GM156" s="7" t="n">
        <v>0.555368051805722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0.5586219494975977</v>
      </c>
      <c r="D157" s="7" t="n">
        <v>0.5371530416402048</v>
      </c>
      <c r="E157" s="7" t="n">
        <v>-0.2116599295970108</v>
      </c>
      <c r="F157" s="7" t="n">
        <v>0.4251138799322803</v>
      </c>
      <c r="G157" s="7" t="n">
        <v>-0.1274182487006616</v>
      </c>
      <c r="H157" s="7" t="n">
        <v>-0.09723014647307165</v>
      </c>
      <c r="I157" s="7" t="n">
        <v>0.3184680375615889</v>
      </c>
      <c r="J157" s="7" t="n">
        <v>0.2973150647541455</v>
      </c>
      <c r="K157" s="7" t="n">
        <v>-0.03918849875353674</v>
      </c>
      <c r="L157" s="7" t="n">
        <v>-0.2007468045011002</v>
      </c>
      <c r="M157" s="7" t="n">
        <v>0.5334443470859592</v>
      </c>
      <c r="N157" s="7" t="n">
        <v>0.5894230626079394</v>
      </c>
      <c r="O157" s="7" t="n">
        <v>0.8241137884888685</v>
      </c>
      <c r="P157" s="7" t="n">
        <v>0.8282314863802634</v>
      </c>
      <c r="Q157" s="7" t="n">
        <v>0.1411612139338855</v>
      </c>
      <c r="R157" s="7" t="n">
        <v>0.8601621045527335</v>
      </c>
      <c r="S157" s="7" t="n">
        <v>0.8229775343479619</v>
      </c>
      <c r="T157" s="7" t="n">
        <v>0.8308714944639246</v>
      </c>
      <c r="U157" s="7" t="n">
        <v>0.7625723724986686</v>
      </c>
      <c r="V157" s="7" t="n">
        <v>0.5660025257552003</v>
      </c>
      <c r="W157" s="7" t="n">
        <v>0.6450142475905376</v>
      </c>
      <c r="X157" s="7" t="n">
        <v>0.8329691688284929</v>
      </c>
      <c r="Y157" s="7" t="n">
        <v>0.7642713161723761</v>
      </c>
      <c r="Z157" s="7" t="n">
        <v>0.3167814978890432</v>
      </c>
      <c r="AA157" s="7" t="n">
        <v>0.2569669683812513</v>
      </c>
      <c r="AB157" s="7" t="n">
        <v>-0.08101232421766388</v>
      </c>
      <c r="AC157" s="7" t="n">
        <v>0.3204201290502983</v>
      </c>
      <c r="AD157" s="7" t="n">
        <v>-0.2251414475819191</v>
      </c>
      <c r="AE157" s="7" t="n">
        <v>0.6375727625360629</v>
      </c>
      <c r="AF157" s="7" t="n">
        <v>0.6417992678616636</v>
      </c>
      <c r="AG157" s="7" t="n">
        <v>0.5831630348738367</v>
      </c>
      <c r="AH157" s="7" t="n">
        <v>-0.0005195515624769982</v>
      </c>
      <c r="AI157" s="7" t="n">
        <v>0.5475745874310742</v>
      </c>
      <c r="AJ157" s="7" t="n">
        <v>-0.1206405891166317</v>
      </c>
      <c r="AK157" s="7" t="n">
        <v>-0.2026354391072422</v>
      </c>
      <c r="AL157" s="7" t="n">
        <v>-0.1055936607727734</v>
      </c>
      <c r="AM157" s="7" t="n">
        <v>0.0415399951670104</v>
      </c>
      <c r="AN157" s="7" t="n">
        <v>0.5336750199623858</v>
      </c>
      <c r="AO157" s="7" t="n">
        <v>0.1284003848311178</v>
      </c>
      <c r="AP157" s="7" t="n">
        <v>0.02707500946287937</v>
      </c>
      <c r="AQ157" s="7" t="n">
        <v>0.3652957422775543</v>
      </c>
      <c r="AR157" s="7" t="n">
        <v>0.04499723979837947</v>
      </c>
      <c r="AS157" s="7" t="n">
        <v>0.7781004865934845</v>
      </c>
      <c r="AT157" s="7" t="n">
        <v>0.07461063999283457</v>
      </c>
      <c r="AU157" s="7" t="n">
        <v>0.5933564883602435</v>
      </c>
      <c r="AV157" s="7" t="n">
        <v>0.5659321223855689</v>
      </c>
      <c r="AW157" s="7" t="n">
        <v>0.6101061212418424</v>
      </c>
      <c r="AX157" s="7" t="n">
        <v>0.4200113899260914</v>
      </c>
      <c r="AY157" s="7" t="n">
        <v>0.5294488721865501</v>
      </c>
      <c r="AZ157" s="7" t="n">
        <v>0.6004519399594916</v>
      </c>
      <c r="BA157" s="7" t="n">
        <v>0.6132076923267377</v>
      </c>
      <c r="BB157" s="7" t="n">
        <v>0.1960100113422269</v>
      </c>
      <c r="BC157" s="7" t="n">
        <v>0.530928497000448</v>
      </c>
      <c r="BD157" s="7" t="n">
        <v>0.1207385317139556</v>
      </c>
      <c r="BE157" s="7" t="n">
        <v>0.5567958736962922</v>
      </c>
      <c r="BF157" s="7" t="n">
        <v>0.3203868722697044</v>
      </c>
      <c r="BG157" s="7" t="n">
        <v>0.1875142651010013</v>
      </c>
      <c r="BH157" s="7" t="n">
        <v>0.1537619982326778</v>
      </c>
      <c r="BI157" s="7" t="n">
        <v>0.02836974745987394</v>
      </c>
      <c r="BJ157" s="7" t="n">
        <v>0.05519687225515537</v>
      </c>
      <c r="BK157" s="7" t="n">
        <v>0.5998629216641924</v>
      </c>
      <c r="BL157" s="7" t="n">
        <v>0.5249464371796899</v>
      </c>
      <c r="BM157" s="7" t="n">
        <v>0.4217486297714592</v>
      </c>
      <c r="BN157" s="7" t="n">
        <v>0.5279141363997403</v>
      </c>
      <c r="BO157" s="7" t="n">
        <v>0.1284004099450257</v>
      </c>
      <c r="BP157" s="7" t="n">
        <v>0.1711619184765941</v>
      </c>
      <c r="BQ157" s="7" t="n">
        <v>0.5154911617036682</v>
      </c>
      <c r="BR157" s="7" t="n">
        <v>0.1917404175432638</v>
      </c>
      <c r="BS157" s="7" t="n">
        <v>0.5191631442475662</v>
      </c>
      <c r="BT157" s="7" t="n">
        <v>0.1791523676677558</v>
      </c>
      <c r="BU157" s="7" t="n">
        <v>0.3241118468940098</v>
      </c>
      <c r="BV157" s="7" t="n">
        <v>-0.3889620933774541</v>
      </c>
      <c r="BW157" s="7" t="n">
        <v>-0.1890073188747665</v>
      </c>
      <c r="BX157" s="7" t="n">
        <v>0.1667466636603958</v>
      </c>
      <c r="BY157" s="7" t="n">
        <v>0.4103526204454898</v>
      </c>
      <c r="BZ157" s="7" t="n">
        <v>-0.1890842210272686</v>
      </c>
      <c r="CA157" s="7" t="n">
        <v>0.5745163379713534</v>
      </c>
      <c r="CB157" s="7" t="n">
        <v>0.4780326487304034</v>
      </c>
      <c r="CC157" s="7" t="n">
        <v>0.4099804001631769</v>
      </c>
      <c r="CD157" s="7" t="n">
        <v>0.4332788412902092</v>
      </c>
      <c r="CE157" s="7" t="n">
        <v>0.3043192260284335</v>
      </c>
      <c r="CF157" s="7" t="n">
        <v>0.1463086705203611</v>
      </c>
      <c r="CG157" s="7" t="n">
        <v>0.3137362155396597</v>
      </c>
      <c r="CH157" s="7" t="n">
        <v>0.4037412791518784</v>
      </c>
      <c r="CI157" s="7" t="n">
        <v>-0.02360655168198821</v>
      </c>
      <c r="CJ157" s="7" t="n">
        <v>-0.1715804047349082</v>
      </c>
      <c r="CK157" s="7" t="n">
        <v>0.499729366962845</v>
      </c>
      <c r="CL157" s="7" t="n">
        <v>0.7785680198036011</v>
      </c>
      <c r="CM157" s="7" t="n">
        <v>-0.05514012871602315</v>
      </c>
      <c r="CN157" s="7" t="n">
        <v>0.3577839970645662</v>
      </c>
      <c r="CO157" s="7" t="n">
        <v>-0.062954249961771</v>
      </c>
      <c r="CP157" s="7" t="n">
        <v>0.3289248479229395</v>
      </c>
      <c r="CQ157" s="7" t="n">
        <v>0.6414016342500053</v>
      </c>
      <c r="CR157" s="7" t="n">
        <v>0.5504271928811527</v>
      </c>
      <c r="CS157" s="7" t="n">
        <v>0.05400513129012065</v>
      </c>
      <c r="CT157" s="7" t="n">
        <v>-0.3397342727638327</v>
      </c>
      <c r="CU157" s="7" t="n">
        <v>0.07445223906982396</v>
      </c>
      <c r="CV157" s="7" t="n">
        <v>0.1439678950539072</v>
      </c>
      <c r="CW157" s="7" t="n">
        <v>0.5947639987859378</v>
      </c>
      <c r="CX157" s="7" t="n">
        <v>0.7807288970858359</v>
      </c>
      <c r="CY157" s="7" t="n">
        <v>0.4778479697009521</v>
      </c>
      <c r="CZ157" s="7" t="n">
        <v>0.1465599469089373</v>
      </c>
      <c r="DA157" s="7" t="n">
        <v>0.4448822782791217</v>
      </c>
      <c r="DB157" s="7" t="n">
        <v>0.611919614360077</v>
      </c>
      <c r="DC157" s="7" t="n">
        <v>-0.2561096903051646</v>
      </c>
      <c r="DD157" s="7" t="n">
        <v>0.3126433127029833</v>
      </c>
      <c r="DE157" s="7" t="n">
        <v>0.3209462782324051</v>
      </c>
      <c r="DF157" s="7" t="n">
        <v>0.3168015242139929</v>
      </c>
      <c r="DG157" s="7" t="n">
        <v>-0.3424147265466216</v>
      </c>
      <c r="DH157" s="7" t="n">
        <v>0.2655477921885808</v>
      </c>
      <c r="DI157" s="7" t="n">
        <v>0.3501628878244143</v>
      </c>
      <c r="DJ157" s="7" t="n">
        <v>0.6223200301841697</v>
      </c>
      <c r="DK157" s="7" t="n">
        <v>0.5996550863138722</v>
      </c>
      <c r="DL157" s="7" t="n">
        <v>0.7227133705994089</v>
      </c>
      <c r="DM157" s="7" t="n">
        <v>-0.1952487990903099</v>
      </c>
      <c r="DN157" s="7" t="n">
        <v>0.5502549324832631</v>
      </c>
      <c r="DO157" s="7" t="n">
        <v>0.0520092233771724</v>
      </c>
      <c r="DP157" s="7" t="n">
        <v>0.5467542071019897</v>
      </c>
      <c r="DQ157" s="7" t="n">
        <v>0.3446941707775912</v>
      </c>
      <c r="DR157" s="7" t="n">
        <v>0.5110865570692211</v>
      </c>
      <c r="DS157" s="7" t="n">
        <v>0.1894609326669012</v>
      </c>
      <c r="DT157" s="7" t="n">
        <v>0.5711181665400765</v>
      </c>
      <c r="DU157" s="7" t="n">
        <v>0.04933446291616245</v>
      </c>
      <c r="DV157" s="7" t="n">
        <v>0.5537294401477763</v>
      </c>
      <c r="DW157" s="7" t="n">
        <v>0.7044888549998258</v>
      </c>
      <c r="DX157" s="7" t="n">
        <v>0.6116913284166143</v>
      </c>
      <c r="DY157" s="7" t="n">
        <v>0.6100723944776617</v>
      </c>
      <c r="DZ157" s="7" t="n">
        <v>-0.04678236515709375</v>
      </c>
      <c r="EA157" s="7" t="n">
        <v>0.1821696761493354</v>
      </c>
      <c r="EB157" s="7" t="n">
        <v>0.7672861969132152</v>
      </c>
      <c r="EC157" s="7" t="n">
        <v>0.5573810731201558</v>
      </c>
      <c r="ED157" s="7" t="n">
        <v>0.4748791131095195</v>
      </c>
      <c r="EE157" s="7" t="n">
        <v>-0.0009044275932822051</v>
      </c>
      <c r="EF157" s="7" t="n">
        <v>0.7158980958465193</v>
      </c>
      <c r="EG157" s="7" t="n">
        <v>0.4338590946785185</v>
      </c>
      <c r="EH157" s="7" t="n">
        <v>0.4116129726055981</v>
      </c>
      <c r="EI157" s="7" t="n">
        <v>0.6972949036802394</v>
      </c>
      <c r="EJ157" s="7" t="n">
        <v>0.3441708906217908</v>
      </c>
      <c r="EK157" s="7" t="n">
        <v>0.9854893468800231</v>
      </c>
      <c r="EL157" s="7" t="n">
        <v>0.3690285072926703</v>
      </c>
      <c r="EM157" s="7" t="n">
        <v>0.3520806505757146</v>
      </c>
      <c r="EN157" s="7" t="n">
        <v>0.4943145428317363</v>
      </c>
      <c r="EO157" s="7" t="n">
        <v>0.9546787782540344</v>
      </c>
      <c r="EP157" s="7" t="n">
        <v>0.5888271960044901</v>
      </c>
      <c r="EQ157" s="7" t="n">
        <v>0.3237916982315002</v>
      </c>
      <c r="ER157" s="7" t="n">
        <v>0.09385425384638908</v>
      </c>
      <c r="ES157" s="7" t="n">
        <v>0.5002600874460758</v>
      </c>
      <c r="ET157" s="7" t="n">
        <v>0.5734432818029397</v>
      </c>
      <c r="EU157" s="7" t="n">
        <v>0.7255734530358966</v>
      </c>
      <c r="EV157" s="7" t="n">
        <v>0.8697396324467046</v>
      </c>
      <c r="EW157" s="7" t="n">
        <v>0.8003813510803988</v>
      </c>
      <c r="EX157" s="7" t="n">
        <v>0.007315644610403924</v>
      </c>
      <c r="EY157" s="7" t="n">
        <v>0.1438736506080704</v>
      </c>
      <c r="EZ157" s="7" t="n">
        <v>0.09515613029985068</v>
      </c>
      <c r="FA157" s="7" t="n">
        <v>0.06008042306076741</v>
      </c>
      <c r="FB157" s="7" t="n">
        <v>1</v>
      </c>
      <c r="FC157" s="7" t="n">
        <v>0.7884270180303227</v>
      </c>
      <c r="FD157" s="7" t="n">
        <v>0.64992169565336</v>
      </c>
      <c r="FE157" s="7" t="n">
        <v>0.5354192915257618</v>
      </c>
      <c r="FF157" s="7" t="n">
        <v>0.8444603261951197</v>
      </c>
      <c r="FG157" s="7" t="n">
        <v>0.4738981043891963</v>
      </c>
      <c r="FH157" s="7" t="n">
        <v>0.2451186038524494</v>
      </c>
      <c r="FI157" s="7" t="n">
        <v>0.4739715748123947</v>
      </c>
      <c r="FJ157" s="7" t="n">
        <v>0.6745631678208608</v>
      </c>
      <c r="FK157" s="7" t="n">
        <v>0.3258126050029226</v>
      </c>
      <c r="FL157" s="7" t="n">
        <v>0.3190013576927765</v>
      </c>
      <c r="FM157" s="7" t="n">
        <v>0.1678167850903812</v>
      </c>
      <c r="FN157" s="7" t="n">
        <v>0.8620852774224579</v>
      </c>
      <c r="FO157" s="7" t="n">
        <v>0.772039503867427</v>
      </c>
      <c r="FP157" s="7" t="n">
        <v>0.3222655272451191</v>
      </c>
      <c r="FQ157" s="7" t="n">
        <v>-0.09932275264341567</v>
      </c>
      <c r="FR157" s="7" t="n">
        <v>0.1625826353021962</v>
      </c>
      <c r="FS157" s="7" t="n">
        <v>0.1469422941760276</v>
      </c>
      <c r="FT157" s="7" t="n">
        <v>0.3438389069986028</v>
      </c>
      <c r="FU157" s="7" t="n">
        <v>0.8569688390959607</v>
      </c>
      <c r="FV157" s="7" t="n">
        <v>0.108203855731828</v>
      </c>
      <c r="FW157" s="7" t="n">
        <v>-0.3897233269247988</v>
      </c>
      <c r="FX157" s="7" t="n">
        <v>0.1525652277080877</v>
      </c>
      <c r="FY157" s="7" t="n">
        <v>0.06695971234232076</v>
      </c>
      <c r="FZ157" s="7" t="n">
        <v>0.8837904496411367</v>
      </c>
      <c r="GA157" s="7" t="n">
        <v>0.08989139382865687</v>
      </c>
      <c r="GB157" s="7" t="n">
        <v>0.08884268569320877</v>
      </c>
      <c r="GC157" s="7" t="n">
        <v>0.3060981818237781</v>
      </c>
      <c r="GD157" s="7" t="n">
        <v>0.2074610829852776</v>
      </c>
      <c r="GE157" s="7" t="n">
        <v>0.798028273809042</v>
      </c>
      <c r="GF157" s="7" t="n">
        <v>-0.3272110433372512</v>
      </c>
      <c r="GG157" s="7" t="n">
        <v>0.7605453949894085</v>
      </c>
      <c r="GH157" s="7" t="n">
        <v>0.1714906181558828</v>
      </c>
      <c r="GI157" s="7" t="n">
        <v>0.4000545183702683</v>
      </c>
      <c r="GJ157" s="7" t="n">
        <v>0.4997695207430972</v>
      </c>
      <c r="GK157" s="7" t="n">
        <v>0.8545014629665039</v>
      </c>
      <c r="GL157" s="7" t="n">
        <v>-0.03849104212970799</v>
      </c>
      <c r="GM157" s="7" t="n">
        <v>-0.2468985563163504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0.7310475071028988</v>
      </c>
      <c r="D158" s="7" t="n">
        <v>0.716247258534002</v>
      </c>
      <c r="E158" s="7" t="n">
        <v>-0.2701502843503881</v>
      </c>
      <c r="F158" s="7" t="n">
        <v>0.6163746454130279</v>
      </c>
      <c r="G158" s="7" t="n">
        <v>-0.1219835019967649</v>
      </c>
      <c r="H158" s="7" t="n">
        <v>-0.03370488107815739</v>
      </c>
      <c r="I158" s="7" t="n">
        <v>0.47784437954263</v>
      </c>
      <c r="J158" s="7" t="n">
        <v>0.4607105784056825</v>
      </c>
      <c r="K158" s="7" t="n">
        <v>0.05352467680800605</v>
      </c>
      <c r="L158" s="7" t="n">
        <v>-0.208771341498995</v>
      </c>
      <c r="M158" s="7" t="n">
        <v>0.7331134453809197</v>
      </c>
      <c r="N158" s="7" t="n">
        <v>0.7867416951592107</v>
      </c>
      <c r="O158" s="7" t="n">
        <v>0.9654667276069512</v>
      </c>
      <c r="P158" s="7" t="n">
        <v>0.9732750090425396</v>
      </c>
      <c r="Q158" s="7" t="n">
        <v>0.2520443828848007</v>
      </c>
      <c r="R158" s="7" t="n">
        <v>0.9731491162423349</v>
      </c>
      <c r="S158" s="7" t="n">
        <v>0.9766734689944976</v>
      </c>
      <c r="T158" s="7" t="n">
        <v>0.8143801979475721</v>
      </c>
      <c r="U158" s="7" t="n">
        <v>0.8874426822149931</v>
      </c>
      <c r="V158" s="7" t="n">
        <v>0.7230882000024373</v>
      </c>
      <c r="W158" s="7" t="n">
        <v>0.7331292006904984</v>
      </c>
      <c r="X158" s="7" t="n">
        <v>0.9180640371653549</v>
      </c>
      <c r="Y158" s="7" t="n">
        <v>0.8628240067912882</v>
      </c>
      <c r="Z158" s="7" t="n">
        <v>0.5159846344702166</v>
      </c>
      <c r="AA158" s="7" t="n">
        <v>0.2960424551116966</v>
      </c>
      <c r="AB158" s="7" t="n">
        <v>-0.04822922432438059</v>
      </c>
      <c r="AC158" s="7" t="n">
        <v>0.515212151910432</v>
      </c>
      <c r="AD158" s="7" t="n">
        <v>-0.2102321145754114</v>
      </c>
      <c r="AE158" s="7" t="n">
        <v>0.8219373672898066</v>
      </c>
      <c r="AF158" s="7" t="n">
        <v>0.8265685918076647</v>
      </c>
      <c r="AG158" s="7" t="n">
        <v>0.7814836974326627</v>
      </c>
      <c r="AH158" s="7" t="n">
        <v>0.03269374646043663</v>
      </c>
      <c r="AI158" s="7" t="n">
        <v>0.7624628969664614</v>
      </c>
      <c r="AJ158" s="7" t="n">
        <v>-0.1224262646524639</v>
      </c>
      <c r="AK158" s="7" t="n">
        <v>-0.2685809857785497</v>
      </c>
      <c r="AL158" s="7" t="n">
        <v>-0.03296399980344407</v>
      </c>
      <c r="AM158" s="7" t="n">
        <v>0.1193695653858678</v>
      </c>
      <c r="AN158" s="7" t="n">
        <v>0.6889425948670189</v>
      </c>
      <c r="AO158" s="7" t="n">
        <v>0.301578048084884</v>
      </c>
      <c r="AP158" s="7" t="n">
        <v>0.1458880446035832</v>
      </c>
      <c r="AQ158" s="7" t="n">
        <v>0.5282366952904642</v>
      </c>
      <c r="AR158" s="7" t="n">
        <v>0.1298893293607203</v>
      </c>
      <c r="AS158" s="7" t="n">
        <v>0.9340461212770175</v>
      </c>
      <c r="AT158" s="7" t="n">
        <v>0.2154844359664103</v>
      </c>
      <c r="AU158" s="7" t="n">
        <v>0.7984909564269774</v>
      </c>
      <c r="AV158" s="7" t="n">
        <v>0.7636476786663436</v>
      </c>
      <c r="AW158" s="7" t="n">
        <v>0.793458551279435</v>
      </c>
      <c r="AX158" s="7" t="n">
        <v>0.5825507594625148</v>
      </c>
      <c r="AY158" s="7" t="n">
        <v>0.7201262096170109</v>
      </c>
      <c r="AZ158" s="7" t="n">
        <v>0.7456065147883594</v>
      </c>
      <c r="BA158" s="7" t="n">
        <v>0.7895749287493858</v>
      </c>
      <c r="BB158" s="7" t="n">
        <v>0.3161222700871594</v>
      </c>
      <c r="BC158" s="7" t="n">
        <v>0.7316956671747945</v>
      </c>
      <c r="BD158" s="7" t="n">
        <v>0.2010039869361464</v>
      </c>
      <c r="BE158" s="7" t="n">
        <v>0.7154567651710282</v>
      </c>
      <c r="BF158" s="7" t="n">
        <v>0.5263994211307107</v>
      </c>
      <c r="BG158" s="7" t="n">
        <v>0.3027642854944016</v>
      </c>
      <c r="BH158" s="7" t="n">
        <v>0.3193937289348956</v>
      </c>
      <c r="BI158" s="7" t="n">
        <v>-0.0005871472365711417</v>
      </c>
      <c r="BJ158" s="7" t="n">
        <v>0.1804424540967685</v>
      </c>
      <c r="BK158" s="7" t="n">
        <v>0.7777912430035836</v>
      </c>
      <c r="BL158" s="7" t="n">
        <v>0.7330035798044855</v>
      </c>
      <c r="BM158" s="7" t="n">
        <v>0.5898035095733527</v>
      </c>
      <c r="BN158" s="7" t="n">
        <v>0.7063724324708603</v>
      </c>
      <c r="BO158" s="7" t="n">
        <v>0.3015780989637251</v>
      </c>
      <c r="BP158" s="7" t="n">
        <v>0.2825705766535631</v>
      </c>
      <c r="BQ158" s="7" t="n">
        <v>0.7086145996623017</v>
      </c>
      <c r="BR158" s="7" t="n">
        <v>0.3571040134220901</v>
      </c>
      <c r="BS158" s="7" t="n">
        <v>0.7193311031470715</v>
      </c>
      <c r="BT158" s="7" t="n">
        <v>0.3105582307465352</v>
      </c>
      <c r="BU158" s="7" t="n">
        <v>0.4839342504738463</v>
      </c>
      <c r="BV158" s="7" t="n">
        <v>-0.4690367495235936</v>
      </c>
      <c r="BW158" s="7" t="n">
        <v>-0.1205318923677705</v>
      </c>
      <c r="BX158" s="7" t="n">
        <v>0.2611868338905471</v>
      </c>
      <c r="BY158" s="7" t="n">
        <v>0.4858207985509119</v>
      </c>
      <c r="BZ158" s="7" t="n">
        <v>-0.2013735527735749</v>
      </c>
      <c r="CA158" s="7" t="n">
        <v>0.7706816397190069</v>
      </c>
      <c r="CB158" s="7" t="n">
        <v>0.7048950401606673</v>
      </c>
      <c r="CC158" s="7" t="n">
        <v>0.618977261031228</v>
      </c>
      <c r="CD158" s="7" t="n">
        <v>0.6385673670558798</v>
      </c>
      <c r="CE158" s="7" t="n">
        <v>0.5697109307874513</v>
      </c>
      <c r="CF158" s="7" t="n">
        <v>0.3390350115258894</v>
      </c>
      <c r="CG158" s="7" t="n">
        <v>0.4044921696970878</v>
      </c>
      <c r="CH158" s="7" t="n">
        <v>0.5912528328850482</v>
      </c>
      <c r="CI158" s="7" t="n">
        <v>0.1272237563080235</v>
      </c>
      <c r="CJ158" s="7" t="n">
        <v>-0.06859559741099197</v>
      </c>
      <c r="CK158" s="7" t="n">
        <v>0.7601110217106732</v>
      </c>
      <c r="CL158" s="7" t="n">
        <v>0.9345917075494206</v>
      </c>
      <c r="CM158" s="7" t="n">
        <v>0.01224535278849139</v>
      </c>
      <c r="CN158" s="7" t="n">
        <v>0.4625159519360841</v>
      </c>
      <c r="CO158" s="7" t="n">
        <v>0.05699006026249673</v>
      </c>
      <c r="CP158" s="7" t="n">
        <v>0.5275027197381319</v>
      </c>
      <c r="CQ158" s="7" t="n">
        <v>0.8825538155877743</v>
      </c>
      <c r="CR158" s="7" t="n">
        <v>0.7554868437186122</v>
      </c>
      <c r="CS158" s="7" t="n">
        <v>0.1411693260568415</v>
      </c>
      <c r="CT158" s="7" t="n">
        <v>-0.4234071386825608</v>
      </c>
      <c r="CU158" s="7" t="n">
        <v>0.1915369869241998</v>
      </c>
      <c r="CV158" s="7" t="n">
        <v>0.31398932623575</v>
      </c>
      <c r="CW158" s="7" t="n">
        <v>0.7849802941104613</v>
      </c>
      <c r="CX158" s="7" t="n">
        <v>0.9216151220350458</v>
      </c>
      <c r="CY158" s="7" t="n">
        <v>0.7203366841859836</v>
      </c>
      <c r="CZ158" s="7" t="n">
        <v>0.2731836273796042</v>
      </c>
      <c r="DA158" s="7" t="n">
        <v>0.6986422641560422</v>
      </c>
      <c r="DB158" s="7" t="n">
        <v>0.8064391459243676</v>
      </c>
      <c r="DC158" s="7" t="n">
        <v>-0.2216259284764832</v>
      </c>
      <c r="DD158" s="7" t="n">
        <v>0.5075228053901447</v>
      </c>
      <c r="DE158" s="7" t="n">
        <v>0.480447536188213</v>
      </c>
      <c r="DF158" s="7" t="n">
        <v>0.3869381436998283</v>
      </c>
      <c r="DG158" s="7" t="n">
        <v>-0.3853757389795381</v>
      </c>
      <c r="DH158" s="7" t="n">
        <v>0.3529357468320139</v>
      </c>
      <c r="DI158" s="7" t="n">
        <v>0.5846621861079851</v>
      </c>
      <c r="DJ158" s="7" t="n">
        <v>0.8545295317226852</v>
      </c>
      <c r="DK158" s="7" t="n">
        <v>0.7637968737426236</v>
      </c>
      <c r="DL158" s="7" t="n">
        <v>0.8638048230720561</v>
      </c>
      <c r="DM158" s="7" t="n">
        <v>-0.201015996127367</v>
      </c>
      <c r="DN158" s="7" t="n">
        <v>0.7319442087968053</v>
      </c>
      <c r="DO158" s="7" t="n">
        <v>0.145909555210542</v>
      </c>
      <c r="DP158" s="7" t="n">
        <v>0.6998962869128555</v>
      </c>
      <c r="DQ158" s="7" t="n">
        <v>0.5004767790834852</v>
      </c>
      <c r="DR158" s="7" t="n">
        <v>0.6819552668127595</v>
      </c>
      <c r="DS158" s="7" t="n">
        <v>0.3839006640751559</v>
      </c>
      <c r="DT158" s="7" t="n">
        <v>0.8350009751216041</v>
      </c>
      <c r="DU158" s="7" t="n">
        <v>0.07192981209580993</v>
      </c>
      <c r="DV158" s="7" t="n">
        <v>0.7226017425645745</v>
      </c>
      <c r="DW158" s="7" t="n">
        <v>0.9110033573298814</v>
      </c>
      <c r="DX158" s="7" t="n">
        <v>0.761645077612488</v>
      </c>
      <c r="DY158" s="7" t="n">
        <v>0.7606046609920851</v>
      </c>
      <c r="DZ158" s="7" t="n">
        <v>0.05808381829230862</v>
      </c>
      <c r="EA158" s="7" t="n">
        <v>0.3040166467469446</v>
      </c>
      <c r="EB158" s="7" t="n">
        <v>0.9263804421598214</v>
      </c>
      <c r="EC158" s="7" t="n">
        <v>0.5990387771768134</v>
      </c>
      <c r="ED158" s="7" t="n">
        <v>0.6935281889963457</v>
      </c>
      <c r="EE158" s="7" t="n">
        <v>0.02404642820825062</v>
      </c>
      <c r="EF158" s="7" t="n">
        <v>0.9047518947923918</v>
      </c>
      <c r="EG158" s="7" t="n">
        <v>0.6570022499988413</v>
      </c>
      <c r="EH158" s="7" t="n">
        <v>0.6229770006035922</v>
      </c>
      <c r="EI158" s="7" t="n">
        <v>0.8813480229706199</v>
      </c>
      <c r="EJ158" s="7" t="n">
        <v>0.465759575293447</v>
      </c>
      <c r="EK158" s="7" t="n">
        <v>0.8125648073632089</v>
      </c>
      <c r="EL158" s="7" t="n">
        <v>0.4985877029456431</v>
      </c>
      <c r="EM158" s="7" t="n">
        <v>0.5281173692145443</v>
      </c>
      <c r="EN158" s="7" t="n">
        <v>0.6745068083670867</v>
      </c>
      <c r="EO158" s="7" t="n">
        <v>0.8691131520079011</v>
      </c>
      <c r="EP158" s="7" t="n">
        <v>0.7362800902890916</v>
      </c>
      <c r="EQ158" s="7" t="n">
        <v>0.5245278214086947</v>
      </c>
      <c r="ER158" s="7" t="n">
        <v>0.2594942223935104</v>
      </c>
      <c r="ES158" s="7" t="n">
        <v>0.658166740923796</v>
      </c>
      <c r="ET158" s="7" t="n">
        <v>0.7337525493738112</v>
      </c>
      <c r="EU158" s="7" t="n">
        <v>0.8976794250241004</v>
      </c>
      <c r="EV158" s="7" t="n">
        <v>0.9415150008605822</v>
      </c>
      <c r="EW158" s="7" t="n">
        <v>0.9733504112700626</v>
      </c>
      <c r="EX158" s="7" t="n">
        <v>0.07832976417349016</v>
      </c>
      <c r="EY158" s="7" t="n">
        <v>0.2000226203670136</v>
      </c>
      <c r="EZ158" s="7" t="n">
        <v>0.2134322026175829</v>
      </c>
      <c r="FA158" s="7" t="n">
        <v>0.0927129883969913</v>
      </c>
      <c r="FB158" s="7" t="n">
        <v>0.7884270180303227</v>
      </c>
      <c r="FC158" s="7" t="n">
        <v>1</v>
      </c>
      <c r="FD158" s="7" t="n">
        <v>0.9152696009116766</v>
      </c>
      <c r="FE158" s="7" t="n">
        <v>0.7193679064390343</v>
      </c>
      <c r="FF158" s="7" t="n">
        <v>0.9509160228505872</v>
      </c>
      <c r="FG158" s="7" t="n">
        <v>0.6541942797741235</v>
      </c>
      <c r="FH158" s="7" t="n">
        <v>0.3560675312380997</v>
      </c>
      <c r="FI158" s="7" t="n">
        <v>0.6345938505505924</v>
      </c>
      <c r="FJ158" s="7" t="n">
        <v>0.827443666742901</v>
      </c>
      <c r="FK158" s="7" t="n">
        <v>0.4853767190782038</v>
      </c>
      <c r="FL158" s="7" t="n">
        <v>0.5302305695865471</v>
      </c>
      <c r="FM158" s="7" t="n">
        <v>0.2828431060421466</v>
      </c>
      <c r="FN158" s="7" t="n">
        <v>0.9622784618850131</v>
      </c>
      <c r="FO158" s="7" t="n">
        <v>0.9565592267445738</v>
      </c>
      <c r="FP158" s="7" t="n">
        <v>0.5269283954547326</v>
      </c>
      <c r="FQ158" s="7" t="n">
        <v>-0.05149354163628287</v>
      </c>
      <c r="FR158" s="7" t="n">
        <v>0.3081995788563554</v>
      </c>
      <c r="FS158" s="7" t="n">
        <v>0.1494292199398342</v>
      </c>
      <c r="FT158" s="7" t="n">
        <v>0.5457587759107165</v>
      </c>
      <c r="FU158" s="7" t="n">
        <v>0.9646639151272134</v>
      </c>
      <c r="FV158" s="7" t="n">
        <v>0.2936465268413177</v>
      </c>
      <c r="FW158" s="7" t="n">
        <v>-0.4742278133744582</v>
      </c>
      <c r="FX158" s="7" t="n">
        <v>0.2468325541497977</v>
      </c>
      <c r="FY158" s="7" t="n">
        <v>0.1784099236444707</v>
      </c>
      <c r="FZ158" s="7" t="n">
        <v>0.9631114823515055</v>
      </c>
      <c r="GA158" s="7" t="n">
        <v>0.1086339948200518</v>
      </c>
      <c r="GB158" s="7" t="n">
        <v>0.2541481802959187</v>
      </c>
      <c r="GC158" s="7" t="n">
        <v>0.5600616915290849</v>
      </c>
      <c r="GD158" s="7" t="n">
        <v>0.3498508244900522</v>
      </c>
      <c r="GE158" s="7" t="n">
        <v>0.918852572416524</v>
      </c>
      <c r="GF158" s="7" t="n">
        <v>-0.3770544973832031</v>
      </c>
      <c r="GG158" s="7" t="n">
        <v>0.9109453238783658</v>
      </c>
      <c r="GH158" s="7" t="n">
        <v>0.3361474716495916</v>
      </c>
      <c r="GI158" s="7" t="n">
        <v>0.5338902498507534</v>
      </c>
      <c r="GJ158" s="7" t="n">
        <v>0.664665320233836</v>
      </c>
      <c r="GK158" s="7" t="n">
        <v>0.9213679079038352</v>
      </c>
      <c r="GL158" s="7" t="n">
        <v>0.05563080152382881</v>
      </c>
      <c r="GM158" s="7" t="n">
        <v>-0.2772823166179842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0.7567830452931321</v>
      </c>
      <c r="D159" s="7" t="n">
        <v>0.7154056716215877</v>
      </c>
      <c r="E159" s="7" t="n">
        <v>-0.2505939588309423</v>
      </c>
      <c r="F159" s="7" t="n">
        <v>0.6104047786097587</v>
      </c>
      <c r="G159" s="7" t="n">
        <v>-0.08401131318251956</v>
      </c>
      <c r="H159" s="7" t="n">
        <v>-0.01640053610915333</v>
      </c>
      <c r="I159" s="7" t="n">
        <v>0.4771643162363119</v>
      </c>
      <c r="J159" s="7" t="n">
        <v>0.4793798694967504</v>
      </c>
      <c r="K159" s="7" t="n">
        <v>0.1435356594030528</v>
      </c>
      <c r="L159" s="7" t="n">
        <v>-0.1847880974163337</v>
      </c>
      <c r="M159" s="7" t="n">
        <v>0.7397664038606127</v>
      </c>
      <c r="N159" s="7" t="n">
        <v>0.7984716860951219</v>
      </c>
      <c r="O159" s="7" t="n">
        <v>0.9239193025983792</v>
      </c>
      <c r="P159" s="7" t="n">
        <v>0.9032739627923954</v>
      </c>
      <c r="Q159" s="7" t="n">
        <v>0.288461521073031</v>
      </c>
      <c r="R159" s="7" t="n">
        <v>0.8716404041083825</v>
      </c>
      <c r="S159" s="7" t="n">
        <v>0.9101845592486276</v>
      </c>
      <c r="T159" s="7" t="n">
        <v>0.7092425336074386</v>
      </c>
      <c r="U159" s="7" t="n">
        <v>0.8592330628170657</v>
      </c>
      <c r="V159" s="7" t="n">
        <v>0.7249931267483172</v>
      </c>
      <c r="W159" s="7" t="n">
        <v>0.8195620882626499</v>
      </c>
      <c r="X159" s="7" t="n">
        <v>0.8805381305465358</v>
      </c>
      <c r="Y159" s="7" t="n">
        <v>0.8535388520781151</v>
      </c>
      <c r="Z159" s="7" t="n">
        <v>0.5402630843633091</v>
      </c>
      <c r="AA159" s="7" t="n">
        <v>0.2547929503211515</v>
      </c>
      <c r="AB159" s="7" t="n">
        <v>-0.06061213396184278</v>
      </c>
      <c r="AC159" s="7" t="n">
        <v>0.538946421165566</v>
      </c>
      <c r="AD159" s="7" t="n">
        <v>-0.1390556468054895</v>
      </c>
      <c r="AE159" s="7" t="n">
        <v>0.8570268855144774</v>
      </c>
      <c r="AF159" s="7" t="n">
        <v>0.8407378677541357</v>
      </c>
      <c r="AG159" s="7" t="n">
        <v>0.7911481977143796</v>
      </c>
      <c r="AH159" s="7" t="n">
        <v>0.03668183473166998</v>
      </c>
      <c r="AI159" s="7" t="n">
        <v>0.7618797985500472</v>
      </c>
      <c r="AJ159" s="7" t="n">
        <v>-0.09113111506755776</v>
      </c>
      <c r="AK159" s="7" t="n">
        <v>-0.263314401402248</v>
      </c>
      <c r="AL159" s="7" t="n">
        <v>-0.03754936892690828</v>
      </c>
      <c r="AM159" s="7" t="n">
        <v>0.1357268485714371</v>
      </c>
      <c r="AN159" s="7" t="n">
        <v>0.7308767880974703</v>
      </c>
      <c r="AO159" s="7" t="n">
        <v>0.3277666001903909</v>
      </c>
      <c r="AP159" s="7" t="n">
        <v>0.154550728182492</v>
      </c>
      <c r="AQ159" s="7" t="n">
        <v>0.5158149671895473</v>
      </c>
      <c r="AR159" s="7" t="n">
        <v>0.1544222789043881</v>
      </c>
      <c r="AS159" s="7" t="n">
        <v>0.9002010227880495</v>
      </c>
      <c r="AT159" s="7" t="n">
        <v>0.2388761354316298</v>
      </c>
      <c r="AU159" s="7" t="n">
        <v>0.8076657129430559</v>
      </c>
      <c r="AV159" s="7" t="n">
        <v>0.7665192214319019</v>
      </c>
      <c r="AW159" s="7" t="n">
        <v>0.8552063041340051</v>
      </c>
      <c r="AX159" s="7" t="n">
        <v>0.6002299755018994</v>
      </c>
      <c r="AY159" s="7" t="n">
        <v>0.7294390288406871</v>
      </c>
      <c r="AZ159" s="7" t="n">
        <v>0.7324784869727556</v>
      </c>
      <c r="BA159" s="7" t="n">
        <v>0.8444428379866504</v>
      </c>
      <c r="BB159" s="7" t="n">
        <v>0.3251886834123439</v>
      </c>
      <c r="BC159" s="7" t="n">
        <v>0.7418445256765055</v>
      </c>
      <c r="BD159" s="7" t="n">
        <v>0.213718430747789</v>
      </c>
      <c r="BE159" s="7" t="n">
        <v>0.7285061175947894</v>
      </c>
      <c r="BF159" s="7" t="n">
        <v>0.555198091230836</v>
      </c>
      <c r="BG159" s="7" t="n">
        <v>0.2962810886243675</v>
      </c>
      <c r="BH159" s="7" t="n">
        <v>0.3207168932167458</v>
      </c>
      <c r="BI159" s="7" t="n">
        <v>0.01007371271753531</v>
      </c>
      <c r="BJ159" s="7" t="n">
        <v>0.1829152975814992</v>
      </c>
      <c r="BK159" s="7" t="n">
        <v>0.7723564287849146</v>
      </c>
      <c r="BL159" s="7" t="n">
        <v>0.7420007811090369</v>
      </c>
      <c r="BM159" s="7" t="n">
        <v>0.5677616395549829</v>
      </c>
      <c r="BN159" s="7" t="n">
        <v>0.7159949532151224</v>
      </c>
      <c r="BO159" s="7" t="n">
        <v>0.3277667008934563</v>
      </c>
      <c r="BP159" s="7" t="n">
        <v>0.2968591077911971</v>
      </c>
      <c r="BQ159" s="7" t="n">
        <v>0.7571893511863433</v>
      </c>
      <c r="BR159" s="7" t="n">
        <v>0.5590920653654742</v>
      </c>
      <c r="BS159" s="7" t="n">
        <v>0.7736191320832971</v>
      </c>
      <c r="BT159" s="7" t="n">
        <v>0.3097378349957476</v>
      </c>
      <c r="BU159" s="7" t="n">
        <v>0.503991636278237</v>
      </c>
      <c r="BV159" s="7" t="n">
        <v>-0.4400305353830085</v>
      </c>
      <c r="BW159" s="7" t="n">
        <v>-0.1297871143059734</v>
      </c>
      <c r="BX159" s="7" t="n">
        <v>0.3267667830666151</v>
      </c>
      <c r="BY159" s="7" t="n">
        <v>0.5181163201248686</v>
      </c>
      <c r="BZ159" s="7" t="n">
        <v>-0.209781738284422</v>
      </c>
      <c r="CA159" s="7" t="n">
        <v>0.7672284678464284</v>
      </c>
      <c r="CB159" s="7" t="n">
        <v>0.7062396221350524</v>
      </c>
      <c r="CC159" s="7" t="n">
        <v>0.6311966381033217</v>
      </c>
      <c r="CD159" s="7" t="n">
        <v>0.6658223088146463</v>
      </c>
      <c r="CE159" s="7" t="n">
        <v>0.7373960611096332</v>
      </c>
      <c r="CF159" s="7" t="n">
        <v>0.4137947285908803</v>
      </c>
      <c r="CG159" s="7" t="n">
        <v>0.4769605099702514</v>
      </c>
      <c r="CH159" s="7" t="n">
        <v>0.5661939932571592</v>
      </c>
      <c r="CI159" s="7" t="n">
        <v>0.2360673851796552</v>
      </c>
      <c r="CJ159" s="7" t="n">
        <v>-0.02421263812346532</v>
      </c>
      <c r="CK159" s="7" t="n">
        <v>0.8307445035724536</v>
      </c>
      <c r="CL159" s="7" t="n">
        <v>0.8879991574676089</v>
      </c>
      <c r="CM159" s="7" t="n">
        <v>0.01484691448347388</v>
      </c>
      <c r="CN159" s="7" t="n">
        <v>0.6006331306959389</v>
      </c>
      <c r="CO159" s="7" t="n">
        <v>0.08261262545045488</v>
      </c>
      <c r="CP159" s="7" t="n">
        <v>0.5486600149133763</v>
      </c>
      <c r="CQ159" s="7" t="n">
        <v>0.9181281334726494</v>
      </c>
      <c r="CR159" s="7" t="n">
        <v>0.8630454301168742</v>
      </c>
      <c r="CS159" s="7" t="n">
        <v>0.1596657057425754</v>
      </c>
      <c r="CT159" s="7" t="n">
        <v>-0.4156646657223075</v>
      </c>
      <c r="CU159" s="7" t="n">
        <v>0.2097743753305477</v>
      </c>
      <c r="CV159" s="7" t="n">
        <v>0.485960749758698</v>
      </c>
      <c r="CW159" s="7" t="n">
        <v>0.8481875337242152</v>
      </c>
      <c r="CX159" s="7" t="n">
        <v>0.9216946891558576</v>
      </c>
      <c r="CY159" s="7" t="n">
        <v>0.8286717067296945</v>
      </c>
      <c r="CZ159" s="7" t="n">
        <v>0.4560005240603859</v>
      </c>
      <c r="DA159" s="7" t="n">
        <v>0.8132550939714811</v>
      </c>
      <c r="DB159" s="7" t="n">
        <v>0.8346070770800196</v>
      </c>
      <c r="DC159" s="7" t="n">
        <v>-0.1703411220221346</v>
      </c>
      <c r="DD159" s="7" t="n">
        <v>0.6201648637763256</v>
      </c>
      <c r="DE159" s="7" t="n">
        <v>0.4996729213224578</v>
      </c>
      <c r="DF159" s="7" t="n">
        <v>0.3907907809481828</v>
      </c>
      <c r="DG159" s="7" t="n">
        <v>-0.3772404634964417</v>
      </c>
      <c r="DH159" s="7" t="n">
        <v>0.4022402847551301</v>
      </c>
      <c r="DI159" s="7" t="n">
        <v>0.6772865883746315</v>
      </c>
      <c r="DJ159" s="7" t="n">
        <v>0.9128606274586104</v>
      </c>
      <c r="DK159" s="7" t="n">
        <v>0.7731740348485237</v>
      </c>
      <c r="DL159" s="7" t="n">
        <v>0.8251924295045611</v>
      </c>
      <c r="DM159" s="7" t="n">
        <v>-0.1890919301259639</v>
      </c>
      <c r="DN159" s="7" t="n">
        <v>0.7202965198065239</v>
      </c>
      <c r="DO159" s="7" t="n">
        <v>0.15220508308612</v>
      </c>
      <c r="DP159" s="7" t="n">
        <v>0.7118083999931419</v>
      </c>
      <c r="DQ159" s="7" t="n">
        <v>0.6861258981253251</v>
      </c>
      <c r="DR159" s="7" t="n">
        <v>0.7340667335296217</v>
      </c>
      <c r="DS159" s="7" t="n">
        <v>0.4638732520600213</v>
      </c>
      <c r="DT159" s="7" t="n">
        <v>0.8524076027904077</v>
      </c>
      <c r="DU159" s="7" t="n">
        <v>0.09068437425052926</v>
      </c>
      <c r="DV159" s="7" t="n">
        <v>0.7347890288568719</v>
      </c>
      <c r="DW159" s="7" t="n">
        <v>0.8783989858718854</v>
      </c>
      <c r="DX159" s="7" t="n">
        <v>0.7166782961655445</v>
      </c>
      <c r="DY159" s="7" t="n">
        <v>0.7707962143748184</v>
      </c>
      <c r="DZ159" s="7" t="n">
        <v>0.07083995053321233</v>
      </c>
      <c r="EA159" s="7" t="n">
        <v>0.2987439392967223</v>
      </c>
      <c r="EB159" s="7" t="n">
        <v>0.8876602109519085</v>
      </c>
      <c r="EC159" s="7" t="n">
        <v>0.6444583828181145</v>
      </c>
      <c r="ED159" s="7" t="n">
        <v>0.781286980860244</v>
      </c>
      <c r="EE159" s="7" t="n">
        <v>0.01881990089018374</v>
      </c>
      <c r="EF159" s="7" t="n">
        <v>0.8870889908005234</v>
      </c>
      <c r="EG159" s="7" t="n">
        <v>0.7337635379792889</v>
      </c>
      <c r="EH159" s="7" t="n">
        <v>0.7286662486703223</v>
      </c>
      <c r="EI159" s="7" t="n">
        <v>0.8516915971659217</v>
      </c>
      <c r="EJ159" s="7" t="n">
        <v>0.4797285769191596</v>
      </c>
      <c r="EK159" s="7" t="n">
        <v>0.6842136669549163</v>
      </c>
      <c r="EL159" s="7" t="n">
        <v>0.5679619265523942</v>
      </c>
      <c r="EM159" s="7" t="n">
        <v>0.5525142315216214</v>
      </c>
      <c r="EN159" s="7" t="n">
        <v>0.694322105226744</v>
      </c>
      <c r="EO159" s="7" t="n">
        <v>0.7563898134758775</v>
      </c>
      <c r="EP159" s="7" t="n">
        <v>0.7982271979230817</v>
      </c>
      <c r="EQ159" s="7" t="n">
        <v>0.5448682711945907</v>
      </c>
      <c r="ER159" s="7" t="n">
        <v>0.2711195522634374</v>
      </c>
      <c r="ES159" s="7" t="n">
        <v>0.7004618690350878</v>
      </c>
      <c r="ET159" s="7" t="n">
        <v>0.7985496443237522</v>
      </c>
      <c r="EU159" s="7" t="n">
        <v>0.8618630481381622</v>
      </c>
      <c r="EV159" s="7" t="n">
        <v>0.8483322474749634</v>
      </c>
      <c r="EW159" s="7" t="n">
        <v>0.8919416196995551</v>
      </c>
      <c r="EX159" s="7" t="n">
        <v>0.1116456242700987</v>
      </c>
      <c r="EY159" s="7" t="n">
        <v>0.2578162493964284</v>
      </c>
      <c r="EZ159" s="7" t="n">
        <v>0.2843710650012756</v>
      </c>
      <c r="FA159" s="7" t="n">
        <v>0.1117602480603276</v>
      </c>
      <c r="FB159" s="7" t="n">
        <v>0.64992169565336</v>
      </c>
      <c r="FC159" s="7" t="n">
        <v>0.9152696009116766</v>
      </c>
      <c r="FD159" s="7" t="n">
        <v>1</v>
      </c>
      <c r="FE159" s="7" t="n">
        <v>0.7685344566485544</v>
      </c>
      <c r="FF159" s="7" t="n">
        <v>0.8639368083643904</v>
      </c>
      <c r="FG159" s="7" t="n">
        <v>0.7222052881405489</v>
      </c>
      <c r="FH159" s="7" t="n">
        <v>0.5891443449918763</v>
      </c>
      <c r="FI159" s="7" t="n">
        <v>0.6662485610429926</v>
      </c>
      <c r="FJ159" s="7" t="n">
        <v>0.8160534960501284</v>
      </c>
      <c r="FK159" s="7" t="n">
        <v>0.4759355503860839</v>
      </c>
      <c r="FL159" s="7" t="n">
        <v>0.6565457202893077</v>
      </c>
      <c r="FM159" s="7" t="n">
        <v>0.3220515350215485</v>
      </c>
      <c r="FN159" s="7" t="n">
        <v>0.8687350756069361</v>
      </c>
      <c r="FO159" s="7" t="n">
        <v>0.8963757330475574</v>
      </c>
      <c r="FP159" s="7" t="n">
        <v>0.6301692016931948</v>
      </c>
      <c r="FQ159" s="7" t="n">
        <v>0.01713018975055458</v>
      </c>
      <c r="FR159" s="7" t="n">
        <v>0.3910830451188888</v>
      </c>
      <c r="FS159" s="7" t="n">
        <v>0.1065396311670976</v>
      </c>
      <c r="FT159" s="7" t="n">
        <v>0.5689147516173279</v>
      </c>
      <c r="FU159" s="7" t="n">
        <v>0.8697876250158458</v>
      </c>
      <c r="FV159" s="7" t="n">
        <v>0.4788238832209773</v>
      </c>
      <c r="FW159" s="7" t="n">
        <v>-0.4468923262976402</v>
      </c>
      <c r="FX159" s="7" t="n">
        <v>0.2689083543109789</v>
      </c>
      <c r="FY159" s="7" t="n">
        <v>0.2538012309894266</v>
      </c>
      <c r="FZ159" s="7" t="n">
        <v>0.8610398021332063</v>
      </c>
      <c r="GA159" s="7" t="n">
        <v>0.110635338195043</v>
      </c>
      <c r="GB159" s="7" t="n">
        <v>0.269977122714061</v>
      </c>
      <c r="GC159" s="7" t="n">
        <v>0.7312062544790164</v>
      </c>
      <c r="GD159" s="7" t="n">
        <v>0.4483548284345727</v>
      </c>
      <c r="GE159" s="7" t="n">
        <v>0.8683027914847142</v>
      </c>
      <c r="GF159" s="7" t="n">
        <v>-0.3155113130490882</v>
      </c>
      <c r="GG159" s="7" t="n">
        <v>0.8735675244427791</v>
      </c>
      <c r="GH159" s="7" t="n">
        <v>0.5397769714924205</v>
      </c>
      <c r="GI159" s="7" t="n">
        <v>0.7317582961431569</v>
      </c>
      <c r="GJ159" s="7" t="n">
        <v>0.7209131079559056</v>
      </c>
      <c r="GK159" s="7" t="n">
        <v>0.8548716703736405</v>
      </c>
      <c r="GL159" s="7" t="n">
        <v>0.06257762275957858</v>
      </c>
      <c r="GM159" s="7" t="n">
        <v>-0.2601709390559471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0.7688975664899057</v>
      </c>
      <c r="D160" s="7" t="n">
        <v>0.7098496858847652</v>
      </c>
      <c r="E160" s="7" t="n">
        <v>-0.1892699438214132</v>
      </c>
      <c r="F160" s="7" t="n">
        <v>0.5733130677809104</v>
      </c>
      <c r="G160" s="7" t="n">
        <v>0.01444656829152654</v>
      </c>
      <c r="H160" s="7" t="n">
        <v>-0.01295685947316854</v>
      </c>
      <c r="I160" s="7" t="n">
        <v>0.6089474401170814</v>
      </c>
      <c r="J160" s="7" t="n">
        <v>0.620074739860678</v>
      </c>
      <c r="K160" s="7" t="n">
        <v>0.1177571243402314</v>
      </c>
      <c r="L160" s="7" t="n">
        <v>-0.1171374378146277</v>
      </c>
      <c r="M160" s="7" t="n">
        <v>0.8365306629315938</v>
      </c>
      <c r="N160" s="7" t="n">
        <v>0.8584526924566113</v>
      </c>
      <c r="O160" s="7" t="n">
        <v>0.7749036270930281</v>
      </c>
      <c r="P160" s="7" t="n">
        <v>0.7121027483530368</v>
      </c>
      <c r="Q160" s="7" t="n">
        <v>0.1382354759345473</v>
      </c>
      <c r="R160" s="7" t="n">
        <v>0.6876924008253656</v>
      </c>
      <c r="S160" s="7" t="n">
        <v>0.7033823767508518</v>
      </c>
      <c r="T160" s="7" t="n">
        <v>0.7073900045722088</v>
      </c>
      <c r="U160" s="7" t="n">
        <v>0.8097712950632511</v>
      </c>
      <c r="V160" s="7" t="n">
        <v>0.6965604767276182</v>
      </c>
      <c r="W160" s="7" t="n">
        <v>0.7705145331442513</v>
      </c>
      <c r="X160" s="7" t="n">
        <v>0.801308183934372</v>
      </c>
      <c r="Y160" s="7" t="n">
        <v>0.8062281165780428</v>
      </c>
      <c r="Z160" s="7" t="n">
        <v>0.6625616876650962</v>
      </c>
      <c r="AA160" s="7" t="n">
        <v>0.305072857957098</v>
      </c>
      <c r="AB160" s="7" t="n">
        <v>-0.03877735811083494</v>
      </c>
      <c r="AC160" s="7" t="n">
        <v>0.6637242864697805</v>
      </c>
      <c r="AD160" s="7" t="n">
        <v>-0.08977773549427791</v>
      </c>
      <c r="AE160" s="7" t="n">
        <v>0.8776463796861145</v>
      </c>
      <c r="AF160" s="7" t="n">
        <v>0.8617340537776891</v>
      </c>
      <c r="AG160" s="7" t="n">
        <v>0.8623106481054291</v>
      </c>
      <c r="AH160" s="7" t="n">
        <v>0.001464168957117875</v>
      </c>
      <c r="AI160" s="7" t="n">
        <v>0.8828386817727176</v>
      </c>
      <c r="AJ160" s="7" t="n">
        <v>-0.02950923130188437</v>
      </c>
      <c r="AK160" s="7" t="n">
        <v>-0.2617234032808727</v>
      </c>
      <c r="AL160" s="7" t="n">
        <v>-0.03032686703011387</v>
      </c>
      <c r="AM160" s="7" t="n">
        <v>0.06087160956394255</v>
      </c>
      <c r="AN160" s="7" t="n">
        <v>0.970382287098232</v>
      </c>
      <c r="AO160" s="7" t="n">
        <v>0.3654759391158167</v>
      </c>
      <c r="AP160" s="7" t="n">
        <v>0.1654601974798174</v>
      </c>
      <c r="AQ160" s="7" t="n">
        <v>0.5611439480259953</v>
      </c>
      <c r="AR160" s="7" t="n">
        <v>0.07727603442560321</v>
      </c>
      <c r="AS160" s="7" t="n">
        <v>0.8391988144193466</v>
      </c>
      <c r="AT160" s="7" t="n">
        <v>0.3428629529470991</v>
      </c>
      <c r="AU160" s="7" t="n">
        <v>0.9039463837611185</v>
      </c>
      <c r="AV160" s="7" t="n">
        <v>0.9290660782141754</v>
      </c>
      <c r="AW160" s="7" t="n">
        <v>0.850874068735044</v>
      </c>
      <c r="AX160" s="7" t="n">
        <v>0.6391868544647752</v>
      </c>
      <c r="AY160" s="7" t="n">
        <v>0.9412176555008923</v>
      </c>
      <c r="AZ160" s="7" t="n">
        <v>0.9591642243021574</v>
      </c>
      <c r="BA160" s="7" t="n">
        <v>0.8490727930001016</v>
      </c>
      <c r="BB160" s="7" t="n">
        <v>0.4257350167617403</v>
      </c>
      <c r="BC160" s="7" t="n">
        <v>0.9011169110681361</v>
      </c>
      <c r="BD160" s="7" t="n">
        <v>0.27115905510906</v>
      </c>
      <c r="BE160" s="7" t="n">
        <v>0.9111540150460812</v>
      </c>
      <c r="BF160" s="7" t="n">
        <v>0.6830006952853976</v>
      </c>
      <c r="BG160" s="7" t="n">
        <v>0.3475046706035946</v>
      </c>
      <c r="BH160" s="7" t="n">
        <v>0.4523782729534263</v>
      </c>
      <c r="BI160" s="7" t="n">
        <v>-0.04216152677824846</v>
      </c>
      <c r="BJ160" s="7" t="n">
        <v>0.06918278294635258</v>
      </c>
      <c r="BK160" s="7" t="n">
        <v>0.9495237304690938</v>
      </c>
      <c r="BL160" s="7" t="n">
        <v>0.930643956842553</v>
      </c>
      <c r="BM160" s="7" t="n">
        <v>0.6203954113789822</v>
      </c>
      <c r="BN160" s="7" t="n">
        <v>0.8998587343857561</v>
      </c>
      <c r="BO160" s="7" t="n">
        <v>0.36547601918386</v>
      </c>
      <c r="BP160" s="7" t="n">
        <v>0.3574925279786624</v>
      </c>
      <c r="BQ160" s="7" t="n">
        <v>0.6969554740227717</v>
      </c>
      <c r="BR160" s="7" t="n">
        <v>0.6017938460396892</v>
      </c>
      <c r="BS160" s="7" t="n">
        <v>0.7328400981678552</v>
      </c>
      <c r="BT160" s="7" t="n">
        <v>0.3566700845571131</v>
      </c>
      <c r="BU160" s="7" t="n">
        <v>0.5081745678373136</v>
      </c>
      <c r="BV160" s="7" t="n">
        <v>-0.3575232368496339</v>
      </c>
      <c r="BW160" s="7" t="n">
        <v>-0.08385512554356098</v>
      </c>
      <c r="BX160" s="7" t="n">
        <v>0.2410395579048094</v>
      </c>
      <c r="BY160" s="7" t="n">
        <v>0.6423413145298152</v>
      </c>
      <c r="BZ160" s="7" t="n">
        <v>-0.1881378042924692</v>
      </c>
      <c r="CA160" s="7" t="n">
        <v>0.8379655875331616</v>
      </c>
      <c r="CB160" s="7" t="n">
        <v>0.8162395927286842</v>
      </c>
      <c r="CC160" s="7" t="n">
        <v>0.7556470089238134</v>
      </c>
      <c r="CD160" s="7" t="n">
        <v>0.6974938273076082</v>
      </c>
      <c r="CE160" s="7" t="n">
        <v>0.6896495438974918</v>
      </c>
      <c r="CF160" s="7" t="n">
        <v>0.5347706410690879</v>
      </c>
      <c r="CG160" s="7" t="n">
        <v>0.5639197277025112</v>
      </c>
      <c r="CH160" s="7" t="n">
        <v>0.6279444373338944</v>
      </c>
      <c r="CI160" s="7" t="n">
        <v>0.2723674877477786</v>
      </c>
      <c r="CJ160" s="7" t="n">
        <v>-0.06114743646103075</v>
      </c>
      <c r="CK160" s="7" t="n">
        <v>0.8102773678559838</v>
      </c>
      <c r="CL160" s="7" t="n">
        <v>0.8297332662000385</v>
      </c>
      <c r="CM160" s="7" t="n">
        <v>0.01918145885929303</v>
      </c>
      <c r="CN160" s="7" t="n">
        <v>0.576377921681993</v>
      </c>
      <c r="CO160" s="7" t="n">
        <v>0.03035094998795083</v>
      </c>
      <c r="CP160" s="7" t="n">
        <v>0.6633872906456092</v>
      </c>
      <c r="CQ160" s="7" t="n">
        <v>0.9299542536977022</v>
      </c>
      <c r="CR160" s="7" t="n">
        <v>0.8175832502494635</v>
      </c>
      <c r="CS160" s="7" t="n">
        <v>0.05308566988191638</v>
      </c>
      <c r="CT160" s="7" t="n">
        <v>-0.358676153996372</v>
      </c>
      <c r="CU160" s="7" t="n">
        <v>0.1134334433505751</v>
      </c>
      <c r="CV160" s="7" t="n">
        <v>0.5092087468213028</v>
      </c>
      <c r="CW160" s="7" t="n">
        <v>0.8403470867906436</v>
      </c>
      <c r="CX160" s="7" t="n">
        <v>0.8390742670732532</v>
      </c>
      <c r="CY160" s="7" t="n">
        <v>0.8954626246483414</v>
      </c>
      <c r="CZ160" s="7" t="n">
        <v>0.504280148594944</v>
      </c>
      <c r="DA160" s="7" t="n">
        <v>0.8021532474575426</v>
      </c>
      <c r="DB160" s="7" t="n">
        <v>0.8713563298714334</v>
      </c>
      <c r="DC160" s="7" t="n">
        <v>-0.1007409898762199</v>
      </c>
      <c r="DD160" s="7" t="n">
        <v>0.5911580636121059</v>
      </c>
      <c r="DE160" s="7" t="n">
        <v>0.5030189670847167</v>
      </c>
      <c r="DF160" s="7" t="n">
        <v>0.4407481799958947</v>
      </c>
      <c r="DG160" s="7" t="n">
        <v>-0.2620745820469538</v>
      </c>
      <c r="DH160" s="7" t="n">
        <v>0.515344336706928</v>
      </c>
      <c r="DI160" s="7" t="n">
        <v>0.5825090633841686</v>
      </c>
      <c r="DJ160" s="7" t="n">
        <v>0.9323634267045322</v>
      </c>
      <c r="DK160" s="7" t="n">
        <v>0.9455969024041676</v>
      </c>
      <c r="DL160" s="7" t="n">
        <v>0.9041786427957001</v>
      </c>
      <c r="DM160" s="7" t="n">
        <v>-0.1377629339843176</v>
      </c>
      <c r="DN160" s="7" t="n">
        <v>0.7449308863271961</v>
      </c>
      <c r="DO160" s="7" t="n">
        <v>0.02429341738125619</v>
      </c>
      <c r="DP160" s="7" t="n">
        <v>0.9366544100994384</v>
      </c>
      <c r="DQ160" s="7" t="n">
        <v>0.6487872580368355</v>
      </c>
      <c r="DR160" s="7" t="n">
        <v>0.8858367787413529</v>
      </c>
      <c r="DS160" s="7" t="n">
        <v>0.5884319245198101</v>
      </c>
      <c r="DT160" s="7" t="n">
        <v>0.7822573786452207</v>
      </c>
      <c r="DU160" s="7" t="n">
        <v>0.01907152221560177</v>
      </c>
      <c r="DV160" s="7" t="n">
        <v>0.9446629471750169</v>
      </c>
      <c r="DW160" s="7" t="n">
        <v>0.8638568775354367</v>
      </c>
      <c r="DX160" s="7" t="n">
        <v>0.7743360622388</v>
      </c>
      <c r="DY160" s="7" t="n">
        <v>0.9450646153471934</v>
      </c>
      <c r="DZ160" s="7" t="n">
        <v>-0.02800515386754323</v>
      </c>
      <c r="EA160" s="7" t="n">
        <v>0.3502830799905448</v>
      </c>
      <c r="EB160" s="7" t="n">
        <v>0.8138148809967098</v>
      </c>
      <c r="EC160" s="7" t="n">
        <v>0.6265301210329627</v>
      </c>
      <c r="ED160" s="7" t="n">
        <v>0.9430848519041588</v>
      </c>
      <c r="EE160" s="7" t="n">
        <v>-0.02890817229088458</v>
      </c>
      <c r="EF160" s="7" t="n">
        <v>0.8371877959713825</v>
      </c>
      <c r="EG160" s="7" t="n">
        <v>0.6488282302583224</v>
      </c>
      <c r="EH160" s="7" t="n">
        <v>0.6132956159912792</v>
      </c>
      <c r="EI160" s="7" t="n">
        <v>0.9067623267850682</v>
      </c>
      <c r="EJ160" s="7" t="n">
        <v>0.5034840923432975</v>
      </c>
      <c r="EK160" s="7" t="n">
        <v>0.5578967456422388</v>
      </c>
      <c r="EL160" s="7" t="n">
        <v>0.599890176287437</v>
      </c>
      <c r="EM160" s="7" t="n">
        <v>0.5130813443220235</v>
      </c>
      <c r="EN160" s="7" t="n">
        <v>0.7095875834517286</v>
      </c>
      <c r="EO160" s="7" t="n">
        <v>0.5729266509077888</v>
      </c>
      <c r="EP160" s="7" t="n">
        <v>0.823209614558949</v>
      </c>
      <c r="EQ160" s="7" t="n">
        <v>0.671733491191576</v>
      </c>
      <c r="ER160" s="7" t="n">
        <v>0.3904502483842537</v>
      </c>
      <c r="ES160" s="7" t="n">
        <v>0.7643329991752942</v>
      </c>
      <c r="ET160" s="7" t="n">
        <v>0.7802233146783132</v>
      </c>
      <c r="EU160" s="7" t="n">
        <v>0.7831100744250473</v>
      </c>
      <c r="EV160" s="7" t="n">
        <v>0.6825148883031278</v>
      </c>
      <c r="EW160" s="7" t="n">
        <v>0.7352649411364776</v>
      </c>
      <c r="EX160" s="7" t="n">
        <v>0.1458183219339115</v>
      </c>
      <c r="EY160" s="7" t="n">
        <v>0.3959770670822624</v>
      </c>
      <c r="EZ160" s="7" t="n">
        <v>0.3566026097024393</v>
      </c>
      <c r="FA160" s="7" t="n">
        <v>0.1756119362029187</v>
      </c>
      <c r="FB160" s="7" t="n">
        <v>0.5354192915257618</v>
      </c>
      <c r="FC160" s="7" t="n">
        <v>0.7193679064390343</v>
      </c>
      <c r="FD160" s="7" t="n">
        <v>0.7685344566485544</v>
      </c>
      <c r="FE160" s="7" t="n">
        <v>1</v>
      </c>
      <c r="FF160" s="7" t="n">
        <v>0.691651151994743</v>
      </c>
      <c r="FG160" s="7" t="n">
        <v>0.5947051585238282</v>
      </c>
      <c r="FH160" s="7" t="n">
        <v>0.4710021333495081</v>
      </c>
      <c r="FI160" s="7" t="n">
        <v>0.710199702781812</v>
      </c>
      <c r="FJ160" s="7" t="n">
        <v>0.8439137990408694</v>
      </c>
      <c r="FK160" s="7" t="n">
        <v>0.5350457425894052</v>
      </c>
      <c r="FL160" s="7" t="n">
        <v>0.5886708439998563</v>
      </c>
      <c r="FM160" s="7" t="n">
        <v>0.4368536851369048</v>
      </c>
      <c r="FN160" s="7" t="n">
        <v>0.7056944720928173</v>
      </c>
      <c r="FO160" s="7" t="n">
        <v>0.7523915247332843</v>
      </c>
      <c r="FP160" s="7" t="n">
        <v>0.5440848000121168</v>
      </c>
      <c r="FQ160" s="7" t="n">
        <v>0.1252610136685823</v>
      </c>
      <c r="FR160" s="7" t="n">
        <v>0.4618446276838642</v>
      </c>
      <c r="FS160" s="7" t="n">
        <v>0.1812522014890222</v>
      </c>
      <c r="FT160" s="7" t="n">
        <v>0.7109776523543846</v>
      </c>
      <c r="FU160" s="7" t="n">
        <v>0.7058093431892626</v>
      </c>
      <c r="FV160" s="7" t="n">
        <v>0.5103417712841534</v>
      </c>
      <c r="FW160" s="7" t="n">
        <v>-0.3664093466981553</v>
      </c>
      <c r="FX160" s="7" t="n">
        <v>0.3412504579099284</v>
      </c>
      <c r="FY160" s="7" t="n">
        <v>0.2638761043237227</v>
      </c>
      <c r="FZ160" s="7" t="n">
        <v>0.7074264339981533</v>
      </c>
      <c r="GA160" s="7" t="n">
        <v>0.07591493111406017</v>
      </c>
      <c r="GB160" s="7" t="n">
        <v>0.3807952314322277</v>
      </c>
      <c r="GC160" s="7" t="n">
        <v>0.6754412829618779</v>
      </c>
      <c r="GD160" s="7" t="n">
        <v>0.3752580772700367</v>
      </c>
      <c r="GE160" s="7" t="n">
        <v>0.8351246255002303</v>
      </c>
      <c r="GF160" s="7" t="n">
        <v>-0.1947714949328819</v>
      </c>
      <c r="GG160" s="7" t="n">
        <v>0.9054250775146185</v>
      </c>
      <c r="GH160" s="7" t="n">
        <v>0.5806107357250648</v>
      </c>
      <c r="GI160" s="7" t="n">
        <v>0.6549125485241556</v>
      </c>
      <c r="GJ160" s="7" t="n">
        <v>0.7730272049093214</v>
      </c>
      <c r="GK160" s="7" t="n">
        <v>0.7741044087653277</v>
      </c>
      <c r="GL160" s="7" t="n">
        <v>-0.01782387508786969</v>
      </c>
      <c r="GM160" s="7" t="n">
        <v>-0.2067349508627062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0.7023540672471938</v>
      </c>
      <c r="D161" s="7" t="n">
        <v>0.7331403350155103</v>
      </c>
      <c r="E161" s="7" t="n">
        <v>-0.2202891670808328</v>
      </c>
      <c r="F161" s="7" t="n">
        <v>0.6367280769576104</v>
      </c>
      <c r="G161" s="7" t="n">
        <v>-0.1058028257093599</v>
      </c>
      <c r="H161" s="7" t="n">
        <v>-0.08279124136450557</v>
      </c>
      <c r="I161" s="7" t="n">
        <v>0.4797074067392921</v>
      </c>
      <c r="J161" s="7" t="n">
        <v>0.4671393251663224</v>
      </c>
      <c r="K161" s="7" t="n">
        <v>0.0526794191347118</v>
      </c>
      <c r="L161" s="7" t="n">
        <v>-0.1618442085990129</v>
      </c>
      <c r="M161" s="7" t="n">
        <v>0.7389856414981245</v>
      </c>
      <c r="N161" s="7" t="n">
        <v>0.7830823820650321</v>
      </c>
      <c r="O161" s="7" t="n">
        <v>0.9386477703753575</v>
      </c>
      <c r="P161" s="7" t="n">
        <v>0.9813100863954326</v>
      </c>
      <c r="Q161" s="7" t="n">
        <v>0.2242481827598752</v>
      </c>
      <c r="R161" s="7" t="n">
        <v>0.979104906757937</v>
      </c>
      <c r="S161" s="7" t="n">
        <v>0.9799656557070676</v>
      </c>
      <c r="T161" s="7" t="n">
        <v>0.7975844301940158</v>
      </c>
      <c r="U161" s="7" t="n">
        <v>0.8954204438930948</v>
      </c>
      <c r="V161" s="7" t="n">
        <v>0.6474335041551933</v>
      </c>
      <c r="W161" s="7" t="n">
        <v>0.713407972452496</v>
      </c>
      <c r="X161" s="7" t="n">
        <v>0.8921155663303421</v>
      </c>
      <c r="Y161" s="7" t="n">
        <v>0.8049277664491629</v>
      </c>
      <c r="Z161" s="7" t="n">
        <v>0.4957242307319447</v>
      </c>
      <c r="AA161" s="7" t="n">
        <v>0.3042791891989952</v>
      </c>
      <c r="AB161" s="7" t="n">
        <v>-0.08193522979341041</v>
      </c>
      <c r="AC161" s="7" t="n">
        <v>0.4997472468719176</v>
      </c>
      <c r="AD161" s="7" t="n">
        <v>-0.1975295436924768</v>
      </c>
      <c r="AE161" s="7" t="n">
        <v>0.7616352279352712</v>
      </c>
      <c r="AF161" s="7" t="n">
        <v>0.7924984104094867</v>
      </c>
      <c r="AG161" s="7" t="n">
        <v>0.7731614475791139</v>
      </c>
      <c r="AH161" s="7" t="n">
        <v>0.03934035846002312</v>
      </c>
      <c r="AI161" s="7" t="n">
        <v>0.7632542016176365</v>
      </c>
      <c r="AJ161" s="7" t="n">
        <v>-0.1012254852994517</v>
      </c>
      <c r="AK161" s="7" t="n">
        <v>-0.2127011738040101</v>
      </c>
      <c r="AL161" s="7" t="n">
        <v>-0.08159796785913728</v>
      </c>
      <c r="AM161" s="7" t="n">
        <v>0.1101185624606989</v>
      </c>
      <c r="AN161" s="7" t="n">
        <v>0.6521988065372879</v>
      </c>
      <c r="AO161" s="7" t="n">
        <v>0.2360381407965089</v>
      </c>
      <c r="AP161" s="7" t="n">
        <v>0.1092851801356636</v>
      </c>
      <c r="AQ161" s="7" t="n">
        <v>0.5113566840603239</v>
      </c>
      <c r="AR161" s="7" t="n">
        <v>0.1182295486198685</v>
      </c>
      <c r="AS161" s="7" t="n">
        <v>0.9414445106681576</v>
      </c>
      <c r="AT161" s="7" t="n">
        <v>0.1923581964055589</v>
      </c>
      <c r="AU161" s="7" t="n">
        <v>0.7767622251632412</v>
      </c>
      <c r="AV161" s="7" t="n">
        <v>0.745741672317489</v>
      </c>
      <c r="AW161" s="7" t="n">
        <v>0.7407998199477349</v>
      </c>
      <c r="AX161" s="7" t="n">
        <v>0.5633038350371871</v>
      </c>
      <c r="AY161" s="7" t="n">
        <v>0.7108217283070911</v>
      </c>
      <c r="AZ161" s="7" t="n">
        <v>0.736970823043076</v>
      </c>
      <c r="BA161" s="7" t="n">
        <v>0.7218350871080936</v>
      </c>
      <c r="BB161" s="7" t="n">
        <v>0.316212211406137</v>
      </c>
      <c r="BC161" s="7" t="n">
        <v>0.7284039633112454</v>
      </c>
      <c r="BD161" s="7" t="n">
        <v>0.1589273743666319</v>
      </c>
      <c r="BE161" s="7" t="n">
        <v>0.6632215715868853</v>
      </c>
      <c r="BF161" s="7" t="n">
        <v>0.5066786622222077</v>
      </c>
      <c r="BG161" s="7" t="n">
        <v>0.3328356612152513</v>
      </c>
      <c r="BH161" s="7" t="n">
        <v>0.2841784565561589</v>
      </c>
      <c r="BI161" s="7" t="n">
        <v>0.01807953344370121</v>
      </c>
      <c r="BJ161" s="7" t="n">
        <v>0.1590151755866211</v>
      </c>
      <c r="BK161" s="7" t="n">
        <v>0.7610713353334693</v>
      </c>
      <c r="BL161" s="7" t="n">
        <v>0.7150737613144502</v>
      </c>
      <c r="BM161" s="7" t="n">
        <v>0.5628112241097482</v>
      </c>
      <c r="BN161" s="7" t="n">
        <v>0.7112436210141648</v>
      </c>
      <c r="BO161" s="7" t="n">
        <v>0.236038181285885</v>
      </c>
      <c r="BP161" s="7" t="n">
        <v>0.3068782008511707</v>
      </c>
      <c r="BQ161" s="7" t="n">
        <v>0.6500242467456053</v>
      </c>
      <c r="BR161" s="7" t="n">
        <v>0.3209306251410185</v>
      </c>
      <c r="BS161" s="7" t="n">
        <v>0.6600597827899941</v>
      </c>
      <c r="BT161" s="7" t="n">
        <v>0.3355225062096069</v>
      </c>
      <c r="BU161" s="7" t="n">
        <v>0.450273166706495</v>
      </c>
      <c r="BV161" s="7" t="n">
        <v>-0.4771715159476835</v>
      </c>
      <c r="BW161" s="7" t="n">
        <v>-0.1542888892942277</v>
      </c>
      <c r="BX161" s="7" t="n">
        <v>0.2631042339607983</v>
      </c>
      <c r="BY161" s="7" t="n">
        <v>0.4548107887409658</v>
      </c>
      <c r="BZ161" s="7" t="n">
        <v>-0.1550217376568015</v>
      </c>
      <c r="CA161" s="7" t="n">
        <v>0.7651676729378863</v>
      </c>
      <c r="CB161" s="7" t="n">
        <v>0.7017743095264524</v>
      </c>
      <c r="CC161" s="7" t="n">
        <v>0.6116758281487226</v>
      </c>
      <c r="CD161" s="7" t="n">
        <v>0.6041406681644169</v>
      </c>
      <c r="CE161" s="7" t="n">
        <v>0.5428406782092982</v>
      </c>
      <c r="CF161" s="7" t="n">
        <v>0.2835213519994139</v>
      </c>
      <c r="CG161" s="7" t="n">
        <v>0.4142900034135677</v>
      </c>
      <c r="CH161" s="7" t="n">
        <v>0.5572601091087027</v>
      </c>
      <c r="CI161" s="7" t="n">
        <v>0.07970752577317168</v>
      </c>
      <c r="CJ161" s="7" t="n">
        <v>-0.1370873595401205</v>
      </c>
      <c r="CK161" s="7" t="n">
        <v>0.7093403144179049</v>
      </c>
      <c r="CL161" s="7" t="n">
        <v>0.9446562551144728</v>
      </c>
      <c r="CM161" s="7" t="n">
        <v>-0.04246097211037044</v>
      </c>
      <c r="CN161" s="7" t="n">
        <v>0.4508433746359057</v>
      </c>
      <c r="CO161" s="7" t="n">
        <v>-0.007010365890108534</v>
      </c>
      <c r="CP161" s="7" t="n">
        <v>0.5055284470087333</v>
      </c>
      <c r="CQ161" s="7" t="n">
        <v>0.8540165507312983</v>
      </c>
      <c r="CR161" s="7" t="n">
        <v>0.7355125174470908</v>
      </c>
      <c r="CS161" s="7" t="n">
        <v>0.143930022703986</v>
      </c>
      <c r="CT161" s="7" t="n">
        <v>-0.4178235340251141</v>
      </c>
      <c r="CU161" s="7" t="n">
        <v>0.1775937417069488</v>
      </c>
      <c r="CV161" s="7" t="n">
        <v>0.253384202648879</v>
      </c>
      <c r="CW161" s="7" t="n">
        <v>0.7647823450787828</v>
      </c>
      <c r="CX161" s="7" t="n">
        <v>0.9349229943052428</v>
      </c>
      <c r="CY161" s="7" t="n">
        <v>0.6653958930669385</v>
      </c>
      <c r="CZ161" s="7" t="n">
        <v>0.2385644664148606</v>
      </c>
      <c r="DA161" s="7" t="n">
        <v>0.6278620621677619</v>
      </c>
      <c r="DB161" s="7" t="n">
        <v>0.7731800293818429</v>
      </c>
      <c r="DC161" s="7" t="n">
        <v>-0.2349516440022226</v>
      </c>
      <c r="DD161" s="7" t="n">
        <v>0.5097191016060532</v>
      </c>
      <c r="DE161" s="7" t="n">
        <v>0.4478475908855876</v>
      </c>
      <c r="DF161" s="7" t="n">
        <v>0.3754703675566399</v>
      </c>
      <c r="DG161" s="7" t="n">
        <v>-0.4179928776976888</v>
      </c>
      <c r="DH161" s="7" t="n">
        <v>0.3375288419659311</v>
      </c>
      <c r="DI161" s="7" t="n">
        <v>0.5215144098776344</v>
      </c>
      <c r="DJ161" s="7" t="n">
        <v>0.8354927745971791</v>
      </c>
      <c r="DK161" s="7" t="n">
        <v>0.7502287332113503</v>
      </c>
      <c r="DL161" s="7" t="n">
        <v>0.8933682653016397</v>
      </c>
      <c r="DM161" s="7" t="n">
        <v>-0.2276637274165811</v>
      </c>
      <c r="DN161" s="7" t="n">
        <v>0.6961535566425439</v>
      </c>
      <c r="DO161" s="7" t="n">
        <v>0.1283171131819023</v>
      </c>
      <c r="DP161" s="7" t="n">
        <v>0.6634484853810546</v>
      </c>
      <c r="DQ161" s="7" t="n">
        <v>0.4852645560787327</v>
      </c>
      <c r="DR161" s="7" t="n">
        <v>0.6175583460923716</v>
      </c>
      <c r="DS161" s="7" t="n">
        <v>0.3607820790709291</v>
      </c>
      <c r="DT161" s="7" t="n">
        <v>0.7774177005974384</v>
      </c>
      <c r="DU161" s="7" t="n">
        <v>0.07032211039093138</v>
      </c>
      <c r="DV161" s="7" t="n">
        <v>0.6779888194036648</v>
      </c>
      <c r="DW161" s="7" t="n">
        <v>0.9183934464312008</v>
      </c>
      <c r="DX161" s="7" t="n">
        <v>0.7906543242468486</v>
      </c>
      <c r="DY161" s="7" t="n">
        <v>0.7556580247151348</v>
      </c>
      <c r="DZ161" s="7" t="n">
        <v>0.04760819575006828</v>
      </c>
      <c r="EA161" s="7" t="n">
        <v>0.3333207007198758</v>
      </c>
      <c r="EB161" s="7" t="n">
        <v>0.9477327155403127</v>
      </c>
      <c r="EC161" s="7" t="n">
        <v>0.6051918160914792</v>
      </c>
      <c r="ED161" s="7" t="n">
        <v>0.6425525172562838</v>
      </c>
      <c r="EE161" s="7" t="n">
        <v>0.01546210228754639</v>
      </c>
      <c r="EF161" s="7" t="n">
        <v>0.9135687247514616</v>
      </c>
      <c r="EG161" s="7" t="n">
        <v>0.591601081815766</v>
      </c>
      <c r="EH161" s="7" t="n">
        <v>0.5519864131881891</v>
      </c>
      <c r="EI161" s="7" t="n">
        <v>0.8806765661101641</v>
      </c>
      <c r="EJ161" s="7" t="n">
        <v>0.4577408384965878</v>
      </c>
      <c r="EK161" s="7" t="n">
        <v>0.8652381449494937</v>
      </c>
      <c r="EL161" s="7" t="n">
        <v>0.5277408841190929</v>
      </c>
      <c r="EM161" s="7" t="n">
        <v>0.4405646985942145</v>
      </c>
      <c r="EN161" s="7" t="n">
        <v>0.6726653770992076</v>
      </c>
      <c r="EO161" s="7" t="n">
        <v>0.925975563425361</v>
      </c>
      <c r="EP161" s="7" t="n">
        <v>0.7053836074894682</v>
      </c>
      <c r="EQ161" s="7" t="n">
        <v>0.5053715128619951</v>
      </c>
      <c r="ER161" s="7" t="n">
        <v>0.231587903718561</v>
      </c>
      <c r="ES161" s="7" t="n">
        <v>0.6188938843646177</v>
      </c>
      <c r="ET161" s="7" t="n">
        <v>0.659217286372248</v>
      </c>
      <c r="EU161" s="7" t="n">
        <v>0.8818764390674619</v>
      </c>
      <c r="EV161" s="7" t="n">
        <v>0.9942318491015203</v>
      </c>
      <c r="EW161" s="7" t="n">
        <v>0.9842581356471999</v>
      </c>
      <c r="EX161" s="7" t="n">
        <v>0.05291414057185797</v>
      </c>
      <c r="EY161" s="7" t="n">
        <v>0.2109551953287264</v>
      </c>
      <c r="EZ161" s="7" t="n">
        <v>0.1833602713848519</v>
      </c>
      <c r="FA161" s="7" t="n">
        <v>0.09723149517140657</v>
      </c>
      <c r="FB161" s="7" t="n">
        <v>0.8444603261951197</v>
      </c>
      <c r="FC161" s="7" t="n">
        <v>0.9509160228505872</v>
      </c>
      <c r="FD161" s="7" t="n">
        <v>0.8639368083643904</v>
      </c>
      <c r="FE161" s="7" t="n">
        <v>0.691651151994743</v>
      </c>
      <c r="FF161" s="7" t="n">
        <v>1</v>
      </c>
      <c r="FG161" s="7" t="n">
        <v>0.5757054239785508</v>
      </c>
      <c r="FH161" s="7" t="n">
        <v>0.3682790063825296</v>
      </c>
      <c r="FI161" s="7" t="n">
        <v>0.6059572836043968</v>
      </c>
      <c r="FJ161" s="7" t="n">
        <v>0.8348465653615691</v>
      </c>
      <c r="FK161" s="7" t="n">
        <v>0.454822565298634</v>
      </c>
      <c r="FL161" s="7" t="n">
        <v>0.4462378252606517</v>
      </c>
      <c r="FM161" s="7" t="n">
        <v>0.2627148640774635</v>
      </c>
      <c r="FN161" s="7" t="n">
        <v>0.9965730940767937</v>
      </c>
      <c r="FO161" s="7" t="n">
        <v>0.96277380124602</v>
      </c>
      <c r="FP161" s="7" t="n">
        <v>0.4409965582956881</v>
      </c>
      <c r="FQ161" s="7" t="n">
        <v>-0.09463777956159941</v>
      </c>
      <c r="FR161" s="7" t="n">
        <v>0.2582923005383236</v>
      </c>
      <c r="FS161" s="7" t="n">
        <v>0.1699990423786492</v>
      </c>
      <c r="FT161" s="7" t="n">
        <v>0.5356633212039345</v>
      </c>
      <c r="FU161" s="7" t="n">
        <v>0.9962707138388815</v>
      </c>
      <c r="FV161" s="7" t="n">
        <v>0.2976879091321119</v>
      </c>
      <c r="FW161" s="7" t="n">
        <v>-0.4798098708380747</v>
      </c>
      <c r="FX161" s="7" t="n">
        <v>0.2754618758842884</v>
      </c>
      <c r="FY161" s="7" t="n">
        <v>0.1664387123353315</v>
      </c>
      <c r="FZ161" s="7" t="n">
        <v>0.9904325164084629</v>
      </c>
      <c r="GA161" s="7" t="n">
        <v>0.109924003202268</v>
      </c>
      <c r="GB161" s="7" t="n">
        <v>0.2244690284092099</v>
      </c>
      <c r="GC161" s="7" t="n">
        <v>0.5346074430377351</v>
      </c>
      <c r="GD161" s="7" t="n">
        <v>0.3067069010240127</v>
      </c>
      <c r="GE161" s="7" t="n">
        <v>0.9048814116723872</v>
      </c>
      <c r="GF161" s="7" t="n">
        <v>-0.3919755599100986</v>
      </c>
      <c r="GG161" s="7" t="n">
        <v>0.909048879949551</v>
      </c>
      <c r="GH161" s="7" t="n">
        <v>0.2983412997747832</v>
      </c>
      <c r="GI161" s="7" t="n">
        <v>0.5205255895371905</v>
      </c>
      <c r="GJ161" s="7" t="n">
        <v>0.6252328445965893</v>
      </c>
      <c r="GK161" s="7" t="n">
        <v>0.9111937724921556</v>
      </c>
      <c r="GL161" s="7" t="n">
        <v>0.0518845032922519</v>
      </c>
      <c r="GM161" s="7" t="n">
        <v>-0.2860395163648235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0.6181768317765619</v>
      </c>
      <c r="D162" s="7" t="n">
        <v>0.5122436993194207</v>
      </c>
      <c r="E162" s="7" t="n">
        <v>-0.1367796049207909</v>
      </c>
      <c r="F162" s="7" t="n">
        <v>0.3990829200924529</v>
      </c>
      <c r="G162" s="7" t="n">
        <v>-0.05744299188897022</v>
      </c>
      <c r="H162" s="7" t="n">
        <v>-0.06817337534052303</v>
      </c>
      <c r="I162" s="7" t="n">
        <v>0.4243094195384794</v>
      </c>
      <c r="J162" s="7" t="n">
        <v>0.4136216022293198</v>
      </c>
      <c r="K162" s="7" t="n">
        <v>0.04398752002466767</v>
      </c>
      <c r="L162" s="7" t="n">
        <v>-0.1037845822601899</v>
      </c>
      <c r="M162" s="7" t="n">
        <v>0.5373706207280394</v>
      </c>
      <c r="N162" s="7" t="n">
        <v>0.6101339884858425</v>
      </c>
      <c r="O162" s="7" t="n">
        <v>0.6987115586955475</v>
      </c>
      <c r="P162" s="7" t="n">
        <v>0.6310873549726028</v>
      </c>
      <c r="Q162" s="7" t="n">
        <v>0.1391683924018865</v>
      </c>
      <c r="R162" s="7" t="n">
        <v>0.5944818216040921</v>
      </c>
      <c r="S162" s="7" t="n">
        <v>0.6347374747013669</v>
      </c>
      <c r="T162" s="7" t="n">
        <v>0.5891534864251581</v>
      </c>
      <c r="U162" s="7" t="n">
        <v>0.5960552960009915</v>
      </c>
      <c r="V162" s="7" t="n">
        <v>0.5734244793362038</v>
      </c>
      <c r="W162" s="7" t="n">
        <v>0.6986189092562148</v>
      </c>
      <c r="X162" s="7" t="n">
        <v>0.6837843262100377</v>
      </c>
      <c r="Y162" s="7" t="n">
        <v>0.7094517146792062</v>
      </c>
      <c r="Z162" s="7" t="n">
        <v>0.4737230425851924</v>
      </c>
      <c r="AA162" s="7" t="n">
        <v>0.1884065310071705</v>
      </c>
      <c r="AB162" s="7" t="n">
        <v>-0.1226053851952294</v>
      </c>
      <c r="AC162" s="7" t="n">
        <v>0.4636325282847309</v>
      </c>
      <c r="AD162" s="7" t="n">
        <v>-0.1104075445285592</v>
      </c>
      <c r="AE162" s="7" t="n">
        <v>0.7237738870742776</v>
      </c>
      <c r="AF162" s="7" t="n">
        <v>0.7032518888023281</v>
      </c>
      <c r="AG162" s="7" t="n">
        <v>0.6083373615816243</v>
      </c>
      <c r="AH162" s="7" t="n">
        <v>-0.0443778385554241</v>
      </c>
      <c r="AI162" s="7" t="n">
        <v>0.5294414625410091</v>
      </c>
      <c r="AJ162" s="7" t="n">
        <v>-0.01082446067971735</v>
      </c>
      <c r="AK162" s="7" t="n">
        <v>-0.2256284129854449</v>
      </c>
      <c r="AL162" s="7" t="n">
        <v>-0.09199979121011168</v>
      </c>
      <c r="AM162" s="7" t="n">
        <v>0.0280304495893115</v>
      </c>
      <c r="AN162" s="7" t="n">
        <v>0.5971011791198501</v>
      </c>
      <c r="AO162" s="7" t="n">
        <v>0.3113678273672504</v>
      </c>
      <c r="AP162" s="7" t="n">
        <v>0.08876449267795854</v>
      </c>
      <c r="AQ162" s="7" t="n">
        <v>0.4043545787672347</v>
      </c>
      <c r="AR162" s="7" t="n">
        <v>0.03882472984386266</v>
      </c>
      <c r="AS162" s="7" t="n">
        <v>0.6814414824575709</v>
      </c>
      <c r="AT162" s="7" t="n">
        <v>0.08198161242660765</v>
      </c>
      <c r="AU162" s="7" t="n">
        <v>0.6332734448617255</v>
      </c>
      <c r="AV162" s="7" t="n">
        <v>0.576992677450022</v>
      </c>
      <c r="AW162" s="7" t="n">
        <v>0.7291982408453782</v>
      </c>
      <c r="AX162" s="7" t="n">
        <v>0.4625104725137617</v>
      </c>
      <c r="AY162" s="7" t="n">
        <v>0.5416941582402874</v>
      </c>
      <c r="AZ162" s="7" t="n">
        <v>0.5748852027145697</v>
      </c>
      <c r="BA162" s="7" t="n">
        <v>0.7392915747316354</v>
      </c>
      <c r="BB162" s="7" t="n">
        <v>0.2279170918928057</v>
      </c>
      <c r="BC162" s="7" t="n">
        <v>0.5522691069157539</v>
      </c>
      <c r="BD162" s="7" t="n">
        <v>0.2429468783973393</v>
      </c>
      <c r="BE162" s="7" t="n">
        <v>0.6521253601421366</v>
      </c>
      <c r="BF162" s="7" t="n">
        <v>0.4746397809488573</v>
      </c>
      <c r="BG162" s="7" t="n">
        <v>0.08550729346423289</v>
      </c>
      <c r="BH162" s="7" t="n">
        <v>0.1670829779313437</v>
      </c>
      <c r="BI162" s="7" t="n">
        <v>-0.01058942690158836</v>
      </c>
      <c r="BJ162" s="7" t="n">
        <v>0.06964411897031927</v>
      </c>
      <c r="BK162" s="7" t="n">
        <v>0.6041089083914127</v>
      </c>
      <c r="BL162" s="7" t="n">
        <v>0.5608103538120266</v>
      </c>
      <c r="BM162" s="7" t="n">
        <v>0.4527114951096849</v>
      </c>
      <c r="BN162" s="7" t="n">
        <v>0.5420984420578818</v>
      </c>
      <c r="BO162" s="7" t="n">
        <v>0.3113680149975991</v>
      </c>
      <c r="BP162" s="7" t="n">
        <v>0.1199017906741271</v>
      </c>
      <c r="BQ162" s="7" t="n">
        <v>0.8828808243246963</v>
      </c>
      <c r="BR162" s="7" t="n">
        <v>0.4553314043082969</v>
      </c>
      <c r="BS162" s="7" t="n">
        <v>0.8845272154373197</v>
      </c>
      <c r="BT162" s="7" t="n">
        <v>0.1000692974638435</v>
      </c>
      <c r="BU162" s="7" t="n">
        <v>0.4129675695551812</v>
      </c>
      <c r="BV162" s="7" t="n">
        <v>-0.2302947870703804</v>
      </c>
      <c r="BW162" s="7" t="n">
        <v>-0.1678336424959464</v>
      </c>
      <c r="BX162" s="7" t="n">
        <v>0.2369268962800697</v>
      </c>
      <c r="BY162" s="7" t="n">
        <v>0.4734489382759504</v>
      </c>
      <c r="BZ162" s="7" t="n">
        <v>-0.1740800779522235</v>
      </c>
      <c r="CA162" s="7" t="n">
        <v>0.5751307508571669</v>
      </c>
      <c r="CB162" s="7" t="n">
        <v>0.5006052537341746</v>
      </c>
      <c r="CC162" s="7" t="n">
        <v>0.4570586590628178</v>
      </c>
      <c r="CD162" s="7" t="n">
        <v>0.6128301036417115</v>
      </c>
      <c r="CE162" s="7" t="n">
        <v>0.5721431573464204</v>
      </c>
      <c r="CF162" s="7" t="n">
        <v>0.398322023119236</v>
      </c>
      <c r="CG162" s="7" t="n">
        <v>0.4147242817627283</v>
      </c>
      <c r="CH162" s="7" t="n">
        <v>0.501300587352256</v>
      </c>
      <c r="CI162" s="7" t="n">
        <v>0.1391965139478042</v>
      </c>
      <c r="CJ162" s="7" t="n">
        <v>-0.04028816350540276</v>
      </c>
      <c r="CK162" s="7" t="n">
        <v>0.661856924783241</v>
      </c>
      <c r="CL162" s="7" t="n">
        <v>0.6624699715246013</v>
      </c>
      <c r="CM162" s="7" t="n">
        <v>-0.04232583322415451</v>
      </c>
      <c r="CN162" s="7" t="n">
        <v>0.5643703379051389</v>
      </c>
      <c r="CO162" s="7" t="n">
        <v>0.02033639629019139</v>
      </c>
      <c r="CP162" s="7" t="n">
        <v>0.4842474837640661</v>
      </c>
      <c r="CQ162" s="7" t="n">
        <v>0.6803720708575709</v>
      </c>
      <c r="CR162" s="7" t="n">
        <v>0.6930917658134469</v>
      </c>
      <c r="CS162" s="7" t="n">
        <v>0.04289621615904712</v>
      </c>
      <c r="CT162" s="7" t="n">
        <v>-0.3126351029066714</v>
      </c>
      <c r="CU162" s="7" t="n">
        <v>0.1044100922192915</v>
      </c>
      <c r="CV162" s="7" t="n">
        <v>0.4309892062413272</v>
      </c>
      <c r="CW162" s="7" t="n">
        <v>0.6917311588727793</v>
      </c>
      <c r="CX162" s="7" t="n">
        <v>0.6937854860153774</v>
      </c>
      <c r="CY162" s="7" t="n">
        <v>0.6547625575482202</v>
      </c>
      <c r="CZ162" s="7" t="n">
        <v>0.3415630718520801</v>
      </c>
      <c r="DA162" s="7" t="n">
        <v>0.6579430729549862</v>
      </c>
      <c r="DB162" s="7" t="n">
        <v>0.678911895641975</v>
      </c>
      <c r="DC162" s="7" t="n">
        <v>-0.1213289886578468</v>
      </c>
      <c r="DD162" s="7" t="n">
        <v>0.426135962781954</v>
      </c>
      <c r="DE162" s="7" t="n">
        <v>0.4132491709341332</v>
      </c>
      <c r="DF162" s="7" t="n">
        <v>0.4063418760804942</v>
      </c>
      <c r="DG162" s="7" t="n">
        <v>-0.196388791244464</v>
      </c>
      <c r="DH162" s="7" t="n">
        <v>0.3624031698979382</v>
      </c>
      <c r="DI162" s="7" t="n">
        <v>0.8649644659033698</v>
      </c>
      <c r="DJ162" s="7" t="n">
        <v>0.6438641470674706</v>
      </c>
      <c r="DK162" s="7" t="n">
        <v>0.6167196227673015</v>
      </c>
      <c r="DL162" s="7" t="n">
        <v>0.5981729971414605</v>
      </c>
      <c r="DM162" s="7" t="n">
        <v>-0.2053681463254925</v>
      </c>
      <c r="DN162" s="7" t="n">
        <v>0.5711931663494437</v>
      </c>
      <c r="DO162" s="7" t="n">
        <v>0.006306611521043938</v>
      </c>
      <c r="DP162" s="7" t="n">
        <v>0.6152758816340296</v>
      </c>
      <c r="DQ162" s="7" t="n">
        <v>0.6186218921443677</v>
      </c>
      <c r="DR162" s="7" t="n">
        <v>0.6524749959956713</v>
      </c>
      <c r="DS162" s="7" t="n">
        <v>0.4361257359951785</v>
      </c>
      <c r="DT162" s="7" t="n">
        <v>0.6609307165036992</v>
      </c>
      <c r="DU162" s="7" t="n">
        <v>0.03894819881487434</v>
      </c>
      <c r="DV162" s="7" t="n">
        <v>0.6542091063990511</v>
      </c>
      <c r="DW162" s="7" t="n">
        <v>0.6241583207860794</v>
      </c>
      <c r="DX162" s="7" t="n">
        <v>0.4776990174223895</v>
      </c>
      <c r="DY162" s="7" t="n">
        <v>0.6209197066702254</v>
      </c>
      <c r="DZ162" s="7" t="n">
        <v>-0.1074399502720408</v>
      </c>
      <c r="EA162" s="7" t="n">
        <v>0.08583629151378035</v>
      </c>
      <c r="EB162" s="7" t="n">
        <v>0.6477444131862103</v>
      </c>
      <c r="EC162" s="7" t="n">
        <v>0.5301353511268456</v>
      </c>
      <c r="ED162" s="7" t="n">
        <v>0.6105636095633867</v>
      </c>
      <c r="EE162" s="7" t="n">
        <v>-0.04145286763001323</v>
      </c>
      <c r="EF162" s="7" t="n">
        <v>0.6600116570689297</v>
      </c>
      <c r="EG162" s="7" t="n">
        <v>0.9032127915257172</v>
      </c>
      <c r="EH162" s="7" t="n">
        <v>0.9769586373168875</v>
      </c>
      <c r="EI162" s="7" t="n">
        <v>0.6073722373867206</v>
      </c>
      <c r="EJ162" s="7" t="n">
        <v>0.3841824762349807</v>
      </c>
      <c r="EK162" s="7" t="n">
        <v>0.5097897207739575</v>
      </c>
      <c r="EL162" s="7" t="n">
        <v>0.4126962121448223</v>
      </c>
      <c r="EM162" s="7" t="n">
        <v>0.5175236998101113</v>
      </c>
      <c r="EN162" s="7" t="n">
        <v>0.5371574948854447</v>
      </c>
      <c r="EO162" s="7" t="n">
        <v>0.5306421227780801</v>
      </c>
      <c r="EP162" s="7" t="n">
        <v>0.6743191979619122</v>
      </c>
      <c r="EQ162" s="7" t="n">
        <v>0.4694113868206568</v>
      </c>
      <c r="ER162" s="7" t="n">
        <v>0.0980176065079971</v>
      </c>
      <c r="ES162" s="7" t="n">
        <v>0.5540273705690972</v>
      </c>
      <c r="ET162" s="7" t="n">
        <v>0.7276191803524109</v>
      </c>
      <c r="EU162" s="7" t="n">
        <v>0.763175715807633</v>
      </c>
      <c r="EV162" s="7" t="n">
        <v>0.5879072453662488</v>
      </c>
      <c r="EW162" s="7" t="n">
        <v>0.6167286408966532</v>
      </c>
      <c r="EX162" s="7" t="n">
        <v>0.05669049743475514</v>
      </c>
      <c r="EY162" s="7" t="n">
        <v>0.2294406482068666</v>
      </c>
      <c r="EZ162" s="7" t="n">
        <v>0.1971565855080201</v>
      </c>
      <c r="FA162" s="7" t="n">
        <v>0.03533118351446698</v>
      </c>
      <c r="FB162" s="7" t="n">
        <v>0.4738981043891963</v>
      </c>
      <c r="FC162" s="7" t="n">
        <v>0.6541942797741235</v>
      </c>
      <c r="FD162" s="7" t="n">
        <v>0.7222052881405489</v>
      </c>
      <c r="FE162" s="7" t="n">
        <v>0.5947051585238282</v>
      </c>
      <c r="FF162" s="7" t="n">
        <v>0.5757054239785508</v>
      </c>
      <c r="FG162" s="7" t="n">
        <v>1</v>
      </c>
      <c r="FH162" s="7" t="n">
        <v>0.5555265106345881</v>
      </c>
      <c r="FI162" s="7" t="n">
        <v>0.5313198521823898</v>
      </c>
      <c r="FJ162" s="7" t="n">
        <v>0.6577987222834613</v>
      </c>
      <c r="FK162" s="7" t="n">
        <v>0.3735924943586714</v>
      </c>
      <c r="FL162" s="7" t="n">
        <v>0.8742175056517806</v>
      </c>
      <c r="FM162" s="7" t="n">
        <v>0.2792656805735517</v>
      </c>
      <c r="FN162" s="7" t="n">
        <v>0.5969433298452049</v>
      </c>
      <c r="FO162" s="7" t="n">
        <v>0.6404734881585534</v>
      </c>
      <c r="FP162" s="7" t="n">
        <v>0.8658008991138531</v>
      </c>
      <c r="FQ162" s="7" t="n">
        <v>0.05993355592886426</v>
      </c>
      <c r="FR162" s="7" t="n">
        <v>0.2968441416212945</v>
      </c>
      <c r="FS162" s="7" t="n">
        <v>0.0722716685484141</v>
      </c>
      <c r="FT162" s="7" t="n">
        <v>0.4782380741596047</v>
      </c>
      <c r="FU162" s="7" t="n">
        <v>0.5964501950539171</v>
      </c>
      <c r="FV162" s="7" t="n">
        <v>0.4188790488606772</v>
      </c>
      <c r="FW162" s="7" t="n">
        <v>-0.2336964050117868</v>
      </c>
      <c r="FX162" s="7" t="n">
        <v>0.112445911935887</v>
      </c>
      <c r="FY162" s="7" t="n">
        <v>0.2160322472396771</v>
      </c>
      <c r="FZ162" s="7" t="n">
        <v>0.6029028188755293</v>
      </c>
      <c r="GA162" s="7" t="n">
        <v>0.04752402225980278</v>
      </c>
      <c r="GB162" s="7" t="n">
        <v>0.09983468137827792</v>
      </c>
      <c r="GC162" s="7" t="n">
        <v>0.5622216419695401</v>
      </c>
      <c r="GD162" s="7" t="n">
        <v>0.385964979630225</v>
      </c>
      <c r="GE162" s="7" t="n">
        <v>0.7136224010707292</v>
      </c>
      <c r="GF162" s="7" t="n">
        <v>-0.1947306674206273</v>
      </c>
      <c r="GG162" s="7" t="n">
        <v>0.6528180246632841</v>
      </c>
      <c r="GH162" s="7" t="n">
        <v>0.4299731680356134</v>
      </c>
      <c r="GI162" s="7" t="n">
        <v>0.6582268145035663</v>
      </c>
      <c r="GJ162" s="7" t="n">
        <v>0.5948291478604385</v>
      </c>
      <c r="GK162" s="7" t="n">
        <v>0.6966295969847573</v>
      </c>
      <c r="GL162" s="7" t="n">
        <v>-0.1103622509156464</v>
      </c>
      <c r="GM162" s="7" t="n">
        <v>-0.2290706880782555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0.3778428058476202</v>
      </c>
      <c r="D163" s="7" t="n">
        <v>0.2976194197430755</v>
      </c>
      <c r="E163" s="7" t="n">
        <v>-0.2606741546935149</v>
      </c>
      <c r="F163" s="7" t="n">
        <v>0.2151827739401985</v>
      </c>
      <c r="G163" s="7" t="n">
        <v>-0.07323762286980601</v>
      </c>
      <c r="H163" s="7" t="n">
        <v>-0.2432670077543917</v>
      </c>
      <c r="I163" s="7" t="n">
        <v>0.1863315103838488</v>
      </c>
      <c r="J163" s="7" t="n">
        <v>0.1874780989723523</v>
      </c>
      <c r="K163" s="7" t="n">
        <v>0.141080185666337</v>
      </c>
      <c r="L163" s="7" t="n">
        <v>-0.2098806501226698</v>
      </c>
      <c r="M163" s="7" t="n">
        <v>0.3547985001248786</v>
      </c>
      <c r="N163" s="7" t="n">
        <v>0.4201969445011433</v>
      </c>
      <c r="O163" s="7" t="n">
        <v>0.4602951433222104</v>
      </c>
      <c r="P163" s="7" t="n">
        <v>0.3745816260489124</v>
      </c>
      <c r="Q163" s="7" t="n">
        <v>0.1794801094234713</v>
      </c>
      <c r="R163" s="7" t="n">
        <v>0.3218834624455552</v>
      </c>
      <c r="S163" s="7" t="n">
        <v>0.3791702000893051</v>
      </c>
      <c r="T163" s="7" t="n">
        <v>0.3195163353919254</v>
      </c>
      <c r="U163" s="7" t="n">
        <v>0.444599707238207</v>
      </c>
      <c r="V163" s="7" t="n">
        <v>0.4024436706864331</v>
      </c>
      <c r="W163" s="7" t="n">
        <v>0.7422447296575583</v>
      </c>
      <c r="X163" s="7" t="n">
        <v>0.4648197876331796</v>
      </c>
      <c r="Y163" s="7" t="n">
        <v>0.5220278418738511</v>
      </c>
      <c r="Z163" s="7" t="n">
        <v>0.2641138425332304</v>
      </c>
      <c r="AA163" s="7" t="n">
        <v>0.09195721037770312</v>
      </c>
      <c r="AB163" s="7" t="n">
        <v>-0.2662992561514088</v>
      </c>
      <c r="AC163" s="7" t="n">
        <v>0.2701283948712835</v>
      </c>
      <c r="AD163" s="7" t="n">
        <v>-0.1902065578424205</v>
      </c>
      <c r="AE163" s="7" t="n">
        <v>0.5380605640182128</v>
      </c>
      <c r="AF163" s="7" t="n">
        <v>0.4835120854959735</v>
      </c>
      <c r="AG163" s="7" t="n">
        <v>0.4080402242695648</v>
      </c>
      <c r="AH163" s="7" t="n">
        <v>-0.03466792765836394</v>
      </c>
      <c r="AI163" s="7" t="n">
        <v>0.3766005139924493</v>
      </c>
      <c r="AJ163" s="7" t="n">
        <v>-0.1451526259617842</v>
      </c>
      <c r="AK163" s="7" t="n">
        <v>-0.2875985216090469</v>
      </c>
      <c r="AL163" s="7" t="n">
        <v>-0.2367099374367793</v>
      </c>
      <c r="AM163" s="7" t="n">
        <v>0.03464012306611893</v>
      </c>
      <c r="AN163" s="7" t="n">
        <v>0.4331713730033576</v>
      </c>
      <c r="AO163" s="7" t="n">
        <v>0.1067104955858632</v>
      </c>
      <c r="AP163" s="7" t="n">
        <v>0.01515787297312972</v>
      </c>
      <c r="AQ163" s="7" t="n">
        <v>0.2177802055333307</v>
      </c>
      <c r="AR163" s="7" t="n">
        <v>0.05138294794180338</v>
      </c>
      <c r="AS163" s="7" t="n">
        <v>0.4682795915268844</v>
      </c>
      <c r="AT163" s="7" t="n">
        <v>-0.04902146017535586</v>
      </c>
      <c r="AU163" s="7" t="n">
        <v>0.4606160283290807</v>
      </c>
      <c r="AV163" s="7" t="n">
        <v>0.4385168507401047</v>
      </c>
      <c r="AW163" s="7" t="n">
        <v>0.6096861726065329</v>
      </c>
      <c r="AX163" s="7" t="n">
        <v>0.4084750133093033</v>
      </c>
      <c r="AY163" s="7" t="n">
        <v>0.4159974356591874</v>
      </c>
      <c r="AZ163" s="7" t="n">
        <v>0.4006473317438026</v>
      </c>
      <c r="BA163" s="7" t="n">
        <v>0.5786624499335485</v>
      </c>
      <c r="BB163" s="7" t="n">
        <v>0.07454177757540321</v>
      </c>
      <c r="BC163" s="7" t="n">
        <v>0.4209027620012697</v>
      </c>
      <c r="BD163" s="7" t="n">
        <v>0.04615945925643465</v>
      </c>
      <c r="BE163" s="7" t="n">
        <v>0.422678397026273</v>
      </c>
      <c r="BF163" s="7" t="n">
        <v>0.276638598209538</v>
      </c>
      <c r="BG163" s="7" t="n">
        <v>0.0964544033026272</v>
      </c>
      <c r="BH163" s="7" t="n">
        <v>-0.003901262998997915</v>
      </c>
      <c r="BI163" s="7" t="n">
        <v>-0.1107327478276322</v>
      </c>
      <c r="BJ163" s="7" t="n">
        <v>0.0476059099016801</v>
      </c>
      <c r="BK163" s="7" t="n">
        <v>0.4275129347051565</v>
      </c>
      <c r="BL163" s="7" t="n">
        <v>0.430035609195636</v>
      </c>
      <c r="BM163" s="7" t="n">
        <v>0.2803484390833565</v>
      </c>
      <c r="BN163" s="7" t="n">
        <v>0.4154808784495009</v>
      </c>
      <c r="BO163" s="7" t="n">
        <v>0.1067105733162782</v>
      </c>
      <c r="BP163" s="7" t="n">
        <v>0.1193870203242691</v>
      </c>
      <c r="BQ163" s="7" t="n">
        <v>0.4746922779166349</v>
      </c>
      <c r="BR163" s="7" t="n">
        <v>0.5181633943958599</v>
      </c>
      <c r="BS163" s="7" t="n">
        <v>0.5108644123384815</v>
      </c>
      <c r="BT163" s="7" t="n">
        <v>0.1096251852746335</v>
      </c>
      <c r="BU163" s="7" t="n">
        <v>0.3827538617452052</v>
      </c>
      <c r="BV163" s="7" t="n">
        <v>-0.2652765018242361</v>
      </c>
      <c r="BW163" s="7" t="n">
        <v>-0.2799307442554398</v>
      </c>
      <c r="BX163" s="7" t="n">
        <v>0.2249765314187294</v>
      </c>
      <c r="BY163" s="7" t="n">
        <v>0.271813232615532</v>
      </c>
      <c r="BZ163" s="7" t="n">
        <v>-0.2752422061618431</v>
      </c>
      <c r="CA163" s="7" t="n">
        <v>0.3618850145490957</v>
      </c>
      <c r="CB163" s="7" t="n">
        <v>0.3004254500782879</v>
      </c>
      <c r="CC163" s="7" t="n">
        <v>0.2812934107979514</v>
      </c>
      <c r="CD163" s="7" t="n">
        <v>0.4460869436515719</v>
      </c>
      <c r="CE163" s="7" t="n">
        <v>0.5630017671802405</v>
      </c>
      <c r="CF163" s="7" t="n">
        <v>0.2962357763586997</v>
      </c>
      <c r="CG163" s="7" t="n">
        <v>0.326166325392177</v>
      </c>
      <c r="CH163" s="7" t="n">
        <v>0.2757805856161979</v>
      </c>
      <c r="CI163" s="7" t="n">
        <v>0.2197106749159433</v>
      </c>
      <c r="CJ163" s="7" t="n">
        <v>-0.07632991211933805</v>
      </c>
      <c r="CK163" s="7" t="n">
        <v>0.4966613274455532</v>
      </c>
      <c r="CL163" s="7" t="n">
        <v>0.4425798255780783</v>
      </c>
      <c r="CM163" s="7" t="n">
        <v>-0.2119524789524072</v>
      </c>
      <c r="CN163" s="7" t="n">
        <v>0.6240804211687118</v>
      </c>
      <c r="CO163" s="7" t="n">
        <v>-0.01360487443275394</v>
      </c>
      <c r="CP163" s="7" t="n">
        <v>0.2646727927750093</v>
      </c>
      <c r="CQ163" s="7" t="n">
        <v>0.5018668775036099</v>
      </c>
      <c r="CR163" s="7" t="n">
        <v>0.6952111486085667</v>
      </c>
      <c r="CS163" s="7" t="n">
        <v>0.0609060087744812</v>
      </c>
      <c r="CT163" s="7" t="n">
        <v>-0.3605256589904932</v>
      </c>
      <c r="CU163" s="7" t="n">
        <v>0.09137288541491319</v>
      </c>
      <c r="CV163" s="7" t="n">
        <v>0.5095141829683784</v>
      </c>
      <c r="CW163" s="7" t="n">
        <v>0.6066509276594951</v>
      </c>
      <c r="CX163" s="7" t="n">
        <v>0.5502401906896848</v>
      </c>
      <c r="CY163" s="7" t="n">
        <v>0.5435855318938458</v>
      </c>
      <c r="CZ163" s="7" t="n">
        <v>0.4962920513214472</v>
      </c>
      <c r="DA163" s="7" t="n">
        <v>0.5511521222078667</v>
      </c>
      <c r="DB163" s="7" t="n">
        <v>0.4874427473472733</v>
      </c>
      <c r="DC163" s="7" t="n">
        <v>-0.1856612943637767</v>
      </c>
      <c r="DD163" s="7" t="n">
        <v>0.4508860795882611</v>
      </c>
      <c r="DE163" s="7" t="n">
        <v>0.379284486881073</v>
      </c>
      <c r="DF163" s="7" t="n">
        <v>0.2553928938802517</v>
      </c>
      <c r="DG163" s="7" t="n">
        <v>-0.2461708725817981</v>
      </c>
      <c r="DH163" s="7" t="n">
        <v>0.2096248612658436</v>
      </c>
      <c r="DI163" s="7" t="n">
        <v>0.5012305185672778</v>
      </c>
      <c r="DJ163" s="7" t="n">
        <v>0.5188405983438388</v>
      </c>
      <c r="DK163" s="7" t="n">
        <v>0.4453563048157024</v>
      </c>
      <c r="DL163" s="7" t="n">
        <v>0.4190405248514919</v>
      </c>
      <c r="DM163" s="7" t="n">
        <v>-0.2507915503385644</v>
      </c>
      <c r="DN163" s="7" t="n">
        <v>0.3387476320236892</v>
      </c>
      <c r="DO163" s="7" t="n">
        <v>0.02659023715801763</v>
      </c>
      <c r="DP163" s="7" t="n">
        <v>0.3932183824808299</v>
      </c>
      <c r="DQ163" s="7" t="n">
        <v>0.8590609842506203</v>
      </c>
      <c r="DR163" s="7" t="n">
        <v>0.40972053142662</v>
      </c>
      <c r="DS163" s="7" t="n">
        <v>0.3014333282015668</v>
      </c>
      <c r="DT163" s="7" t="n">
        <v>0.4684159105224249</v>
      </c>
      <c r="DU163" s="7" t="n">
        <v>-0.08039154050897031</v>
      </c>
      <c r="DV163" s="7" t="n">
        <v>0.4192771194728921</v>
      </c>
      <c r="DW163" s="7" t="n">
        <v>0.4037000327304283</v>
      </c>
      <c r="DX163" s="7" t="n">
        <v>0.2801522582188348</v>
      </c>
      <c r="DY163" s="7" t="n">
        <v>0.4525290242880264</v>
      </c>
      <c r="DZ163" s="7" t="n">
        <v>-0.03342201512034142</v>
      </c>
      <c r="EA163" s="7" t="n">
        <v>0.09835475849760718</v>
      </c>
      <c r="EB163" s="7" t="n">
        <v>0.450170417838167</v>
      </c>
      <c r="EC163" s="7" t="n">
        <v>0.4553798011411063</v>
      </c>
      <c r="ED163" s="7" t="n">
        <v>0.4834914262695545</v>
      </c>
      <c r="EE163" s="7" t="n">
        <v>-0.06396330249086182</v>
      </c>
      <c r="EF163" s="7" t="n">
        <v>0.4745072055592707</v>
      </c>
      <c r="EG163" s="7" t="n">
        <v>0.5111126118710158</v>
      </c>
      <c r="EH163" s="7" t="n">
        <v>0.591799401089624</v>
      </c>
      <c r="EI163" s="7" t="n">
        <v>0.4143474323603756</v>
      </c>
      <c r="EJ163" s="7" t="n">
        <v>0.3416383649706647</v>
      </c>
      <c r="EK163" s="7" t="n">
        <v>0.2951465782303455</v>
      </c>
      <c r="EL163" s="7" t="n">
        <v>0.4300654659300606</v>
      </c>
      <c r="EM163" s="7" t="n">
        <v>0.2954840812604793</v>
      </c>
      <c r="EN163" s="7" t="n">
        <v>0.3634182277855374</v>
      </c>
      <c r="EO163" s="7" t="n">
        <v>0.3209509533940628</v>
      </c>
      <c r="EP163" s="7" t="n">
        <v>0.6941112692916542</v>
      </c>
      <c r="EQ163" s="7" t="n">
        <v>0.2616146674298089</v>
      </c>
      <c r="ER163" s="7" t="n">
        <v>-0.02868481133291367</v>
      </c>
      <c r="ES163" s="7" t="n">
        <v>0.3115148216106371</v>
      </c>
      <c r="ET163" s="7" t="n">
        <v>0.5920541923003275</v>
      </c>
      <c r="EU163" s="7" t="n">
        <v>0.4546168787398548</v>
      </c>
      <c r="EV163" s="7" t="n">
        <v>0.3606844722834793</v>
      </c>
      <c r="EW163" s="7" t="n">
        <v>0.3664836954984163</v>
      </c>
      <c r="EX163" s="7" t="n">
        <v>0.0007519033443840306</v>
      </c>
      <c r="EY163" s="7" t="n">
        <v>0.1115629935884243</v>
      </c>
      <c r="EZ163" s="7" t="n">
        <v>0.1193080195108808</v>
      </c>
      <c r="FA163" s="7" t="n">
        <v>-0.05848257133313287</v>
      </c>
      <c r="FB163" s="7" t="n">
        <v>0.2451186038524494</v>
      </c>
      <c r="FC163" s="7" t="n">
        <v>0.3560675312380997</v>
      </c>
      <c r="FD163" s="7" t="n">
        <v>0.5891443449918763</v>
      </c>
      <c r="FE163" s="7" t="n">
        <v>0.4710021333495081</v>
      </c>
      <c r="FF163" s="7" t="n">
        <v>0.3682790063825296</v>
      </c>
      <c r="FG163" s="7" t="n">
        <v>0.5555265106345881</v>
      </c>
      <c r="FH163" s="7" t="n">
        <v>1</v>
      </c>
      <c r="FI163" s="7" t="n">
        <v>0.3784523782880186</v>
      </c>
      <c r="FJ163" s="7" t="n">
        <v>0.493739009513924</v>
      </c>
      <c r="FK163" s="7" t="n">
        <v>0.3134178595159369</v>
      </c>
      <c r="FL163" s="7" t="n">
        <v>0.5593336115787079</v>
      </c>
      <c r="FM163" s="7" t="n">
        <v>0.08772086100320317</v>
      </c>
      <c r="FN163" s="7" t="n">
        <v>0.3548732693084676</v>
      </c>
      <c r="FO163" s="7" t="n">
        <v>0.4103977997390917</v>
      </c>
      <c r="FP163" s="7" t="n">
        <v>0.4941456796663976</v>
      </c>
      <c r="FQ163" s="7" t="n">
        <v>0.0001444650167335863</v>
      </c>
      <c r="FR163" s="7" t="n">
        <v>0.1961163160715662</v>
      </c>
      <c r="FS163" s="7" t="n">
        <v>-0.01871982227137567</v>
      </c>
      <c r="FT163" s="7" t="n">
        <v>0.2652391364959437</v>
      </c>
      <c r="FU163" s="7" t="n">
        <v>0.3565062186888686</v>
      </c>
      <c r="FV163" s="7" t="n">
        <v>0.6792218071603288</v>
      </c>
      <c r="FW163" s="7" t="n">
        <v>-0.266666371729014</v>
      </c>
      <c r="FX163" s="7" t="n">
        <v>0.1125489513464263</v>
      </c>
      <c r="FY163" s="7" t="n">
        <v>0.1639766667656157</v>
      </c>
      <c r="FZ163" s="7" t="n">
        <v>0.3476057106525734</v>
      </c>
      <c r="GA163" s="7" t="n">
        <v>-0.08025515257159563</v>
      </c>
      <c r="GB163" s="7" t="n">
        <v>-0.02547201410468464</v>
      </c>
      <c r="GC163" s="7" t="n">
        <v>0.5697057699768501</v>
      </c>
      <c r="GD163" s="7" t="n">
        <v>0.356130053081342</v>
      </c>
      <c r="GE163" s="7" t="n">
        <v>0.4565538833782083</v>
      </c>
      <c r="GF163" s="7" t="n">
        <v>-0.2419033422551522</v>
      </c>
      <c r="GG163" s="7" t="n">
        <v>0.4289388059471666</v>
      </c>
      <c r="GH163" s="7" t="n">
        <v>0.5054057695832272</v>
      </c>
      <c r="GI163" s="7" t="n">
        <v>0.9408927048236881</v>
      </c>
      <c r="GJ163" s="7" t="n">
        <v>0.3496331945356054</v>
      </c>
      <c r="GK163" s="7" t="n">
        <v>0.4630677885835853</v>
      </c>
      <c r="GL163" s="7" t="n">
        <v>-0.04438396689727443</v>
      </c>
      <c r="GM163" s="7" t="n">
        <v>-0.2914436457171622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0.7355726124876765</v>
      </c>
      <c r="D164" s="7" t="n">
        <v>0.6797788715481439</v>
      </c>
      <c r="E164" s="7" t="n">
        <v>0.01211750784116419</v>
      </c>
      <c r="F164" s="7" t="n">
        <v>0.5491297301961746</v>
      </c>
      <c r="G164" s="7" t="n">
        <v>0.07574228047003059</v>
      </c>
      <c r="H164" s="7" t="n">
        <v>0.1774897979308038</v>
      </c>
      <c r="I164" s="7" t="n">
        <v>0.6740192139728158</v>
      </c>
      <c r="J164" s="7" t="n">
        <v>0.6593151434779525</v>
      </c>
      <c r="K164" s="7" t="n">
        <v>0.1372236166022519</v>
      </c>
      <c r="L164" s="7" t="n">
        <v>0.06989713798282027</v>
      </c>
      <c r="M164" s="7" t="n">
        <v>0.7739816278273871</v>
      </c>
      <c r="N164" s="7" t="n">
        <v>0.8069350244815646</v>
      </c>
      <c r="O164" s="7" t="n">
        <v>0.6611508341565873</v>
      </c>
      <c r="P164" s="7" t="n">
        <v>0.6113663418995875</v>
      </c>
      <c r="Q164" s="7" t="n">
        <v>0.1109506409286655</v>
      </c>
      <c r="R164" s="7" t="n">
        <v>0.5875495550967521</v>
      </c>
      <c r="S164" s="7" t="n">
        <v>0.6244529539580956</v>
      </c>
      <c r="T164" s="7" t="n">
        <v>0.6925078280273907</v>
      </c>
      <c r="U164" s="7" t="n">
        <v>0.6477047193006531</v>
      </c>
      <c r="V164" s="7" t="n">
        <v>0.878548468708315</v>
      </c>
      <c r="W164" s="7" t="n">
        <v>0.6100319093265986</v>
      </c>
      <c r="X164" s="7" t="n">
        <v>0.6966142858864928</v>
      </c>
      <c r="Y164" s="7" t="n">
        <v>0.6725646595922009</v>
      </c>
      <c r="Z164" s="7" t="n">
        <v>0.6394632321901577</v>
      </c>
      <c r="AA164" s="7" t="n">
        <v>0.5608206221360521</v>
      </c>
      <c r="AB164" s="7" t="n">
        <v>0.08360631907907461</v>
      </c>
      <c r="AC164" s="7" t="n">
        <v>0.6369468419893631</v>
      </c>
      <c r="AD164" s="7" t="n">
        <v>0.03297820910358245</v>
      </c>
      <c r="AE164" s="7" t="n">
        <v>0.807886905845781</v>
      </c>
      <c r="AF164" s="7" t="n">
        <v>0.8175022432304012</v>
      </c>
      <c r="AG164" s="7" t="n">
        <v>0.8052682049740547</v>
      </c>
      <c r="AH164" s="7" t="n">
        <v>0.04428187667716835</v>
      </c>
      <c r="AI164" s="7" t="n">
        <v>0.7709181941071722</v>
      </c>
      <c r="AJ164" s="7" t="n">
        <v>0.1489718703162546</v>
      </c>
      <c r="AK164" s="7" t="n">
        <v>-0.04418788132398387</v>
      </c>
      <c r="AL164" s="7" t="n">
        <v>0.1281046822410035</v>
      </c>
      <c r="AM164" s="7" t="n">
        <v>0.06001547238865048</v>
      </c>
      <c r="AN164" s="7" t="n">
        <v>0.6432238397675755</v>
      </c>
      <c r="AO164" s="7" t="n">
        <v>0.3116135087779235</v>
      </c>
      <c r="AP164" s="7" t="n">
        <v>0.323742127139362</v>
      </c>
      <c r="AQ164" s="7" t="n">
        <v>0.9043047970911493</v>
      </c>
      <c r="AR164" s="7" t="n">
        <v>0.06755701991472716</v>
      </c>
      <c r="AS164" s="7" t="n">
        <v>0.7205426672408101</v>
      </c>
      <c r="AT164" s="7" t="n">
        <v>0.3579888623797863</v>
      </c>
      <c r="AU164" s="7" t="n">
        <v>0.8497082387230168</v>
      </c>
      <c r="AV164" s="7" t="n">
        <v>0.8539419594009978</v>
      </c>
      <c r="AW164" s="7" t="n">
        <v>0.8225484788500601</v>
      </c>
      <c r="AX164" s="7" t="n">
        <v>0.9448928131668096</v>
      </c>
      <c r="AY164" s="7" t="n">
        <v>0.8195595070934981</v>
      </c>
      <c r="AZ164" s="7" t="n">
        <v>0.7539160537211516</v>
      </c>
      <c r="BA164" s="7" t="n">
        <v>0.7797610642369552</v>
      </c>
      <c r="BB164" s="7" t="n">
        <v>0.4178318709323288</v>
      </c>
      <c r="BC164" s="7" t="n">
        <v>0.8109684905927363</v>
      </c>
      <c r="BD164" s="7" t="n">
        <v>0.4174476930660873</v>
      </c>
      <c r="BE164" s="7" t="n">
        <v>0.5979982813625635</v>
      </c>
      <c r="BF164" s="7" t="n">
        <v>0.6472448973961032</v>
      </c>
      <c r="BG164" s="7" t="n">
        <v>0.4406384087451557</v>
      </c>
      <c r="BH164" s="7" t="n">
        <v>0.4413757537440285</v>
      </c>
      <c r="BI164" s="7" t="n">
        <v>0.1769264194990989</v>
      </c>
      <c r="BJ164" s="7" t="n">
        <v>0.03139802941925541</v>
      </c>
      <c r="BK164" s="7" t="n">
        <v>0.8230946940580112</v>
      </c>
      <c r="BL164" s="7" t="n">
        <v>0.8483426499587033</v>
      </c>
      <c r="BM164" s="7" t="n">
        <v>0.9255908475685106</v>
      </c>
      <c r="BN164" s="7" t="n">
        <v>0.7810769812893399</v>
      </c>
      <c r="BO164" s="7" t="n">
        <v>0.311613639387048</v>
      </c>
      <c r="BP164" s="7" t="n">
        <v>0.4301264598487458</v>
      </c>
      <c r="BQ164" s="7" t="n">
        <v>0.6728848858810872</v>
      </c>
      <c r="BR164" s="7" t="n">
        <v>0.5872277168065871</v>
      </c>
      <c r="BS164" s="7" t="n">
        <v>0.6748815553175405</v>
      </c>
      <c r="BT164" s="7" t="n">
        <v>0.4522445317843537</v>
      </c>
      <c r="BU164" s="7" t="n">
        <v>0.8285605687855233</v>
      </c>
      <c r="BV164" s="7" t="n">
        <v>-0.306774410732396</v>
      </c>
      <c r="BW164" s="7" t="n">
        <v>0.01362309044991217</v>
      </c>
      <c r="BX164" s="7" t="n">
        <v>0.2319044006306711</v>
      </c>
      <c r="BY164" s="7" t="n">
        <v>0.5570377816363046</v>
      </c>
      <c r="BZ164" s="7" t="n">
        <v>0.002293606914080972</v>
      </c>
      <c r="CA164" s="7" t="n">
        <v>0.7880673224883502</v>
      </c>
      <c r="CB164" s="7" t="n">
        <v>0.695983066623509</v>
      </c>
      <c r="CC164" s="7" t="n">
        <v>0.7245034385278906</v>
      </c>
      <c r="CD164" s="7" t="n">
        <v>0.7491582861056971</v>
      </c>
      <c r="CE164" s="7" t="n">
        <v>0.6788387958137263</v>
      </c>
      <c r="CF164" s="7" t="n">
        <v>0.5252153375881925</v>
      </c>
      <c r="CG164" s="7" t="n">
        <v>0.502189749827886</v>
      </c>
      <c r="CH164" s="7" t="n">
        <v>0.7281116616394142</v>
      </c>
      <c r="CI164" s="7" t="n">
        <v>0.2239933416912528</v>
      </c>
      <c r="CJ164" s="7" t="n">
        <v>-0.06884512299434105</v>
      </c>
      <c r="CK164" s="7" t="n">
        <v>0.7513917579909357</v>
      </c>
      <c r="CL164" s="7" t="n">
        <v>0.7054311609575473</v>
      </c>
      <c r="CM164" s="7" t="n">
        <v>0.1659084683029927</v>
      </c>
      <c r="CN164" s="7" t="n">
        <v>0.5529938399141023</v>
      </c>
      <c r="CO164" s="7" t="n">
        <v>0.1836312350412554</v>
      </c>
      <c r="CP164" s="7" t="n">
        <v>0.6496014342758639</v>
      </c>
      <c r="CQ164" s="7" t="n">
        <v>0.6984262138698638</v>
      </c>
      <c r="CR164" s="7" t="n">
        <v>0.6857305331939823</v>
      </c>
      <c r="CS164" s="7" t="n">
        <v>0.08982314429427532</v>
      </c>
      <c r="CT164" s="7" t="n">
        <v>-0.1853034397011596</v>
      </c>
      <c r="CU164" s="7" t="n">
        <v>0.1312477798191984</v>
      </c>
      <c r="CV164" s="7" t="n">
        <v>0.5090479465164798</v>
      </c>
      <c r="CW164" s="7" t="n">
        <v>0.6881443091160041</v>
      </c>
      <c r="CX164" s="7" t="n">
        <v>0.7203695542394756</v>
      </c>
      <c r="CY164" s="7" t="n">
        <v>0.7347689021463768</v>
      </c>
      <c r="CZ164" s="7" t="n">
        <v>0.48992195799304</v>
      </c>
      <c r="DA164" s="7" t="n">
        <v>0.7080499712565179</v>
      </c>
      <c r="DB164" s="7" t="n">
        <v>0.8205347718060715</v>
      </c>
      <c r="DC164" s="7" t="n">
        <v>-0.0150393432366172</v>
      </c>
      <c r="DD164" s="7" t="n">
        <v>0.6563988265291286</v>
      </c>
      <c r="DE164" s="7" t="n">
        <v>0.8250451159035269</v>
      </c>
      <c r="DF164" s="7" t="n">
        <v>0.4717124151590638</v>
      </c>
      <c r="DG164" s="7" t="n">
        <v>-0.1805280658350763</v>
      </c>
      <c r="DH164" s="7" t="n">
        <v>0.6043761310210436</v>
      </c>
      <c r="DI164" s="7" t="n">
        <v>0.5922335469767955</v>
      </c>
      <c r="DJ164" s="7" t="n">
        <v>0.6880330869711268</v>
      </c>
      <c r="DK164" s="7" t="n">
        <v>0.6748789527370701</v>
      </c>
      <c r="DL164" s="7" t="n">
        <v>0.7120574857471775</v>
      </c>
      <c r="DM164" s="7" t="n">
        <v>-0.03737955004771921</v>
      </c>
      <c r="DN164" s="7" t="n">
        <v>0.869831192060054</v>
      </c>
      <c r="DO164" s="7" t="n">
        <v>0.008946953185384328</v>
      </c>
      <c r="DP164" s="7" t="n">
        <v>0.5981679558135181</v>
      </c>
      <c r="DQ164" s="7" t="n">
        <v>0.5313664262231144</v>
      </c>
      <c r="DR164" s="7" t="n">
        <v>0.6385837714687808</v>
      </c>
      <c r="DS164" s="7" t="n">
        <v>0.4864814568434286</v>
      </c>
      <c r="DT164" s="7" t="n">
        <v>0.742792554067913</v>
      </c>
      <c r="DU164" s="7" t="n">
        <v>0.1898909532079813</v>
      </c>
      <c r="DV164" s="7" t="n">
        <v>0.6228955600290763</v>
      </c>
      <c r="DW164" s="7" t="n">
        <v>0.7379719613872334</v>
      </c>
      <c r="DX164" s="7" t="n">
        <v>0.7883371703525124</v>
      </c>
      <c r="DY164" s="7" t="n">
        <v>0.6919410760327439</v>
      </c>
      <c r="DZ164" s="7" t="n">
        <v>-0.06532499834272379</v>
      </c>
      <c r="EA164" s="7" t="n">
        <v>0.4417878710449076</v>
      </c>
      <c r="EB164" s="7" t="n">
        <v>0.6794705832808525</v>
      </c>
      <c r="EC164" s="7" t="n">
        <v>0.6536430266918742</v>
      </c>
      <c r="ED164" s="7" t="n">
        <v>0.7042982192385328</v>
      </c>
      <c r="EE164" s="7" t="n">
        <v>0.003555839960699141</v>
      </c>
      <c r="EF164" s="7" t="n">
        <v>0.7120354647812905</v>
      </c>
      <c r="EG164" s="7" t="n">
        <v>0.6173899401671629</v>
      </c>
      <c r="EH164" s="7" t="n">
        <v>0.547169502879732</v>
      </c>
      <c r="EI164" s="7" t="n">
        <v>0.7602399717487223</v>
      </c>
      <c r="EJ164" s="7" t="n">
        <v>0.9048500801260897</v>
      </c>
      <c r="EK164" s="7" t="n">
        <v>0.4943769382626479</v>
      </c>
      <c r="EL164" s="7" t="n">
        <v>0.4772813357502814</v>
      </c>
      <c r="EM164" s="7" t="n">
        <v>0.5089575128357926</v>
      </c>
      <c r="EN164" s="7" t="n">
        <v>0.8937751318274205</v>
      </c>
      <c r="EO164" s="7" t="n">
        <v>0.4935303005558203</v>
      </c>
      <c r="EP164" s="7" t="n">
        <v>0.6865679971889496</v>
      </c>
      <c r="EQ164" s="7" t="n">
        <v>0.6439055506519911</v>
      </c>
      <c r="ER164" s="7" t="n">
        <v>0.3847870917630481</v>
      </c>
      <c r="ES164" s="7" t="n">
        <v>0.7088420826154012</v>
      </c>
      <c r="ET164" s="7" t="n">
        <v>0.7401040354543063</v>
      </c>
      <c r="EU164" s="7" t="n">
        <v>0.7018014257579536</v>
      </c>
      <c r="EV164" s="7" t="n">
        <v>0.6110971727364068</v>
      </c>
      <c r="EW164" s="7" t="n">
        <v>0.6390177426192124</v>
      </c>
      <c r="EX164" s="7" t="n">
        <v>0.196299360575798</v>
      </c>
      <c r="EY164" s="7" t="n">
        <v>0.4328892251624334</v>
      </c>
      <c r="EZ164" s="7" t="n">
        <v>0.4226536110770313</v>
      </c>
      <c r="FA164" s="7" t="n">
        <v>0.2959096453716294</v>
      </c>
      <c r="FB164" s="7" t="n">
        <v>0.4739715748123947</v>
      </c>
      <c r="FC164" s="7" t="n">
        <v>0.6345938505505924</v>
      </c>
      <c r="FD164" s="7" t="n">
        <v>0.6662485610429926</v>
      </c>
      <c r="FE164" s="7" t="n">
        <v>0.710199702781812</v>
      </c>
      <c r="FF164" s="7" t="n">
        <v>0.6059572836043968</v>
      </c>
      <c r="FG164" s="7" t="n">
        <v>0.5313198521823898</v>
      </c>
      <c r="FH164" s="7" t="n">
        <v>0.3784523782880186</v>
      </c>
      <c r="FI164" s="7" t="n">
        <v>1</v>
      </c>
      <c r="FJ164" s="7" t="n">
        <v>0.7273236987854323</v>
      </c>
      <c r="FK164" s="7" t="n">
        <v>0.8419828123118546</v>
      </c>
      <c r="FL164" s="7" t="n">
        <v>0.5865122682459935</v>
      </c>
      <c r="FM164" s="7" t="n">
        <v>0.4964341258479926</v>
      </c>
      <c r="FN164" s="7" t="n">
        <v>0.6211207208645784</v>
      </c>
      <c r="FO164" s="7" t="n">
        <v>0.6844417533552306</v>
      </c>
      <c r="FP164" s="7" t="n">
        <v>0.5595193666338467</v>
      </c>
      <c r="FQ164" s="7" t="n">
        <v>0.1394906940155847</v>
      </c>
      <c r="FR164" s="7" t="n">
        <v>0.4742872670890158</v>
      </c>
      <c r="FS164" s="7" t="n">
        <v>0.3939027386812277</v>
      </c>
      <c r="FT164" s="7" t="n">
        <v>0.6529411696931143</v>
      </c>
      <c r="FU164" s="7" t="n">
        <v>0.6267273503091113</v>
      </c>
      <c r="FV164" s="7" t="n">
        <v>0.4250762190474381</v>
      </c>
      <c r="FW164" s="7" t="n">
        <v>-0.3149175815160946</v>
      </c>
      <c r="FX164" s="7" t="n">
        <v>0.4067132799461462</v>
      </c>
      <c r="FY164" s="7" t="n">
        <v>0.2396618760312407</v>
      </c>
      <c r="FZ164" s="7" t="n">
        <v>0.6198664870343625</v>
      </c>
      <c r="GA164" s="7" t="n">
        <v>0.2491306513148266</v>
      </c>
      <c r="GB164" s="7" t="n">
        <v>0.3814008534246107</v>
      </c>
      <c r="GC164" s="7" t="n">
        <v>0.6707145231013337</v>
      </c>
      <c r="GD164" s="7" t="n">
        <v>0.3616857035082844</v>
      </c>
      <c r="GE164" s="7" t="n">
        <v>0.7486152706821239</v>
      </c>
      <c r="GF164" s="7" t="n">
        <v>-0.1326020166718895</v>
      </c>
      <c r="GG164" s="7" t="n">
        <v>0.7051423868960454</v>
      </c>
      <c r="GH164" s="7" t="n">
        <v>0.5690904391299924</v>
      </c>
      <c r="GI164" s="7" t="n">
        <v>0.5312254789808452</v>
      </c>
      <c r="GJ164" s="7" t="n">
        <v>0.6947272710708846</v>
      </c>
      <c r="GK164" s="7" t="n">
        <v>0.6879166151682062</v>
      </c>
      <c r="GL164" s="7" t="n">
        <v>-0.05972809336007388</v>
      </c>
      <c r="GM164" s="7" t="n">
        <v>-0.09314795906845298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0.7476538512219612</v>
      </c>
      <c r="D165" s="7" t="n">
        <v>0.7256267373004519</v>
      </c>
      <c r="E165" s="7" t="n">
        <v>-0.2375757037426215</v>
      </c>
      <c r="F165" s="7" t="n">
        <v>0.562927921469957</v>
      </c>
      <c r="G165" s="7" t="n">
        <v>-0.09300956452355294</v>
      </c>
      <c r="H165" s="7" t="n">
        <v>-0.1066984041359398</v>
      </c>
      <c r="I165" s="7" t="n">
        <v>0.5727765216739309</v>
      </c>
      <c r="J165" s="7" t="n">
        <v>0.5659222060900978</v>
      </c>
      <c r="K165" s="7" t="n">
        <v>0.04777521404351617</v>
      </c>
      <c r="L165" s="7" t="n">
        <v>-0.1487636941978452</v>
      </c>
      <c r="M165" s="7" t="n">
        <v>0.821602032135883</v>
      </c>
      <c r="N165" s="7" t="n">
        <v>0.8624169357042653</v>
      </c>
      <c r="O165" s="7" t="n">
        <v>0.8455252674744016</v>
      </c>
      <c r="P165" s="7" t="n">
        <v>0.8126226526839938</v>
      </c>
      <c r="Q165" s="7" t="n">
        <v>0.1299614099162381</v>
      </c>
      <c r="R165" s="7" t="n">
        <v>0.7919033743893503</v>
      </c>
      <c r="S165" s="7" t="n">
        <v>0.8113930518201634</v>
      </c>
      <c r="T165" s="7" t="n">
        <v>0.8208275676892866</v>
      </c>
      <c r="U165" s="7" t="n">
        <v>0.8148379145957824</v>
      </c>
      <c r="V165" s="7" t="n">
        <v>0.7290178075530719</v>
      </c>
      <c r="W165" s="7" t="n">
        <v>0.8110410460585178</v>
      </c>
      <c r="X165" s="7" t="n">
        <v>0.8471258361284579</v>
      </c>
      <c r="Y165" s="7" t="n">
        <v>0.852165244464381</v>
      </c>
      <c r="Z165" s="7" t="n">
        <v>0.598504651738117</v>
      </c>
      <c r="AA165" s="7" t="n">
        <v>0.3113077731541379</v>
      </c>
      <c r="AB165" s="7" t="n">
        <v>-0.1264400063133038</v>
      </c>
      <c r="AC165" s="7" t="n">
        <v>0.6008517192559955</v>
      </c>
      <c r="AD165" s="7" t="n">
        <v>-0.1810759380349562</v>
      </c>
      <c r="AE165" s="7" t="n">
        <v>0.8632033648223917</v>
      </c>
      <c r="AF165" s="7" t="n">
        <v>0.8750941653923773</v>
      </c>
      <c r="AG165" s="7" t="n">
        <v>0.857279725012826</v>
      </c>
      <c r="AH165" s="7" t="n">
        <v>-0.03286006662575566</v>
      </c>
      <c r="AI165" s="7" t="n">
        <v>0.8492047020688194</v>
      </c>
      <c r="AJ165" s="7" t="n">
        <v>-0.1025204827186637</v>
      </c>
      <c r="AK165" s="7" t="n">
        <v>-0.2603822097584765</v>
      </c>
      <c r="AL165" s="7" t="n">
        <v>-0.1249455243143746</v>
      </c>
      <c r="AM165" s="7" t="n">
        <v>0.0330354552472718</v>
      </c>
      <c r="AN165" s="7" t="n">
        <v>0.8197252261261582</v>
      </c>
      <c r="AO165" s="7" t="n">
        <v>0.2024321411504836</v>
      </c>
      <c r="AP165" s="7" t="n">
        <v>0.08557178408632256</v>
      </c>
      <c r="AQ165" s="7" t="n">
        <v>0.582154950559684</v>
      </c>
      <c r="AR165" s="7" t="n">
        <v>0.04487911995626952</v>
      </c>
      <c r="AS165" s="7" t="n">
        <v>0.9566855464511007</v>
      </c>
      <c r="AT165" s="7" t="n">
        <v>0.2997938196552714</v>
      </c>
      <c r="AU165" s="7" t="n">
        <v>0.9027081235452472</v>
      </c>
      <c r="AV165" s="7" t="n">
        <v>0.8796063839850251</v>
      </c>
      <c r="AW165" s="7" t="n">
        <v>0.846853153414752</v>
      </c>
      <c r="AX165" s="7" t="n">
        <v>0.6734003256729285</v>
      </c>
      <c r="AY165" s="7" t="n">
        <v>0.8630493888800963</v>
      </c>
      <c r="AZ165" s="7" t="n">
        <v>0.8843959849800593</v>
      </c>
      <c r="BA165" s="7" t="n">
        <v>0.826519609365668</v>
      </c>
      <c r="BB165" s="7" t="n">
        <v>0.3673856426807623</v>
      </c>
      <c r="BC165" s="7" t="n">
        <v>0.8815889615709425</v>
      </c>
      <c r="BD165" s="7" t="n">
        <v>0.2069345110525614</v>
      </c>
      <c r="BE165" s="7" t="n">
        <v>0.8211876931008261</v>
      </c>
      <c r="BF165" s="7" t="n">
        <v>0.613362453523756</v>
      </c>
      <c r="BG165" s="7" t="n">
        <v>0.2946116307905574</v>
      </c>
      <c r="BH165" s="7" t="n">
        <v>0.4028693650040066</v>
      </c>
      <c r="BI165" s="7" t="n">
        <v>-0.004396443891644028</v>
      </c>
      <c r="BJ165" s="7" t="n">
        <v>0.0662885853618219</v>
      </c>
      <c r="BK165" s="7" t="n">
        <v>0.9024437143261352</v>
      </c>
      <c r="BL165" s="7" t="n">
        <v>0.8630453452039292</v>
      </c>
      <c r="BM165" s="7" t="n">
        <v>0.6508861433559079</v>
      </c>
      <c r="BN165" s="7" t="n">
        <v>0.8659152687619299</v>
      </c>
      <c r="BO165" s="7" t="n">
        <v>0.2024321965586874</v>
      </c>
      <c r="BP165" s="7" t="n">
        <v>0.2895029089640019</v>
      </c>
      <c r="BQ165" s="7" t="n">
        <v>0.7305894788294544</v>
      </c>
      <c r="BR165" s="7" t="n">
        <v>0.4594312099357336</v>
      </c>
      <c r="BS165" s="7" t="n">
        <v>0.7514569187498192</v>
      </c>
      <c r="BT165" s="7" t="n">
        <v>0.2981758977690863</v>
      </c>
      <c r="BU165" s="7" t="n">
        <v>0.5463012518816347</v>
      </c>
      <c r="BV165" s="7" t="n">
        <v>-0.4645524796493287</v>
      </c>
      <c r="BW165" s="7" t="n">
        <v>-0.1894996090786419</v>
      </c>
      <c r="BX165" s="7" t="n">
        <v>0.2410669439493595</v>
      </c>
      <c r="BY165" s="7" t="n">
        <v>0.5740716958634403</v>
      </c>
      <c r="BZ165" s="7" t="n">
        <v>-0.1802068193234725</v>
      </c>
      <c r="CA165" s="7" t="n">
        <v>0.8361589245805306</v>
      </c>
      <c r="CB165" s="7" t="n">
        <v>0.7463856495323236</v>
      </c>
      <c r="CC165" s="7" t="n">
        <v>0.7051104320684095</v>
      </c>
      <c r="CD165" s="7" t="n">
        <v>0.6825279739604372</v>
      </c>
      <c r="CE165" s="7" t="n">
        <v>0.6198499159955889</v>
      </c>
      <c r="CF165" s="7" t="n">
        <v>0.3972663658106196</v>
      </c>
      <c r="CG165" s="7" t="n">
        <v>0.5235362509880652</v>
      </c>
      <c r="CH165" s="7" t="n">
        <v>0.6108710577178118</v>
      </c>
      <c r="CI165" s="7" t="n">
        <v>0.1442894524716518</v>
      </c>
      <c r="CJ165" s="7" t="n">
        <v>-0.1620439305742246</v>
      </c>
      <c r="CK165" s="7" t="n">
        <v>0.7831338638338911</v>
      </c>
      <c r="CL165" s="7" t="n">
        <v>0.9581158222932904</v>
      </c>
      <c r="CM165" s="7" t="n">
        <v>-0.08153901240121375</v>
      </c>
      <c r="CN165" s="7" t="n">
        <v>0.5762751502577028</v>
      </c>
      <c r="CO165" s="7" t="n">
        <v>-0.06834570513467335</v>
      </c>
      <c r="CP165" s="7" t="n">
        <v>0.5992117768002365</v>
      </c>
      <c r="CQ165" s="7" t="n">
        <v>0.8860533970051028</v>
      </c>
      <c r="CR165" s="7" t="n">
        <v>0.8860178114833159</v>
      </c>
      <c r="CS165" s="7" t="n">
        <v>0.03360194527850942</v>
      </c>
      <c r="CT165" s="7" t="n">
        <v>-0.4300391785099135</v>
      </c>
      <c r="CU165" s="7" t="n">
        <v>0.09919635037515213</v>
      </c>
      <c r="CV165" s="7" t="n">
        <v>0.3789050659769107</v>
      </c>
      <c r="CW165" s="7" t="n">
        <v>0.9527670057671853</v>
      </c>
      <c r="CX165" s="7" t="n">
        <v>0.9300885689987169</v>
      </c>
      <c r="CY165" s="7" t="n">
        <v>0.780631745853701</v>
      </c>
      <c r="CZ165" s="7" t="n">
        <v>0.3774180049856578</v>
      </c>
      <c r="DA165" s="7" t="n">
        <v>0.7230968924930981</v>
      </c>
      <c r="DB165" s="7" t="n">
        <v>0.864332090135567</v>
      </c>
      <c r="DC165" s="7" t="n">
        <v>-0.2017574446914129</v>
      </c>
      <c r="DD165" s="7" t="n">
        <v>0.5488694835711455</v>
      </c>
      <c r="DE165" s="7" t="n">
        <v>0.5409038592133185</v>
      </c>
      <c r="DF165" s="7" t="n">
        <v>0.4099714197301951</v>
      </c>
      <c r="DG165" s="7" t="n">
        <v>-0.3702060019666694</v>
      </c>
      <c r="DH165" s="7" t="n">
        <v>0.4335587009916257</v>
      </c>
      <c r="DI165" s="7" t="n">
        <v>0.6037684402736123</v>
      </c>
      <c r="DJ165" s="7" t="n">
        <v>0.8584134697566305</v>
      </c>
      <c r="DK165" s="7" t="n">
        <v>0.9181805685492477</v>
      </c>
      <c r="DL165" s="7" t="n">
        <v>0.9403443832376146</v>
      </c>
      <c r="DM165" s="7" t="n">
        <v>-0.2475488764493768</v>
      </c>
      <c r="DN165" s="7" t="n">
        <v>0.7827288814523825</v>
      </c>
      <c r="DO165" s="7" t="n">
        <v>0.01729786485848692</v>
      </c>
      <c r="DP165" s="7" t="n">
        <v>0.8253516870022218</v>
      </c>
      <c r="DQ165" s="7" t="n">
        <v>0.6772116894404725</v>
      </c>
      <c r="DR165" s="7" t="n">
        <v>0.761739052035093</v>
      </c>
      <c r="DS165" s="7" t="n">
        <v>0.5178111099548024</v>
      </c>
      <c r="DT165" s="7" t="n">
        <v>0.8018194051251857</v>
      </c>
      <c r="DU165" s="7" t="n">
        <v>0.05271671344112311</v>
      </c>
      <c r="DV165" s="7" t="n">
        <v>0.828219776148181</v>
      </c>
      <c r="DW165" s="7" t="n">
        <v>0.9207691170653971</v>
      </c>
      <c r="DX165" s="7" t="n">
        <v>0.7948413012198607</v>
      </c>
      <c r="DY165" s="7" t="n">
        <v>0.9270597079764477</v>
      </c>
      <c r="DZ165" s="7" t="n">
        <v>-0.04400669326095689</v>
      </c>
      <c r="EA165" s="7" t="n">
        <v>0.2933164303118087</v>
      </c>
      <c r="EB165" s="7" t="n">
        <v>0.9501402653063701</v>
      </c>
      <c r="EC165" s="7" t="n">
        <v>0.6497830314470169</v>
      </c>
      <c r="ED165" s="7" t="n">
        <v>0.7782216439424492</v>
      </c>
      <c r="EE165" s="7" t="n">
        <v>-0.06958473956153621</v>
      </c>
      <c r="EF165" s="7" t="n">
        <v>0.9647967672935953</v>
      </c>
      <c r="EG165" s="7" t="n">
        <v>0.6720718870227396</v>
      </c>
      <c r="EH165" s="7" t="n">
        <v>0.649714525229355</v>
      </c>
      <c r="EI165" s="7" t="n">
        <v>0.8960243693065236</v>
      </c>
      <c r="EJ165" s="7" t="n">
        <v>0.5509841097377804</v>
      </c>
      <c r="EK165" s="7" t="n">
        <v>0.6936098156674942</v>
      </c>
      <c r="EL165" s="7" t="n">
        <v>0.6095743837920018</v>
      </c>
      <c r="EM165" s="7" t="n">
        <v>0.4238930179146524</v>
      </c>
      <c r="EN165" s="7" t="n">
        <v>0.7666207876533211</v>
      </c>
      <c r="EO165" s="7" t="n">
        <v>0.7068200472738265</v>
      </c>
      <c r="EP165" s="7" t="n">
        <v>0.829725021629923</v>
      </c>
      <c r="EQ165" s="7" t="n">
        <v>0.6051680705676991</v>
      </c>
      <c r="ER165" s="7" t="n">
        <v>0.3475319114935865</v>
      </c>
      <c r="ES165" s="7" t="n">
        <v>0.7287672265910078</v>
      </c>
      <c r="ET165" s="7" t="n">
        <v>0.7720403244254684</v>
      </c>
      <c r="EU165" s="7" t="n">
        <v>0.880960183015442</v>
      </c>
      <c r="EV165" s="7" t="n">
        <v>0.8268234326609986</v>
      </c>
      <c r="EW165" s="7" t="n">
        <v>0.8542245738600824</v>
      </c>
      <c r="EX165" s="7" t="n">
        <v>0.03006310168801185</v>
      </c>
      <c r="EY165" s="7" t="n">
        <v>0.2947016586272838</v>
      </c>
      <c r="EZ165" s="7" t="n">
        <v>0.2637417847941568</v>
      </c>
      <c r="FA165" s="7" t="n">
        <v>0.1319756624692092</v>
      </c>
      <c r="FB165" s="7" t="n">
        <v>0.6745631678208608</v>
      </c>
      <c r="FC165" s="7" t="n">
        <v>0.827443666742901</v>
      </c>
      <c r="FD165" s="7" t="n">
        <v>0.8160534960501284</v>
      </c>
      <c r="FE165" s="7" t="n">
        <v>0.8439137990408694</v>
      </c>
      <c r="FF165" s="7" t="n">
        <v>0.8348465653615691</v>
      </c>
      <c r="FG165" s="7" t="n">
        <v>0.6577987222834613</v>
      </c>
      <c r="FH165" s="7" t="n">
        <v>0.493739009513924</v>
      </c>
      <c r="FI165" s="7" t="n">
        <v>0.7273236987854323</v>
      </c>
      <c r="FJ165" s="7" t="n">
        <v>1</v>
      </c>
      <c r="FK165" s="7" t="n">
        <v>0.5598810700448584</v>
      </c>
      <c r="FL165" s="7" t="n">
        <v>0.551801663024197</v>
      </c>
      <c r="FM165" s="7" t="n">
        <v>0.3459005763279637</v>
      </c>
      <c r="FN165" s="7" t="n">
        <v>0.8456132793540075</v>
      </c>
      <c r="FO165" s="7" t="n">
        <v>0.8688368287196544</v>
      </c>
      <c r="FP165" s="7" t="n">
        <v>0.5143443045745979</v>
      </c>
      <c r="FQ165" s="7" t="n">
        <v>-0.02438643675916136</v>
      </c>
      <c r="FR165" s="7" t="n">
        <v>0.3587423567198318</v>
      </c>
      <c r="FS165" s="7" t="n">
        <v>0.1542775202954778</v>
      </c>
      <c r="FT165" s="7" t="n">
        <v>0.6302113432627978</v>
      </c>
      <c r="FU165" s="7" t="n">
        <v>0.8466464937695848</v>
      </c>
      <c r="FV165" s="7" t="n">
        <v>0.4953298292313159</v>
      </c>
      <c r="FW165" s="7" t="n">
        <v>-0.4698473262568182</v>
      </c>
      <c r="FX165" s="7" t="n">
        <v>0.2747970374890556</v>
      </c>
      <c r="FY165" s="7" t="n">
        <v>0.2198006406540033</v>
      </c>
      <c r="FZ165" s="7" t="n">
        <v>0.8401938314908756</v>
      </c>
      <c r="GA165" s="7" t="n">
        <v>0.08517137480218134</v>
      </c>
      <c r="GB165" s="7" t="n">
        <v>0.3429666179759273</v>
      </c>
      <c r="GC165" s="7" t="n">
        <v>0.6071104922457116</v>
      </c>
      <c r="GD165" s="7" t="n">
        <v>0.3553725811282654</v>
      </c>
      <c r="GE165" s="7" t="n">
        <v>0.9326014751941446</v>
      </c>
      <c r="GF165" s="7" t="n">
        <v>-0.3481086225510416</v>
      </c>
      <c r="GG165" s="7" t="n">
        <v>0.9397722639271653</v>
      </c>
      <c r="GH165" s="7" t="n">
        <v>0.4337470598206519</v>
      </c>
      <c r="GI165" s="7" t="n">
        <v>0.6638282959482414</v>
      </c>
      <c r="GJ165" s="7" t="n">
        <v>0.747341432791934</v>
      </c>
      <c r="GK165" s="7" t="n">
        <v>0.8615736005638995</v>
      </c>
      <c r="GL165" s="7" t="n">
        <v>-0.03199434459017642</v>
      </c>
      <c r="GM165" s="7" t="n">
        <v>-0.2821690651589533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0.664463554546878</v>
      </c>
      <c r="D166" s="7" t="n">
        <v>0.6491271432144065</v>
      </c>
      <c r="E166" s="7" t="n">
        <v>0.08895765495778903</v>
      </c>
      <c r="F166" s="7" t="n">
        <v>0.5843271658003408</v>
      </c>
      <c r="G166" s="7" t="n">
        <v>0.1866057461240237</v>
      </c>
      <c r="H166" s="7" t="n">
        <v>0.3076069613288391</v>
      </c>
      <c r="I166" s="7" t="n">
        <v>0.7456043706314689</v>
      </c>
      <c r="J166" s="7" t="n">
        <v>0.7409337643198074</v>
      </c>
      <c r="K166" s="7" t="n">
        <v>0.3063579864879181</v>
      </c>
      <c r="L166" s="7" t="n">
        <v>0.1092748902439477</v>
      </c>
      <c r="M166" s="7" t="n">
        <v>0.7272117143183543</v>
      </c>
      <c r="N166" s="7" t="n">
        <v>0.7464745388182076</v>
      </c>
      <c r="O166" s="7" t="n">
        <v>0.5180422393771233</v>
      </c>
      <c r="P166" s="7" t="n">
        <v>0.4580607679372601</v>
      </c>
      <c r="Q166" s="7" t="n">
        <v>0.2312365754576107</v>
      </c>
      <c r="R166" s="7" t="n">
        <v>0.4383103334731565</v>
      </c>
      <c r="S166" s="7" t="n">
        <v>0.4772698062377684</v>
      </c>
      <c r="T166" s="7" t="n">
        <v>0.57769016529173</v>
      </c>
      <c r="U166" s="7" t="n">
        <v>0.5036961043823398</v>
      </c>
      <c r="V166" s="7" t="n">
        <v>0.8004562220897048</v>
      </c>
      <c r="W166" s="7" t="n">
        <v>0.482319595481924</v>
      </c>
      <c r="X166" s="7" t="n">
        <v>0.5366525498525963</v>
      </c>
      <c r="Y166" s="7" t="n">
        <v>0.5487648308208131</v>
      </c>
      <c r="Z166" s="7" t="n">
        <v>0.7512752886926033</v>
      </c>
      <c r="AA166" s="7" t="n">
        <v>0.7476341366836911</v>
      </c>
      <c r="AB166" s="7" t="n">
        <v>0.227899834231742</v>
      </c>
      <c r="AC166" s="7" t="n">
        <v>0.7560795725489391</v>
      </c>
      <c r="AD166" s="7" t="n">
        <v>0.1012765541363555</v>
      </c>
      <c r="AE166" s="7" t="n">
        <v>0.681395573854661</v>
      </c>
      <c r="AF166" s="7" t="n">
        <v>0.718112996601348</v>
      </c>
      <c r="AG166" s="7" t="n">
        <v>0.7384915224736874</v>
      </c>
      <c r="AH166" s="7" t="n">
        <v>0.2256381664549665</v>
      </c>
      <c r="AI166" s="7" t="n">
        <v>0.7095784977471724</v>
      </c>
      <c r="AJ166" s="7" t="n">
        <v>0.25432792102326</v>
      </c>
      <c r="AK166" s="7" t="n">
        <v>-0.01152662455158977</v>
      </c>
      <c r="AL166" s="7" t="n">
        <v>0.3094636507047582</v>
      </c>
      <c r="AM166" s="7" t="n">
        <v>0.2336004167569365</v>
      </c>
      <c r="AN166" s="7" t="n">
        <v>0.4433508458645845</v>
      </c>
      <c r="AO166" s="7" t="n">
        <v>0.3465465169495162</v>
      </c>
      <c r="AP166" s="7" t="n">
        <v>0.5421181896155762</v>
      </c>
      <c r="AQ166" s="7" t="n">
        <v>0.8975846266134145</v>
      </c>
      <c r="AR166" s="7" t="n">
        <v>0.2325133539731393</v>
      </c>
      <c r="AS166" s="7" t="n">
        <v>0.5476717093966225</v>
      </c>
      <c r="AT166" s="7" t="n">
        <v>0.2367103321053368</v>
      </c>
      <c r="AU166" s="7" t="n">
        <v>0.7713373277624408</v>
      </c>
      <c r="AV166" s="7" t="n">
        <v>0.7445077368004955</v>
      </c>
      <c r="AW166" s="7" t="n">
        <v>0.7053967636676683</v>
      </c>
      <c r="AX166" s="7" t="n">
        <v>0.9251585727605677</v>
      </c>
      <c r="AY166" s="7" t="n">
        <v>0.6921064427534612</v>
      </c>
      <c r="AZ166" s="7" t="n">
        <v>0.6019785745455094</v>
      </c>
      <c r="BA166" s="7" t="n">
        <v>0.6494797025871468</v>
      </c>
      <c r="BB166" s="7" t="n">
        <v>0.5726352274683747</v>
      </c>
      <c r="BC166" s="7" t="n">
        <v>0.7428347437740368</v>
      </c>
      <c r="BD166" s="7" t="n">
        <v>0.5456116130432743</v>
      </c>
      <c r="BE166" s="7" t="n">
        <v>0.4092117933097472</v>
      </c>
      <c r="BF166" s="7" t="n">
        <v>0.7506363932137344</v>
      </c>
      <c r="BG166" s="7" t="n">
        <v>0.4778565369766357</v>
      </c>
      <c r="BH166" s="7" t="n">
        <v>0.2907482349309874</v>
      </c>
      <c r="BI166" s="7" t="n">
        <v>0.1891383634730606</v>
      </c>
      <c r="BJ166" s="7" t="n">
        <v>0.1652454544593808</v>
      </c>
      <c r="BK166" s="7" t="n">
        <v>0.6850579142858172</v>
      </c>
      <c r="BL166" s="7" t="n">
        <v>0.7346528497135756</v>
      </c>
      <c r="BM166" s="7" t="n">
        <v>0.9491189014133873</v>
      </c>
      <c r="BN166" s="7" t="n">
        <v>0.69968483771131</v>
      </c>
      <c r="BO166" s="7" t="n">
        <v>0.3465465471603839</v>
      </c>
      <c r="BP166" s="7" t="n">
        <v>0.4797849959839721</v>
      </c>
      <c r="BQ166" s="7" t="n">
        <v>0.52531520600653</v>
      </c>
      <c r="BR166" s="7" t="n">
        <v>0.5191131945765215</v>
      </c>
      <c r="BS166" s="7" t="n">
        <v>0.5309687039185255</v>
      </c>
      <c r="BT166" s="7" t="n">
        <v>0.487091792387424</v>
      </c>
      <c r="BU166" s="7" t="n">
        <v>0.9810163632285089</v>
      </c>
      <c r="BV166" s="7" t="n">
        <v>-0.189807334917667</v>
      </c>
      <c r="BW166" s="7" t="n">
        <v>0.1189044291224267</v>
      </c>
      <c r="BX166" s="7" t="n">
        <v>0.3160161668008324</v>
      </c>
      <c r="BY166" s="7" t="n">
        <v>0.4725096520097852</v>
      </c>
      <c r="BZ166" s="7" t="n">
        <v>0.009358839453978396</v>
      </c>
      <c r="CA166" s="7" t="n">
        <v>0.7382375588621014</v>
      </c>
      <c r="CB166" s="7" t="n">
        <v>0.66425797692232</v>
      </c>
      <c r="CC166" s="7" t="n">
        <v>0.7353252725675185</v>
      </c>
      <c r="CD166" s="7" t="n">
        <v>0.7705296008563376</v>
      </c>
      <c r="CE166" s="7" t="n">
        <v>0.559924107788517</v>
      </c>
      <c r="CF166" s="7" t="n">
        <v>0.6443940804961757</v>
      </c>
      <c r="CG166" s="7" t="n">
        <v>0.4739725639102164</v>
      </c>
      <c r="CH166" s="7" t="n">
        <v>0.8603370756055141</v>
      </c>
      <c r="CI166" s="7" t="n">
        <v>0.3053841081119313</v>
      </c>
      <c r="CJ166" s="7" t="n">
        <v>0.04210393707711361</v>
      </c>
      <c r="CK166" s="7" t="n">
        <v>0.6107136169534425</v>
      </c>
      <c r="CL166" s="7" t="n">
        <v>0.5327373120303663</v>
      </c>
      <c r="CM166" s="7" t="n">
        <v>0.2954381421949768</v>
      </c>
      <c r="CN166" s="7" t="n">
        <v>0.5036659254291836</v>
      </c>
      <c r="CO166" s="7" t="n">
        <v>0.3183773048512086</v>
      </c>
      <c r="CP166" s="7" t="n">
        <v>0.7620576749786926</v>
      </c>
      <c r="CQ166" s="7" t="n">
        <v>0.5046846283704643</v>
      </c>
      <c r="CR166" s="7" t="n">
        <v>0.5404076614164847</v>
      </c>
      <c r="CS166" s="7" t="n">
        <v>0.2482819242928604</v>
      </c>
      <c r="CT166" s="7" t="n">
        <v>-0.07626597067432922</v>
      </c>
      <c r="CU166" s="7" t="n">
        <v>0.2786032746406139</v>
      </c>
      <c r="CV166" s="7" t="n">
        <v>0.4263074653352844</v>
      </c>
      <c r="CW166" s="7" t="n">
        <v>0.5029463935248897</v>
      </c>
      <c r="CX166" s="7" t="n">
        <v>0.528337438592608</v>
      </c>
      <c r="CY166" s="7" t="n">
        <v>0.5598328320398599</v>
      </c>
      <c r="CZ166" s="7" t="n">
        <v>0.4880951055868533</v>
      </c>
      <c r="DA166" s="7" t="n">
        <v>0.5491012030840464</v>
      </c>
      <c r="DB166" s="7" t="n">
        <v>0.7289068928234494</v>
      </c>
      <c r="DC166" s="7" t="n">
        <v>0.03498157524897244</v>
      </c>
      <c r="DD166" s="7" t="n">
        <v>0.5798074018131316</v>
      </c>
      <c r="DE166" s="7" t="n">
        <v>0.9798795786747034</v>
      </c>
      <c r="DF166" s="7" t="n">
        <v>0.5036038227387876</v>
      </c>
      <c r="DG166" s="7" t="n">
        <v>-0.05326839740282221</v>
      </c>
      <c r="DH166" s="7" t="n">
        <v>0.6275823734857234</v>
      </c>
      <c r="DI166" s="7" t="n">
        <v>0.4602021163387619</v>
      </c>
      <c r="DJ166" s="7" t="n">
        <v>0.494282450019776</v>
      </c>
      <c r="DK166" s="7" t="n">
        <v>0.4825397398544361</v>
      </c>
      <c r="DL166" s="7" t="n">
        <v>0.5508542014170233</v>
      </c>
      <c r="DM166" s="7" t="n">
        <v>0.1508101635744551</v>
      </c>
      <c r="DN166" s="7" t="n">
        <v>0.6824836753227137</v>
      </c>
      <c r="DO166" s="7" t="n">
        <v>0.1738877769293782</v>
      </c>
      <c r="DP166" s="7" t="n">
        <v>0.4033499437748513</v>
      </c>
      <c r="DQ166" s="7" t="n">
        <v>0.4625026732128695</v>
      </c>
      <c r="DR166" s="7" t="n">
        <v>0.4297165865306146</v>
      </c>
      <c r="DS166" s="7" t="n">
        <v>0.5778018325837236</v>
      </c>
      <c r="DT166" s="7" t="n">
        <v>0.6319627108568768</v>
      </c>
      <c r="DU166" s="7" t="n">
        <v>0.1979506485156471</v>
      </c>
      <c r="DV166" s="7" t="n">
        <v>0.4299446101385252</v>
      </c>
      <c r="DW166" s="7" t="n">
        <v>0.5749813631751035</v>
      </c>
      <c r="DX166" s="7" t="n">
        <v>0.7325757788323705</v>
      </c>
      <c r="DY166" s="7" t="n">
        <v>0.4962301303731677</v>
      </c>
      <c r="DZ166" s="7" t="n">
        <v>0.1228012797896804</v>
      </c>
      <c r="EA166" s="7" t="n">
        <v>0.4797397806329161</v>
      </c>
      <c r="EB166" s="7" t="n">
        <v>0.5088516571234614</v>
      </c>
      <c r="EC166" s="7" t="n">
        <v>0.673990427502472</v>
      </c>
      <c r="ED166" s="7" t="n">
        <v>0.5264196443812201</v>
      </c>
      <c r="EE166" s="7" t="n">
        <v>0.2131208385364615</v>
      </c>
      <c r="EF166" s="7" t="n">
        <v>0.53012892478189</v>
      </c>
      <c r="EG166" s="7" t="n">
        <v>0.4817239520339848</v>
      </c>
      <c r="EH166" s="7" t="n">
        <v>0.3794616485694827</v>
      </c>
      <c r="EI166" s="7" t="n">
        <v>0.6000802198114596</v>
      </c>
      <c r="EJ166" s="7" t="n">
        <v>0.951607345072596</v>
      </c>
      <c r="EK166" s="7" t="n">
        <v>0.3536940285863298</v>
      </c>
      <c r="EL166" s="7" t="n">
        <v>0.4640918889408306</v>
      </c>
      <c r="EM166" s="7" t="n">
        <v>0.4830472972342604</v>
      </c>
      <c r="EN166" s="7" t="n">
        <v>0.6863857268709393</v>
      </c>
      <c r="EO166" s="7" t="n">
        <v>0.3566109343092702</v>
      </c>
      <c r="EP166" s="7" t="n">
        <v>0.5735251416540962</v>
      </c>
      <c r="EQ166" s="7" t="n">
        <v>0.7556137542347786</v>
      </c>
      <c r="ER166" s="7" t="n">
        <v>0.242638498192855</v>
      </c>
      <c r="ES166" s="7" t="n">
        <v>0.5090973174275061</v>
      </c>
      <c r="ET166" s="7" t="n">
        <v>0.6175854406515351</v>
      </c>
      <c r="EU166" s="7" t="n">
        <v>0.5315889567383315</v>
      </c>
      <c r="EV166" s="7" t="n">
        <v>0.4600024532304798</v>
      </c>
      <c r="EW166" s="7" t="n">
        <v>0.4779009131169037</v>
      </c>
      <c r="EX166" s="7" t="n">
        <v>0.2695816180572075</v>
      </c>
      <c r="EY166" s="7" t="n">
        <v>0.5610625839061184</v>
      </c>
      <c r="EZ166" s="7" t="n">
        <v>0.5392910032698258</v>
      </c>
      <c r="FA166" s="7" t="n">
        <v>0.4142511773600686</v>
      </c>
      <c r="FB166" s="7" t="n">
        <v>0.3258126050029226</v>
      </c>
      <c r="FC166" s="7" t="n">
        <v>0.4853767190782038</v>
      </c>
      <c r="FD166" s="7" t="n">
        <v>0.4759355503860839</v>
      </c>
      <c r="FE166" s="7" t="n">
        <v>0.5350457425894052</v>
      </c>
      <c r="FF166" s="7" t="n">
        <v>0.454822565298634</v>
      </c>
      <c r="FG166" s="7" t="n">
        <v>0.3735924943586714</v>
      </c>
      <c r="FH166" s="7" t="n">
        <v>0.3134178595159369</v>
      </c>
      <c r="FI166" s="7" t="n">
        <v>0.8419828123118546</v>
      </c>
      <c r="FJ166" s="7" t="n">
        <v>0.5598810700448584</v>
      </c>
      <c r="FK166" s="7" t="n">
        <v>1</v>
      </c>
      <c r="FL166" s="7" t="n">
        <v>0.4632828394616345</v>
      </c>
      <c r="FM166" s="7" t="n">
        <v>0.6058533848375963</v>
      </c>
      <c r="FN166" s="7" t="n">
        <v>0.4611909194811316</v>
      </c>
      <c r="FO166" s="7" t="n">
        <v>0.5468650301447761</v>
      </c>
      <c r="FP166" s="7" t="n">
        <v>0.4419012599665925</v>
      </c>
      <c r="FQ166" s="7" t="n">
        <v>0.2008531758037342</v>
      </c>
      <c r="FR166" s="7" t="n">
        <v>0.5192514643266504</v>
      </c>
      <c r="FS166" s="7" t="n">
        <v>0.5775613336600975</v>
      </c>
      <c r="FT166" s="7" t="n">
        <v>0.7235349723333645</v>
      </c>
      <c r="FU166" s="7" t="n">
        <v>0.4702132075971479</v>
      </c>
      <c r="FV166" s="7" t="n">
        <v>0.506096511726852</v>
      </c>
      <c r="FW166" s="7" t="n">
        <v>-0.1937742148487435</v>
      </c>
      <c r="FX166" s="7" t="n">
        <v>0.4718354299100937</v>
      </c>
      <c r="FY166" s="7" t="n">
        <v>0.2809599011602967</v>
      </c>
      <c r="FZ166" s="7" t="n">
        <v>0.4599806926467743</v>
      </c>
      <c r="GA166" s="7" t="n">
        <v>0.291348736436502</v>
      </c>
      <c r="GB166" s="7" t="n">
        <v>0.2478643998759789</v>
      </c>
      <c r="GC166" s="7" t="n">
        <v>0.5559949223290266</v>
      </c>
      <c r="GD166" s="7" t="n">
        <v>0.4095552077294399</v>
      </c>
      <c r="GE166" s="7" t="n">
        <v>0.5799479819648139</v>
      </c>
      <c r="GF166" s="7" t="n">
        <v>-0.06798329625395957</v>
      </c>
      <c r="GG166" s="7" t="n">
        <v>0.5275061334253485</v>
      </c>
      <c r="GH166" s="7" t="n">
        <v>0.5108881619079676</v>
      </c>
      <c r="GI166" s="7" t="n">
        <v>0.4039058965706029</v>
      </c>
      <c r="GJ166" s="7" t="n">
        <v>0.4813156144835174</v>
      </c>
      <c r="GK166" s="7" t="n">
        <v>0.5392840228259748</v>
      </c>
      <c r="GL166" s="7" t="n">
        <v>0.1241638482150427</v>
      </c>
      <c r="GM166" s="7" t="n">
        <v>-0.005133416960087748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0.7305039582881592</v>
      </c>
      <c r="D167" s="7" t="n">
        <v>0.6016144548027588</v>
      </c>
      <c r="E167" s="7" t="n">
        <v>0.04970725496576286</v>
      </c>
      <c r="F167" s="7" t="n">
        <v>0.5040148259786787</v>
      </c>
      <c r="G167" s="7" t="n">
        <v>0.1986111937267882</v>
      </c>
      <c r="H167" s="7" t="n">
        <v>0.1571428011710686</v>
      </c>
      <c r="I167" s="7" t="n">
        <v>0.5276277111935701</v>
      </c>
      <c r="J167" s="7" t="n">
        <v>0.5236376111074905</v>
      </c>
      <c r="K167" s="7" t="n">
        <v>0.253167533560732</v>
      </c>
      <c r="L167" s="7" t="n">
        <v>0.06892994441439021</v>
      </c>
      <c r="M167" s="7" t="n">
        <v>0.6041321829810246</v>
      </c>
      <c r="N167" s="7" t="n">
        <v>0.6545261333859339</v>
      </c>
      <c r="O167" s="7" t="n">
        <v>0.5962730177161705</v>
      </c>
      <c r="P167" s="7" t="n">
        <v>0.5088663315826744</v>
      </c>
      <c r="Q167" s="7" t="n">
        <v>0.2641982392907842</v>
      </c>
      <c r="R167" s="7" t="n">
        <v>0.4556909196408647</v>
      </c>
      <c r="S167" s="7" t="n">
        <v>0.5302679556012354</v>
      </c>
      <c r="T167" s="7" t="n">
        <v>0.4867314090868582</v>
      </c>
      <c r="U167" s="7" t="n">
        <v>0.4973801730268522</v>
      </c>
      <c r="V167" s="7" t="n">
        <v>0.6164336287311395</v>
      </c>
      <c r="W167" s="7" t="n">
        <v>0.6104087930153483</v>
      </c>
      <c r="X167" s="7" t="n">
        <v>0.5808156709346505</v>
      </c>
      <c r="Y167" s="7" t="n">
        <v>0.6261727668109591</v>
      </c>
      <c r="Z167" s="7" t="n">
        <v>0.5817465891465565</v>
      </c>
      <c r="AA167" s="7" t="n">
        <v>0.341959251296488</v>
      </c>
      <c r="AB167" s="7" t="n">
        <v>0.07054682006982145</v>
      </c>
      <c r="AC167" s="7" t="n">
        <v>0.5632990295452367</v>
      </c>
      <c r="AD167" s="7" t="n">
        <v>0.1531026965937128</v>
      </c>
      <c r="AE167" s="7" t="n">
        <v>0.7493296336018254</v>
      </c>
      <c r="AF167" s="7" t="n">
        <v>0.7363078510033327</v>
      </c>
      <c r="AG167" s="7" t="n">
        <v>0.6643252473154532</v>
      </c>
      <c r="AH167" s="7" t="n">
        <v>0.1045377857793742</v>
      </c>
      <c r="AI167" s="7" t="n">
        <v>0.5572289650866707</v>
      </c>
      <c r="AJ167" s="7" t="n">
        <v>0.21728450995447</v>
      </c>
      <c r="AK167" s="7" t="n">
        <v>-0.1657775537225807</v>
      </c>
      <c r="AL167" s="7" t="n">
        <v>0.1163654352010477</v>
      </c>
      <c r="AM167" s="7" t="n">
        <v>0.1822277695818574</v>
      </c>
      <c r="AN167" s="7" t="n">
        <v>0.5674586700007028</v>
      </c>
      <c r="AO167" s="7" t="n">
        <v>0.4657203449463175</v>
      </c>
      <c r="AP167" s="7" t="n">
        <v>0.297717046550445</v>
      </c>
      <c r="AQ167" s="7" t="n">
        <v>0.5137571919265586</v>
      </c>
      <c r="AR167" s="7" t="n">
        <v>0.1991944682260624</v>
      </c>
      <c r="AS167" s="7" t="n">
        <v>0.5800717367339328</v>
      </c>
      <c r="AT167" s="7" t="n">
        <v>0.2619248761735128</v>
      </c>
      <c r="AU167" s="7" t="n">
        <v>0.6530870823795527</v>
      </c>
      <c r="AV167" s="7" t="n">
        <v>0.5781653862690777</v>
      </c>
      <c r="AW167" s="7" t="n">
        <v>0.7602008043598109</v>
      </c>
      <c r="AX167" s="7" t="n">
        <v>0.5194656961249943</v>
      </c>
      <c r="AY167" s="7" t="n">
        <v>0.5427704037234813</v>
      </c>
      <c r="AZ167" s="7" t="n">
        <v>0.5282846552502994</v>
      </c>
      <c r="BA167" s="7" t="n">
        <v>0.7741749408123034</v>
      </c>
      <c r="BB167" s="7" t="n">
        <v>0.3696994457348022</v>
      </c>
      <c r="BC167" s="7" t="n">
        <v>0.5679938066475659</v>
      </c>
      <c r="BD167" s="7" t="n">
        <v>0.4325946085660556</v>
      </c>
      <c r="BE167" s="7" t="n">
        <v>0.5598069322678446</v>
      </c>
      <c r="BF167" s="7" t="n">
        <v>0.5753770593933091</v>
      </c>
      <c r="BG167" s="7" t="n">
        <v>0.3116504641036512</v>
      </c>
      <c r="BH167" s="7" t="n">
        <v>0.3315218382332389</v>
      </c>
      <c r="BI167" s="7" t="n">
        <v>0.1023697639853789</v>
      </c>
      <c r="BJ167" s="7" t="n">
        <v>0.1692778728766308</v>
      </c>
      <c r="BK167" s="7" t="n">
        <v>0.5738800627115329</v>
      </c>
      <c r="BL167" s="7" t="n">
        <v>0.564120809646128</v>
      </c>
      <c r="BM167" s="7" t="n">
        <v>0.5406289663271725</v>
      </c>
      <c r="BN167" s="7" t="n">
        <v>0.5517341077743209</v>
      </c>
      <c r="BO167" s="7" t="n">
        <v>0.4657205493824295</v>
      </c>
      <c r="BP167" s="7" t="n">
        <v>0.3550496099752152</v>
      </c>
      <c r="BQ167" s="7" t="n">
        <v>0.9125273171830354</v>
      </c>
      <c r="BR167" s="7" t="n">
        <v>0.6569198020996981</v>
      </c>
      <c r="BS167" s="7" t="n">
        <v>0.9075180601188974</v>
      </c>
      <c r="BT167" s="7" t="n">
        <v>0.331398191739365</v>
      </c>
      <c r="BU167" s="7" t="n">
        <v>0.5014843945266655</v>
      </c>
      <c r="BV167" s="7" t="n">
        <v>-0.03208308978719641</v>
      </c>
      <c r="BW167" s="7" t="n">
        <v>0.008226857531165234</v>
      </c>
      <c r="BX167" s="7" t="n">
        <v>0.3889841250807131</v>
      </c>
      <c r="BY167" s="7" t="n">
        <v>0.6057529318391082</v>
      </c>
      <c r="BZ167" s="7" t="n">
        <v>-0.09256155736947741</v>
      </c>
      <c r="CA167" s="7" t="n">
        <v>0.63399162161794</v>
      </c>
      <c r="CB167" s="7" t="n">
        <v>0.5657124975922502</v>
      </c>
      <c r="CC167" s="7" t="n">
        <v>0.560014605951913</v>
      </c>
      <c r="CD167" s="7" t="n">
        <v>0.6285994297621026</v>
      </c>
      <c r="CE167" s="7" t="n">
        <v>0.723729021495001</v>
      </c>
      <c r="CF167" s="7" t="n">
        <v>0.61713803024852</v>
      </c>
      <c r="CG167" s="7" t="n">
        <v>0.5594640465067618</v>
      </c>
      <c r="CH167" s="7" t="n">
        <v>0.5510334811228323</v>
      </c>
      <c r="CI167" s="7" t="n">
        <v>0.4303879901580336</v>
      </c>
      <c r="CJ167" s="7" t="n">
        <v>0.163236767971612</v>
      </c>
      <c r="CK167" s="7" t="n">
        <v>0.7316989981014344</v>
      </c>
      <c r="CL167" s="7" t="n">
        <v>0.5521973334763873</v>
      </c>
      <c r="CM167" s="7" t="n">
        <v>0.1666090643547555</v>
      </c>
      <c r="CN167" s="7" t="n">
        <v>0.6402071420344118</v>
      </c>
      <c r="CO167" s="7" t="n">
        <v>0.2153027685304881</v>
      </c>
      <c r="CP167" s="7" t="n">
        <v>0.5872222356055551</v>
      </c>
      <c r="CQ167" s="7" t="n">
        <v>0.6301839965358671</v>
      </c>
      <c r="CR167" s="7" t="n">
        <v>0.6940674177226384</v>
      </c>
      <c r="CS167" s="7" t="n">
        <v>0.1781397762496909</v>
      </c>
      <c r="CT167" s="7" t="n">
        <v>-0.1021843627060378</v>
      </c>
      <c r="CU167" s="7" t="n">
        <v>0.2462185914469587</v>
      </c>
      <c r="CV167" s="7" t="n">
        <v>0.6353316291980317</v>
      </c>
      <c r="CW167" s="7" t="n">
        <v>0.6253020128069655</v>
      </c>
      <c r="CX167" s="7" t="n">
        <v>0.6031963199911349</v>
      </c>
      <c r="CY167" s="7" t="n">
        <v>0.7300387174136054</v>
      </c>
      <c r="CZ167" s="7" t="n">
        <v>0.5667531064803888</v>
      </c>
      <c r="DA167" s="7" t="n">
        <v>0.7522952493332342</v>
      </c>
      <c r="DB167" s="7" t="n">
        <v>0.7325285431566304</v>
      </c>
      <c r="DC167" s="7" t="n">
        <v>0.1384123256702806</v>
      </c>
      <c r="DD167" s="7" t="n">
        <v>0.6415776144707658</v>
      </c>
      <c r="DE167" s="7" t="n">
        <v>0.5030475741654481</v>
      </c>
      <c r="DF167" s="7" t="n">
        <v>0.5312644591241199</v>
      </c>
      <c r="DG167" s="7" t="n">
        <v>0.02845707848347365</v>
      </c>
      <c r="DH167" s="7" t="n">
        <v>0.5622839565608229</v>
      </c>
      <c r="DI167" s="7" t="n">
        <v>0.9435115393285191</v>
      </c>
      <c r="DJ167" s="7" t="n">
        <v>0.6113301571403776</v>
      </c>
      <c r="DK167" s="7" t="n">
        <v>0.5357848412815783</v>
      </c>
      <c r="DL167" s="7" t="n">
        <v>0.5155601237571534</v>
      </c>
      <c r="DM167" s="7" t="n">
        <v>-0.02713124902460901</v>
      </c>
      <c r="DN167" s="7" t="n">
        <v>0.6091721004531047</v>
      </c>
      <c r="DO167" s="7" t="n">
        <v>0.1192005418871045</v>
      </c>
      <c r="DP167" s="7" t="n">
        <v>0.5290452689494538</v>
      </c>
      <c r="DQ167" s="7" t="n">
        <v>0.6540412832311329</v>
      </c>
      <c r="DR167" s="7" t="n">
        <v>0.6433903218887355</v>
      </c>
      <c r="DS167" s="7" t="n">
        <v>0.5941129485090849</v>
      </c>
      <c r="DT167" s="7" t="n">
        <v>0.6984942169379985</v>
      </c>
      <c r="DU167" s="7" t="n">
        <v>0.1801874392976892</v>
      </c>
      <c r="DV167" s="7" t="n">
        <v>0.5743266237294138</v>
      </c>
      <c r="DW167" s="7" t="n">
        <v>0.5497596883561261</v>
      </c>
      <c r="DX167" s="7" t="n">
        <v>0.4994601000713878</v>
      </c>
      <c r="DY167" s="7" t="n">
        <v>0.5443626787385709</v>
      </c>
      <c r="DZ167" s="7" t="n">
        <v>0.005403608036984194</v>
      </c>
      <c r="EA167" s="7" t="n">
        <v>0.3106666708987144</v>
      </c>
      <c r="EB167" s="7" t="n">
        <v>0.5332013726733975</v>
      </c>
      <c r="EC167" s="7" t="n">
        <v>0.6277861277253098</v>
      </c>
      <c r="ED167" s="7" t="n">
        <v>0.6620331469941668</v>
      </c>
      <c r="EE167" s="7" t="n">
        <v>0.1093330817773574</v>
      </c>
      <c r="EF167" s="7" t="n">
        <v>0.5450541646279656</v>
      </c>
      <c r="EG167" s="7" t="n">
        <v>0.9298710735554792</v>
      </c>
      <c r="EH167" s="7" t="n">
        <v>0.9046403675365462</v>
      </c>
      <c r="EI167" s="7" t="n">
        <v>0.5357031498323286</v>
      </c>
      <c r="EJ167" s="7" t="n">
        <v>0.4738423253482824</v>
      </c>
      <c r="EK167" s="7" t="n">
        <v>0.3718455210695426</v>
      </c>
      <c r="EL167" s="7" t="n">
        <v>0.4627659143100771</v>
      </c>
      <c r="EM167" s="7" t="n">
        <v>0.626958798806043</v>
      </c>
      <c r="EN167" s="7" t="n">
        <v>0.5814001741499942</v>
      </c>
      <c r="EO167" s="7" t="n">
        <v>0.3904324882603207</v>
      </c>
      <c r="EP167" s="7" t="n">
        <v>0.6320053530444879</v>
      </c>
      <c r="EQ167" s="7" t="n">
        <v>0.5723633281636223</v>
      </c>
      <c r="ER167" s="7" t="n">
        <v>0.2644484692200992</v>
      </c>
      <c r="ES167" s="7" t="n">
        <v>0.5988569195907688</v>
      </c>
      <c r="ET167" s="7" t="n">
        <v>0.7725739969077565</v>
      </c>
      <c r="EU167" s="7" t="n">
        <v>0.6797129595447799</v>
      </c>
      <c r="EV167" s="7" t="n">
        <v>0.4591902547994656</v>
      </c>
      <c r="EW167" s="7" t="n">
        <v>0.482818284805223</v>
      </c>
      <c r="EX167" s="7" t="n">
        <v>0.2647998744180865</v>
      </c>
      <c r="EY167" s="7" t="n">
        <v>0.4216935512297832</v>
      </c>
      <c r="EZ167" s="7" t="n">
        <v>0.393800009458152</v>
      </c>
      <c r="FA167" s="7" t="n">
        <v>0.1801684556897968</v>
      </c>
      <c r="FB167" s="7" t="n">
        <v>0.3190013576927765</v>
      </c>
      <c r="FC167" s="7" t="n">
        <v>0.5302305695865471</v>
      </c>
      <c r="FD167" s="7" t="n">
        <v>0.6565457202893077</v>
      </c>
      <c r="FE167" s="7" t="n">
        <v>0.5886708439998563</v>
      </c>
      <c r="FF167" s="7" t="n">
        <v>0.4462378252606517</v>
      </c>
      <c r="FG167" s="7" t="n">
        <v>0.8742175056517806</v>
      </c>
      <c r="FH167" s="7" t="n">
        <v>0.5593336115787079</v>
      </c>
      <c r="FI167" s="7" t="n">
        <v>0.5865122682459935</v>
      </c>
      <c r="FJ167" s="7" t="n">
        <v>0.551801663024197</v>
      </c>
      <c r="FK167" s="7" t="n">
        <v>0.4632828394616345</v>
      </c>
      <c r="FL167" s="7" t="n">
        <v>1</v>
      </c>
      <c r="FM167" s="7" t="n">
        <v>0.4595532152855556</v>
      </c>
      <c r="FN167" s="7" t="n">
        <v>0.464788462079026</v>
      </c>
      <c r="FO167" s="7" t="n">
        <v>0.5563756087901555</v>
      </c>
      <c r="FP167" s="7" t="n">
        <v>0.9629108276964806</v>
      </c>
      <c r="FQ167" s="7" t="n">
        <v>0.3300168994863252</v>
      </c>
      <c r="FR167" s="7" t="n">
        <v>0.4818573979408554</v>
      </c>
      <c r="FS167" s="7" t="n">
        <v>0.2340670954726599</v>
      </c>
      <c r="FT167" s="7" t="n">
        <v>0.5670647525337832</v>
      </c>
      <c r="FU167" s="7" t="n">
        <v>0.4671125872076571</v>
      </c>
      <c r="FV167" s="7" t="n">
        <v>0.5688195456664989</v>
      </c>
      <c r="FW167" s="7" t="n">
        <v>-0.04050884578545801</v>
      </c>
      <c r="FX167" s="7" t="n">
        <v>0.344468372138291</v>
      </c>
      <c r="FY167" s="7" t="n">
        <v>0.4582824304250125</v>
      </c>
      <c r="FZ167" s="7" t="n">
        <v>0.4630591501095357</v>
      </c>
      <c r="GA167" s="7" t="n">
        <v>0.2114181981360882</v>
      </c>
      <c r="GB167" s="7" t="n">
        <v>0.2715661535607417</v>
      </c>
      <c r="GC167" s="7" t="n">
        <v>0.726623822484826</v>
      </c>
      <c r="GD167" s="7" t="n">
        <v>0.5732606578001084</v>
      </c>
      <c r="GE167" s="7" t="n">
        <v>0.6119830497549492</v>
      </c>
      <c r="GF167" s="7" t="n">
        <v>0.05601808814001138</v>
      </c>
      <c r="GG167" s="7" t="n">
        <v>0.5567762905842154</v>
      </c>
      <c r="GH167" s="7" t="n">
        <v>0.6381128009575361</v>
      </c>
      <c r="GI167" s="7" t="n">
        <v>0.6490803112354506</v>
      </c>
      <c r="GJ167" s="7" t="n">
        <v>0.6181997804721667</v>
      </c>
      <c r="GK167" s="7" t="n">
        <v>0.5955504444722222</v>
      </c>
      <c r="GL167" s="7" t="n">
        <v>0.003245847221253736</v>
      </c>
      <c r="GM167" s="7" t="n">
        <v>0.002979823107772028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0.7348084444096844</v>
      </c>
      <c r="D168" s="7" t="n">
        <v>0.7388201256262117</v>
      </c>
      <c r="E168" s="7" t="n">
        <v>0.4969133871759386</v>
      </c>
      <c r="F168" s="7" t="n">
        <v>0.7067421827988156</v>
      </c>
      <c r="G168" s="7" t="n">
        <v>0.492082135217121</v>
      </c>
      <c r="H168" s="7" t="n">
        <v>0.6364989832860134</v>
      </c>
      <c r="I168" s="7" t="n">
        <v>0.7560988273179634</v>
      </c>
      <c r="J168" s="7" t="n">
        <v>0.7868708977484991</v>
      </c>
      <c r="K168" s="7" t="n">
        <v>0.5838483878538184</v>
      </c>
      <c r="L168" s="7" t="n">
        <v>0.4667140691301752</v>
      </c>
      <c r="M168" s="7" t="n">
        <v>0.7016260303119939</v>
      </c>
      <c r="N168" s="7" t="n">
        <v>0.6714331117085641</v>
      </c>
      <c r="O168" s="7" t="n">
        <v>0.3163843350580013</v>
      </c>
      <c r="P168" s="7" t="n">
        <v>0.2798471388290332</v>
      </c>
      <c r="Q168" s="7" t="n">
        <v>0.2907950320689232</v>
      </c>
      <c r="R168" s="7" t="n">
        <v>0.2447503639953805</v>
      </c>
      <c r="S168" s="7" t="n">
        <v>0.3038174970926392</v>
      </c>
      <c r="T168" s="7" t="n">
        <v>0.3144163861943093</v>
      </c>
      <c r="U168" s="7" t="n">
        <v>0.2715416837630135</v>
      </c>
      <c r="V168" s="7" t="n">
        <v>0.4886974699326962</v>
      </c>
      <c r="W168" s="7" t="n">
        <v>0.2379062323275711</v>
      </c>
      <c r="X168" s="7" t="n">
        <v>0.290037217666089</v>
      </c>
      <c r="Y168" s="7" t="n">
        <v>0.3310582008048162</v>
      </c>
      <c r="Z168" s="7" t="n">
        <v>0.7546990928805889</v>
      </c>
      <c r="AA168" s="7" t="n">
        <v>0.7170120758335465</v>
      </c>
      <c r="AB168" s="7" t="n">
        <v>0.5474851191801356</v>
      </c>
      <c r="AC168" s="7" t="n">
        <v>0.7465645712385967</v>
      </c>
      <c r="AD168" s="7" t="n">
        <v>0.6451262152061896</v>
      </c>
      <c r="AE168" s="7" t="n">
        <v>0.5269471188100857</v>
      </c>
      <c r="AF168" s="7" t="n">
        <v>0.5893970734207727</v>
      </c>
      <c r="AG168" s="7" t="n">
        <v>0.6763375358237758</v>
      </c>
      <c r="AH168" s="7" t="n">
        <v>0.4611319404993687</v>
      </c>
      <c r="AI168" s="7" t="n">
        <v>0.614221847060526</v>
      </c>
      <c r="AJ168" s="7" t="n">
        <v>0.6946777594892627</v>
      </c>
      <c r="AK168" s="7" t="n">
        <v>0.2247012418901198</v>
      </c>
      <c r="AL168" s="7" t="n">
        <v>0.6221576021688459</v>
      </c>
      <c r="AM168" s="7" t="n">
        <v>0.4843614592370731</v>
      </c>
      <c r="AN168" s="7" t="n">
        <v>0.3836355614443639</v>
      </c>
      <c r="AO168" s="7" t="n">
        <v>0.6678007286571452</v>
      </c>
      <c r="AP168" s="7" t="n">
        <v>0.7634540859023383</v>
      </c>
      <c r="AQ168" s="7" t="n">
        <v>0.634804858736739</v>
      </c>
      <c r="AR168" s="7" t="n">
        <v>0.4706303562657078</v>
      </c>
      <c r="AS168" s="7" t="n">
        <v>0.3507212009613782</v>
      </c>
      <c r="AT168" s="7" t="n">
        <v>0.5079533639892797</v>
      </c>
      <c r="AU168" s="7" t="n">
        <v>0.6006233692538848</v>
      </c>
      <c r="AV168" s="7" t="n">
        <v>0.5233135324661435</v>
      </c>
      <c r="AW168" s="7" t="n">
        <v>0.483630266273033</v>
      </c>
      <c r="AX168" s="7" t="n">
        <v>0.5388000817401269</v>
      </c>
      <c r="AY168" s="7" t="n">
        <v>0.492353746719189</v>
      </c>
      <c r="AZ168" s="7" t="n">
        <v>0.4240337660231399</v>
      </c>
      <c r="BA168" s="7" t="n">
        <v>0.5129630124200364</v>
      </c>
      <c r="BB168" s="7" t="n">
        <v>0.8373735029411165</v>
      </c>
      <c r="BC168" s="7" t="n">
        <v>0.5896042402072509</v>
      </c>
      <c r="BD168" s="7" t="n">
        <v>0.7918624140264224</v>
      </c>
      <c r="BE168" s="7" t="n">
        <v>0.2939538263293172</v>
      </c>
      <c r="BF168" s="7" t="n">
        <v>0.7422848744620388</v>
      </c>
      <c r="BG168" s="7" t="n">
        <v>0.5124716478902124</v>
      </c>
      <c r="BH168" s="7" t="n">
        <v>0.5013949846831188</v>
      </c>
      <c r="BI168" s="7" t="n">
        <v>0.3911051202979254</v>
      </c>
      <c r="BJ168" s="7" t="n">
        <v>0.3391408818992891</v>
      </c>
      <c r="BK168" s="7" t="n">
        <v>0.482313494170532</v>
      </c>
      <c r="BL168" s="7" t="n">
        <v>0.5133869500130547</v>
      </c>
      <c r="BM168" s="7" t="n">
        <v>0.6179236467215806</v>
      </c>
      <c r="BN168" s="7" t="n">
        <v>0.5714783554489998</v>
      </c>
      <c r="BO168" s="7" t="n">
        <v>0.6678006800695868</v>
      </c>
      <c r="BP168" s="7" t="n">
        <v>0.5619639668430574</v>
      </c>
      <c r="BQ168" s="7" t="n">
        <v>0.4904214834298117</v>
      </c>
      <c r="BR168" s="7" t="n">
        <v>0.6176016491039046</v>
      </c>
      <c r="BS168" s="7" t="n">
        <v>0.4462659366224584</v>
      </c>
      <c r="BT168" s="7" t="n">
        <v>0.5159974868685127</v>
      </c>
      <c r="BU168" s="7" t="n">
        <v>0.6053919182522122</v>
      </c>
      <c r="BV168" s="7" t="n">
        <v>0.2101828754225036</v>
      </c>
      <c r="BW168" s="7" t="n">
        <v>0.4086752433268251</v>
      </c>
      <c r="BX168" s="7" t="n">
        <v>0.5250774728410297</v>
      </c>
      <c r="BY168" s="7" t="n">
        <v>0.6777141637002257</v>
      </c>
      <c r="BZ168" s="7" t="n">
        <v>0.2534617294986529</v>
      </c>
      <c r="CA168" s="7" t="n">
        <v>0.6929965827852304</v>
      </c>
      <c r="CB168" s="7" t="n">
        <v>0.686333242170205</v>
      </c>
      <c r="CC168" s="7" t="n">
        <v>0.7477808733076114</v>
      </c>
      <c r="CD168" s="7" t="n">
        <v>0.5356157297215812</v>
      </c>
      <c r="CE168" s="7" t="n">
        <v>0.5473717569920562</v>
      </c>
      <c r="CF168" s="7" t="n">
        <v>0.8250548104947429</v>
      </c>
      <c r="CG168" s="7" t="n">
        <v>0.7195406252109052</v>
      </c>
      <c r="CH168" s="7" t="n">
        <v>0.6215369452694035</v>
      </c>
      <c r="CI168" s="7" t="n">
        <v>0.5703793848409839</v>
      </c>
      <c r="CJ168" s="7" t="n">
        <v>0.4672568623101819</v>
      </c>
      <c r="CK168" s="7" t="n">
        <v>0.5613902725388505</v>
      </c>
      <c r="CL168" s="7" t="n">
        <v>0.3408486118146976</v>
      </c>
      <c r="CM168" s="7" t="n">
        <v>0.6050410608600572</v>
      </c>
      <c r="CN168" s="7" t="n">
        <v>0.5620359597010629</v>
      </c>
      <c r="CO168" s="7" t="n">
        <v>0.5295212940636261</v>
      </c>
      <c r="CP168" s="7" t="n">
        <v>0.7503251909796239</v>
      </c>
      <c r="CQ168" s="7" t="n">
        <v>0.4128946625461823</v>
      </c>
      <c r="CR168" s="7" t="n">
        <v>0.3686577411780252</v>
      </c>
      <c r="CS168" s="7" t="n">
        <v>0.4320248671170303</v>
      </c>
      <c r="CT168" s="7" t="n">
        <v>0.4412621543209105</v>
      </c>
      <c r="CU168" s="7" t="n">
        <v>0.446973015344082</v>
      </c>
      <c r="CV168" s="7" t="n">
        <v>0.4663615115615682</v>
      </c>
      <c r="CW168" s="7" t="n">
        <v>0.3166239863703966</v>
      </c>
      <c r="CX168" s="7" t="n">
        <v>0.3283073346370459</v>
      </c>
      <c r="CY168" s="7" t="n">
        <v>0.5398078633029177</v>
      </c>
      <c r="CZ168" s="7" t="n">
        <v>0.6381359782640347</v>
      </c>
      <c r="DA168" s="7" t="n">
        <v>0.5308938951384917</v>
      </c>
      <c r="DB168" s="7" t="n">
        <v>0.6376836760940019</v>
      </c>
      <c r="DC168" s="7" t="n">
        <v>0.5840477372579546</v>
      </c>
      <c r="DD168" s="7" t="n">
        <v>0.535296401568606</v>
      </c>
      <c r="DE168" s="7" t="n">
        <v>0.6077723532933854</v>
      </c>
      <c r="DF168" s="7" t="n">
        <v>0.6464670725013206</v>
      </c>
      <c r="DG168" s="7" t="n">
        <v>0.3243994997299169</v>
      </c>
      <c r="DH168" s="7" t="n">
        <v>0.8750314571683054</v>
      </c>
      <c r="DI168" s="7" t="n">
        <v>0.459335662971714</v>
      </c>
      <c r="DJ168" s="7" t="n">
        <v>0.4068978000062321</v>
      </c>
      <c r="DK168" s="7" t="n">
        <v>0.3415746956882589</v>
      </c>
      <c r="DL168" s="7" t="n">
        <v>0.3824979331440726</v>
      </c>
      <c r="DM168" s="7" t="n">
        <v>0.5208559980264139</v>
      </c>
      <c r="DN168" s="7" t="n">
        <v>0.4856677282710821</v>
      </c>
      <c r="DO168" s="7" t="n">
        <v>0.3326062918416998</v>
      </c>
      <c r="DP168" s="7" t="n">
        <v>0.3078166836242977</v>
      </c>
      <c r="DQ168" s="7" t="n">
        <v>0.3159239950535801</v>
      </c>
      <c r="DR168" s="7" t="n">
        <v>0.4236698795719094</v>
      </c>
      <c r="DS168" s="7" t="n">
        <v>0.7012210342951105</v>
      </c>
      <c r="DT168" s="7" t="n">
        <v>0.5187965229002445</v>
      </c>
      <c r="DU168" s="7" t="n">
        <v>0.3667371406110277</v>
      </c>
      <c r="DV168" s="7" t="n">
        <v>0.3266983551877053</v>
      </c>
      <c r="DW168" s="7" t="n">
        <v>0.3964604794332438</v>
      </c>
      <c r="DX168" s="7" t="n">
        <v>0.5983277626778964</v>
      </c>
      <c r="DY168" s="7" t="n">
        <v>0.3592570054614446</v>
      </c>
      <c r="DZ168" s="7" t="n">
        <v>0.2813658493994892</v>
      </c>
      <c r="EA168" s="7" t="n">
        <v>0.5082761371400983</v>
      </c>
      <c r="EB168" s="7" t="n">
        <v>0.331018996612461</v>
      </c>
      <c r="EC168" s="7" t="n">
        <v>0.7143113974939463</v>
      </c>
      <c r="ED168" s="7" t="n">
        <v>0.5325664167824494</v>
      </c>
      <c r="EE168" s="7" t="n">
        <v>0.5115646228906643</v>
      </c>
      <c r="EF168" s="7" t="n">
        <v>0.3218322848507018</v>
      </c>
      <c r="EG168" s="7" t="n">
        <v>0.4473103800480157</v>
      </c>
      <c r="EH168" s="7" t="n">
        <v>0.3029514214377931</v>
      </c>
      <c r="EI168" s="7" t="n">
        <v>0.408423199865314</v>
      </c>
      <c r="EJ168" s="7" t="n">
        <v>0.5537213674543733</v>
      </c>
      <c r="EK168" s="7" t="n">
        <v>0.2046063734678506</v>
      </c>
      <c r="EL168" s="7" t="n">
        <v>0.5983761198040369</v>
      </c>
      <c r="EM168" s="7" t="n">
        <v>0.644801900604802</v>
      </c>
      <c r="EN168" s="7" t="n">
        <v>0.491287262391145</v>
      </c>
      <c r="EO168" s="7" t="n">
        <v>0.2232887061002295</v>
      </c>
      <c r="EP168" s="7" t="n">
        <v>0.2969151040959956</v>
      </c>
      <c r="EQ168" s="7" t="n">
        <v>0.7352336441090996</v>
      </c>
      <c r="ER168" s="7" t="n">
        <v>0.4492207950099032</v>
      </c>
      <c r="ES168" s="7" t="n">
        <v>0.4202873057917319</v>
      </c>
      <c r="ET168" s="7" t="n">
        <v>0.4893942450348323</v>
      </c>
      <c r="EU168" s="7" t="n">
        <v>0.3812829072810496</v>
      </c>
      <c r="EV168" s="7" t="n">
        <v>0.2828068091357716</v>
      </c>
      <c r="EW168" s="7" t="n">
        <v>0.2693839459491455</v>
      </c>
      <c r="EX168" s="7" t="n">
        <v>0.6956809553027432</v>
      </c>
      <c r="EY168" s="7" t="n">
        <v>0.834275820116044</v>
      </c>
      <c r="EZ168" s="7" t="n">
        <v>0.9447507999317977</v>
      </c>
      <c r="FA168" s="7" t="n">
        <v>0.8180167243068041</v>
      </c>
      <c r="FB168" s="7" t="n">
        <v>0.1678167850903812</v>
      </c>
      <c r="FC168" s="7" t="n">
        <v>0.2828431060421466</v>
      </c>
      <c r="FD168" s="7" t="n">
        <v>0.3220515350215485</v>
      </c>
      <c r="FE168" s="7" t="n">
        <v>0.4368536851369048</v>
      </c>
      <c r="FF168" s="7" t="n">
        <v>0.2627148640774635</v>
      </c>
      <c r="FG168" s="7" t="n">
        <v>0.2792656805735517</v>
      </c>
      <c r="FH168" s="7" t="n">
        <v>0.08772086100320317</v>
      </c>
      <c r="FI168" s="7" t="n">
        <v>0.4964341258479926</v>
      </c>
      <c r="FJ168" s="7" t="n">
        <v>0.3459005763279637</v>
      </c>
      <c r="FK168" s="7" t="n">
        <v>0.6058533848375963</v>
      </c>
      <c r="FL168" s="7" t="n">
        <v>0.4595532152855556</v>
      </c>
      <c r="FM168" s="7" t="n">
        <v>1</v>
      </c>
      <c r="FN168" s="7" t="n">
        <v>0.2714911926225101</v>
      </c>
      <c r="FO168" s="7" t="n">
        <v>0.3773985576898371</v>
      </c>
      <c r="FP168" s="7" t="n">
        <v>0.4597218389957602</v>
      </c>
      <c r="FQ168" s="7" t="n">
        <v>0.6789120240694094</v>
      </c>
      <c r="FR168" s="7" t="n">
        <v>0.9214933182044246</v>
      </c>
      <c r="FS168" s="7" t="n">
        <v>0.7186949274132703</v>
      </c>
      <c r="FT168" s="7" t="n">
        <v>0.7334245645091159</v>
      </c>
      <c r="FU168" s="7" t="n">
        <v>0.2769837155330309</v>
      </c>
      <c r="FV168" s="7" t="n">
        <v>0.5323971480693179</v>
      </c>
      <c r="FW168" s="7" t="n">
        <v>0.201551575104394</v>
      </c>
      <c r="FX168" s="7" t="n">
        <v>0.5833987602645486</v>
      </c>
      <c r="FY168" s="7" t="n">
        <v>0.6122231833716195</v>
      </c>
      <c r="FZ168" s="7" t="n">
        <v>0.259751019315455</v>
      </c>
      <c r="GA168" s="7" t="n">
        <v>0.488111485249037</v>
      </c>
      <c r="GB168" s="7" t="n">
        <v>0.4631162235178735</v>
      </c>
      <c r="GC168" s="7" t="n">
        <v>0.5453208624057557</v>
      </c>
      <c r="GD168" s="7" t="n">
        <v>0.5710210171713251</v>
      </c>
      <c r="GE168" s="7" t="n">
        <v>0.3423002310031349</v>
      </c>
      <c r="GF168" s="7" t="n">
        <v>0.4562480511444493</v>
      </c>
      <c r="GG168" s="7" t="n">
        <v>0.3597660274131971</v>
      </c>
      <c r="GH168" s="7" t="n">
        <v>0.6097602838164065</v>
      </c>
      <c r="GI168" s="7" t="n">
        <v>0.2151738476241598</v>
      </c>
      <c r="GJ168" s="7" t="n">
        <v>0.4027256891466925</v>
      </c>
      <c r="GK168" s="7" t="n">
        <v>0.3064308192750894</v>
      </c>
      <c r="GL168" s="7" t="n">
        <v>0.2860183533855762</v>
      </c>
      <c r="GM168" s="7" t="n">
        <v>0.4765443975822261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0.7130440963726862</v>
      </c>
      <c r="D169" s="7" t="n">
        <v>0.7308352693223681</v>
      </c>
      <c r="E169" s="7" t="n">
        <v>-0.2285694695451219</v>
      </c>
      <c r="F169" s="7" t="n">
        <v>0.6257244647997043</v>
      </c>
      <c r="G169" s="7" t="n">
        <v>-0.1153169544424674</v>
      </c>
      <c r="H169" s="7" t="n">
        <v>-0.0684875487426026</v>
      </c>
      <c r="I169" s="7" t="n">
        <v>0.4783581464967998</v>
      </c>
      <c r="J169" s="7" t="n">
        <v>0.4641360715439142</v>
      </c>
      <c r="K169" s="7" t="n">
        <v>0.04976364396427308</v>
      </c>
      <c r="L169" s="7" t="n">
        <v>-0.1697473042406814</v>
      </c>
      <c r="M169" s="7" t="n">
        <v>0.741634727590496</v>
      </c>
      <c r="N169" s="7" t="n">
        <v>0.7884171165423792</v>
      </c>
      <c r="O169" s="7" t="n">
        <v>0.9518837026393265</v>
      </c>
      <c r="P169" s="7" t="n">
        <v>0.9852729246834123</v>
      </c>
      <c r="Q169" s="7" t="n">
        <v>0.2280292473242504</v>
      </c>
      <c r="R169" s="7" t="n">
        <v>0.9847341166904829</v>
      </c>
      <c r="S169" s="7" t="n">
        <v>0.9841826873979809</v>
      </c>
      <c r="T169" s="7" t="n">
        <v>0.8212647680938323</v>
      </c>
      <c r="U169" s="7" t="n">
        <v>0.8971303229464941</v>
      </c>
      <c r="V169" s="7" t="n">
        <v>0.6711369626531216</v>
      </c>
      <c r="W169" s="7" t="n">
        <v>0.7263062776224523</v>
      </c>
      <c r="X169" s="7" t="n">
        <v>0.9100433192824275</v>
      </c>
      <c r="Y169" s="7" t="n">
        <v>0.828542954638713</v>
      </c>
      <c r="Z169" s="7" t="n">
        <v>0.4970062114965033</v>
      </c>
      <c r="AA169" s="7" t="n">
        <v>0.3069776193213329</v>
      </c>
      <c r="AB169" s="7" t="n">
        <v>-0.07150638923990695</v>
      </c>
      <c r="AC169" s="7" t="n">
        <v>0.4999567564068471</v>
      </c>
      <c r="AD169" s="7" t="n">
        <v>-0.2040193156635293</v>
      </c>
      <c r="AE169" s="7" t="n">
        <v>0.7808627449840609</v>
      </c>
      <c r="AF169" s="7" t="n">
        <v>0.8079678356285526</v>
      </c>
      <c r="AG169" s="7" t="n">
        <v>0.780468576335536</v>
      </c>
      <c r="AH169" s="7" t="n">
        <v>0.04042804495648106</v>
      </c>
      <c r="AI169" s="7" t="n">
        <v>0.7673034895553814</v>
      </c>
      <c r="AJ169" s="7" t="n">
        <v>-0.1033182328424443</v>
      </c>
      <c r="AK169" s="7" t="n">
        <v>-0.2253364903462661</v>
      </c>
      <c r="AL169" s="7" t="n">
        <v>-0.07300686410919316</v>
      </c>
      <c r="AM169" s="7" t="n">
        <v>0.1129694913073377</v>
      </c>
      <c r="AN169" s="7" t="n">
        <v>0.6691215550907839</v>
      </c>
      <c r="AO169" s="7" t="n">
        <v>0.2372348958477024</v>
      </c>
      <c r="AP169" s="7" t="n">
        <v>0.1116243138548159</v>
      </c>
      <c r="AQ169" s="7" t="n">
        <v>0.5175773936335998</v>
      </c>
      <c r="AR169" s="7" t="n">
        <v>0.1215443186342549</v>
      </c>
      <c r="AS169" s="7" t="n">
        <v>0.9493782900662292</v>
      </c>
      <c r="AT169" s="7" t="n">
        <v>0.1961011668779164</v>
      </c>
      <c r="AU169" s="7" t="n">
        <v>0.7878606682640886</v>
      </c>
      <c r="AV169" s="7" t="n">
        <v>0.757421351138211</v>
      </c>
      <c r="AW169" s="7" t="n">
        <v>0.7569398244678686</v>
      </c>
      <c r="AX169" s="7" t="n">
        <v>0.5703102347654359</v>
      </c>
      <c r="AY169" s="7" t="n">
        <v>0.7212823932237978</v>
      </c>
      <c r="AZ169" s="7" t="n">
        <v>0.7512605734837053</v>
      </c>
      <c r="BA169" s="7" t="n">
        <v>0.742623996162549</v>
      </c>
      <c r="BB169" s="7" t="n">
        <v>0.3140767340199114</v>
      </c>
      <c r="BC169" s="7" t="n">
        <v>0.7357562850989414</v>
      </c>
      <c r="BD169" s="7" t="n">
        <v>0.1732103144210405</v>
      </c>
      <c r="BE169" s="7" t="n">
        <v>0.6805892110391738</v>
      </c>
      <c r="BF169" s="7" t="n">
        <v>0.5077863262523479</v>
      </c>
      <c r="BG169" s="7" t="n">
        <v>0.3184083961048871</v>
      </c>
      <c r="BH169" s="7" t="n">
        <v>0.2916823675028857</v>
      </c>
      <c r="BI169" s="7" t="n">
        <v>0.01811659039136491</v>
      </c>
      <c r="BJ169" s="7" t="n">
        <v>0.1616233876461444</v>
      </c>
      <c r="BK169" s="7" t="n">
        <v>0.7749375201735962</v>
      </c>
      <c r="BL169" s="7" t="n">
        <v>0.726149371667392</v>
      </c>
      <c r="BM169" s="7" t="n">
        <v>0.5712751460965217</v>
      </c>
      <c r="BN169" s="7" t="n">
        <v>0.7188840746461173</v>
      </c>
      <c r="BO169" s="7" t="n">
        <v>0.2372349198634637</v>
      </c>
      <c r="BP169" s="7" t="n">
        <v>0.2948833564651175</v>
      </c>
      <c r="BQ169" s="7" t="n">
        <v>0.6670543123877165</v>
      </c>
      <c r="BR169" s="7" t="n">
        <v>0.3287196029075746</v>
      </c>
      <c r="BS169" s="7" t="n">
        <v>0.6743872745618859</v>
      </c>
      <c r="BT169" s="7" t="n">
        <v>0.3220324579286574</v>
      </c>
      <c r="BU169" s="7" t="n">
        <v>0.4556881052136161</v>
      </c>
      <c r="BV169" s="7" t="n">
        <v>-0.4784337880490632</v>
      </c>
      <c r="BW169" s="7" t="n">
        <v>-0.1457583822609857</v>
      </c>
      <c r="BX169" s="7" t="n">
        <v>0.2684656946588959</v>
      </c>
      <c r="BY169" s="7" t="n">
        <v>0.472013675029218</v>
      </c>
      <c r="BZ169" s="7" t="n">
        <v>-0.1636658946392775</v>
      </c>
      <c r="CA169" s="7" t="n">
        <v>0.7709894468386147</v>
      </c>
      <c r="CB169" s="7" t="n">
        <v>0.7045362947516129</v>
      </c>
      <c r="CC169" s="7" t="n">
        <v>0.6159991386545436</v>
      </c>
      <c r="CD169" s="7" t="n">
        <v>0.6074333886831569</v>
      </c>
      <c r="CE169" s="7" t="n">
        <v>0.5419193669976431</v>
      </c>
      <c r="CF169" s="7" t="n">
        <v>0.2948748855151955</v>
      </c>
      <c r="CG169" s="7" t="n">
        <v>0.4169813444672432</v>
      </c>
      <c r="CH169" s="7" t="n">
        <v>0.5625580556116012</v>
      </c>
      <c r="CI169" s="7" t="n">
        <v>0.09041241212205743</v>
      </c>
      <c r="CJ169" s="7" t="n">
        <v>-0.1247488018730582</v>
      </c>
      <c r="CK169" s="7" t="n">
        <v>0.7194770322621409</v>
      </c>
      <c r="CL169" s="7" t="n">
        <v>0.9524083717809824</v>
      </c>
      <c r="CM169" s="7" t="n">
        <v>-0.02798691408877836</v>
      </c>
      <c r="CN169" s="7" t="n">
        <v>0.4476439699846602</v>
      </c>
      <c r="CO169" s="7" t="n">
        <v>-0.003279513685699433</v>
      </c>
      <c r="CP169" s="7" t="n">
        <v>0.5070669297584929</v>
      </c>
      <c r="CQ169" s="7" t="n">
        <v>0.8633117151407053</v>
      </c>
      <c r="CR169" s="7" t="n">
        <v>0.7439345984349782</v>
      </c>
      <c r="CS169" s="7" t="n">
        <v>0.1415680056292654</v>
      </c>
      <c r="CT169" s="7" t="n">
        <v>-0.4222623937855152</v>
      </c>
      <c r="CU169" s="7" t="n">
        <v>0.1795365579897429</v>
      </c>
      <c r="CV169" s="7" t="n">
        <v>0.2676267747999405</v>
      </c>
      <c r="CW169" s="7" t="n">
        <v>0.7756272348056487</v>
      </c>
      <c r="CX169" s="7" t="n">
        <v>0.9414535585773133</v>
      </c>
      <c r="CY169" s="7" t="n">
        <v>0.6790775234713361</v>
      </c>
      <c r="CZ169" s="7" t="n">
        <v>0.2477596886964255</v>
      </c>
      <c r="DA169" s="7" t="n">
        <v>0.6426154900239105</v>
      </c>
      <c r="DB169" s="7" t="n">
        <v>0.7861462436244046</v>
      </c>
      <c r="DC169" s="7" t="n">
        <v>-0.2323767510100048</v>
      </c>
      <c r="DD169" s="7" t="n">
        <v>0.5053303878620541</v>
      </c>
      <c r="DE169" s="7" t="n">
        <v>0.4529355540348938</v>
      </c>
      <c r="DF169" s="7" t="n">
        <v>0.379167514169968</v>
      </c>
      <c r="DG169" s="7" t="n">
        <v>-0.4120328960364041</v>
      </c>
      <c r="DH169" s="7" t="n">
        <v>0.3498714374022016</v>
      </c>
      <c r="DI169" s="7" t="n">
        <v>0.5309387200326234</v>
      </c>
      <c r="DJ169" s="7" t="n">
        <v>0.8418895660322525</v>
      </c>
      <c r="DK169" s="7" t="n">
        <v>0.7623681059482584</v>
      </c>
      <c r="DL169" s="7" t="n">
        <v>0.8985968788852609</v>
      </c>
      <c r="DM169" s="7" t="n">
        <v>-0.2240699950350395</v>
      </c>
      <c r="DN169" s="7" t="n">
        <v>0.7095691865699123</v>
      </c>
      <c r="DO169" s="7" t="n">
        <v>0.1297844529750961</v>
      </c>
      <c r="DP169" s="7" t="n">
        <v>0.6802236608486206</v>
      </c>
      <c r="DQ169" s="7" t="n">
        <v>0.4842120679812429</v>
      </c>
      <c r="DR169" s="7" t="n">
        <v>0.6376491074435271</v>
      </c>
      <c r="DS169" s="7" t="n">
        <v>0.3622174753521253</v>
      </c>
      <c r="DT169" s="7" t="n">
        <v>0.7901119965670316</v>
      </c>
      <c r="DU169" s="7" t="n">
        <v>0.07345985327379616</v>
      </c>
      <c r="DV169" s="7" t="n">
        <v>0.6951205544688451</v>
      </c>
      <c r="DW169" s="7" t="n">
        <v>0.9217400374334795</v>
      </c>
      <c r="DX169" s="7" t="n">
        <v>0.7938494575384016</v>
      </c>
      <c r="DY169" s="7" t="n">
        <v>0.7674451063767148</v>
      </c>
      <c r="DZ169" s="7" t="n">
        <v>0.04472191277956147</v>
      </c>
      <c r="EA169" s="7" t="n">
        <v>0.3188471886959829</v>
      </c>
      <c r="EB169" s="7" t="n">
        <v>0.9506183618963008</v>
      </c>
      <c r="EC169" s="7" t="n">
        <v>0.6164910960682461</v>
      </c>
      <c r="ED169" s="7" t="n">
        <v>0.6600173873881128</v>
      </c>
      <c r="EE169" s="7" t="n">
        <v>0.0211606896285343</v>
      </c>
      <c r="EF169" s="7" t="n">
        <v>0.9183969699028304</v>
      </c>
      <c r="EG169" s="7" t="n">
        <v>0.6025118338531326</v>
      </c>
      <c r="EH169" s="7" t="n">
        <v>0.5666456182463193</v>
      </c>
      <c r="EI169" s="7" t="n">
        <v>0.8878786385092989</v>
      </c>
      <c r="EJ169" s="7" t="n">
        <v>0.4627895807311949</v>
      </c>
      <c r="EK169" s="7" t="n">
        <v>0.8807004498031213</v>
      </c>
      <c r="EL169" s="7" t="n">
        <v>0.5216637016958277</v>
      </c>
      <c r="EM169" s="7" t="n">
        <v>0.456366952943905</v>
      </c>
      <c r="EN169" s="7" t="n">
        <v>0.6790873421901493</v>
      </c>
      <c r="EO169" s="7" t="n">
        <v>0.9340530016391263</v>
      </c>
      <c r="EP169" s="7" t="n">
        <v>0.7148963970896414</v>
      </c>
      <c r="EQ169" s="7" t="n">
        <v>0.5060392874965617</v>
      </c>
      <c r="ER169" s="7" t="n">
        <v>0.2360605331562851</v>
      </c>
      <c r="ES169" s="7" t="n">
        <v>0.6315559251577968</v>
      </c>
      <c r="ET169" s="7" t="n">
        <v>0.6820083791949249</v>
      </c>
      <c r="EU169" s="7" t="n">
        <v>0.8887838378821479</v>
      </c>
      <c r="EV169" s="7" t="n">
        <v>0.9936817700038962</v>
      </c>
      <c r="EW169" s="7" t="n">
        <v>0.9872986287234116</v>
      </c>
      <c r="EX169" s="7" t="n">
        <v>0.05828007242196143</v>
      </c>
      <c r="EY169" s="7" t="n">
        <v>0.2147363450377029</v>
      </c>
      <c r="EZ169" s="7" t="n">
        <v>0.191404186465723</v>
      </c>
      <c r="FA169" s="7" t="n">
        <v>0.09466461736930204</v>
      </c>
      <c r="FB169" s="7" t="n">
        <v>0.8620852774224579</v>
      </c>
      <c r="FC169" s="7" t="n">
        <v>0.9622784618850131</v>
      </c>
      <c r="FD169" s="7" t="n">
        <v>0.8687350756069361</v>
      </c>
      <c r="FE169" s="7" t="n">
        <v>0.7056944720928173</v>
      </c>
      <c r="FF169" s="7" t="n">
        <v>0.9965730940767937</v>
      </c>
      <c r="FG169" s="7" t="n">
        <v>0.5969433298452049</v>
      </c>
      <c r="FH169" s="7" t="n">
        <v>0.3548732693084676</v>
      </c>
      <c r="FI169" s="7" t="n">
        <v>0.6211207208645784</v>
      </c>
      <c r="FJ169" s="7" t="n">
        <v>0.8456132793540075</v>
      </c>
      <c r="FK169" s="7" t="n">
        <v>0.4611909194811316</v>
      </c>
      <c r="FL169" s="7" t="n">
        <v>0.464788462079026</v>
      </c>
      <c r="FM169" s="7" t="n">
        <v>0.2714911926225101</v>
      </c>
      <c r="FN169" s="7" t="n">
        <v>1</v>
      </c>
      <c r="FO169" s="7" t="n">
        <v>0.964951371770402</v>
      </c>
      <c r="FP169" s="7" t="n">
        <v>0.4565766962588019</v>
      </c>
      <c r="FQ169" s="7" t="n">
        <v>-0.08315301838167599</v>
      </c>
      <c r="FR169" s="7" t="n">
        <v>0.2695777109165694</v>
      </c>
      <c r="FS169" s="7" t="n">
        <v>0.1698747787507911</v>
      </c>
      <c r="FT169" s="7" t="n">
        <v>0.5356307728301728</v>
      </c>
      <c r="FU169" s="7" t="n">
        <v>0.9992679102846921</v>
      </c>
      <c r="FV169" s="7" t="n">
        <v>0.2904963341356565</v>
      </c>
      <c r="FW169" s="7" t="n">
        <v>-0.4818896067858623</v>
      </c>
      <c r="FX169" s="7" t="n">
        <v>0.2625574287999193</v>
      </c>
      <c r="FY169" s="7" t="n">
        <v>0.1734827952723538</v>
      </c>
      <c r="FZ169" s="7" t="n">
        <v>0.9968828091242967</v>
      </c>
      <c r="GA169" s="7" t="n">
        <v>0.1133446427422426</v>
      </c>
      <c r="GB169" s="7" t="n">
        <v>0.2288484963696911</v>
      </c>
      <c r="GC169" s="7" t="n">
        <v>0.5341358349139734</v>
      </c>
      <c r="GD169" s="7" t="n">
        <v>0.3187515366807959</v>
      </c>
      <c r="GE169" s="7" t="n">
        <v>0.9237060476340825</v>
      </c>
      <c r="GF169" s="7" t="n">
        <v>-0.3856595730477142</v>
      </c>
      <c r="GG169" s="7" t="n">
        <v>0.9198414620560178</v>
      </c>
      <c r="GH169" s="7" t="n">
        <v>0.3058385572773932</v>
      </c>
      <c r="GI169" s="7" t="n">
        <v>0.5200995687463394</v>
      </c>
      <c r="GJ169" s="7" t="n">
        <v>0.6376379809191034</v>
      </c>
      <c r="GK169" s="7" t="n">
        <v>0.9269665072602398</v>
      </c>
      <c r="GL169" s="7" t="n">
        <v>0.04839718185873361</v>
      </c>
      <c r="GM169" s="7" t="n">
        <v>-0.287057518412603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0.7924723490461172</v>
      </c>
      <c r="D170" s="7" t="n">
        <v>0.8071812265416678</v>
      </c>
      <c r="E170" s="7" t="n">
        <v>-0.1691058140116794</v>
      </c>
      <c r="F170" s="7" t="n">
        <v>0.7026713804906953</v>
      </c>
      <c r="G170" s="7" t="n">
        <v>-0.01973712455586199</v>
      </c>
      <c r="H170" s="7" t="n">
        <v>0.01682035282372213</v>
      </c>
      <c r="I170" s="7" t="n">
        <v>0.5641141399759454</v>
      </c>
      <c r="J170" s="7" t="n">
        <v>0.5559493143195343</v>
      </c>
      <c r="K170" s="7" t="n">
        <v>0.1261711506408767</v>
      </c>
      <c r="L170" s="7" t="n">
        <v>-0.1016189626005486</v>
      </c>
      <c r="M170" s="7" t="n">
        <v>0.8112221079230632</v>
      </c>
      <c r="N170" s="7" t="n">
        <v>0.8553053526632275</v>
      </c>
      <c r="O170" s="7" t="n">
        <v>0.9390962694287471</v>
      </c>
      <c r="P170" s="7" t="n">
        <v>0.9578158397508439</v>
      </c>
      <c r="Q170" s="7" t="n">
        <v>0.2434472625724025</v>
      </c>
      <c r="R170" s="7" t="n">
        <v>0.9435142866086319</v>
      </c>
      <c r="S170" s="7" t="n">
        <v>0.962762940278182</v>
      </c>
      <c r="T170" s="7" t="n">
        <v>0.8158841409884731</v>
      </c>
      <c r="U170" s="7" t="n">
        <v>0.8676775789063159</v>
      </c>
      <c r="V170" s="7" t="n">
        <v>0.7226551176617871</v>
      </c>
      <c r="W170" s="7" t="n">
        <v>0.7272522347138717</v>
      </c>
      <c r="X170" s="7" t="n">
        <v>0.8902555442058784</v>
      </c>
      <c r="Y170" s="7" t="n">
        <v>0.8314271181568147</v>
      </c>
      <c r="Z170" s="7" t="n">
        <v>0.5932047249632948</v>
      </c>
      <c r="AA170" s="7" t="n">
        <v>0.3795390715487201</v>
      </c>
      <c r="AB170" s="7" t="n">
        <v>-0.01164257926629119</v>
      </c>
      <c r="AC170" s="7" t="n">
        <v>0.5934859574402656</v>
      </c>
      <c r="AD170" s="7" t="n">
        <v>-0.1174424603411604</v>
      </c>
      <c r="AE170" s="7" t="n">
        <v>0.8384283619283163</v>
      </c>
      <c r="AF170" s="7" t="n">
        <v>0.8728345510783335</v>
      </c>
      <c r="AG170" s="7" t="n">
        <v>0.8499106904376428</v>
      </c>
      <c r="AH170" s="7" t="n">
        <v>0.08297538765435199</v>
      </c>
      <c r="AI170" s="7" t="n">
        <v>0.8164106724252201</v>
      </c>
      <c r="AJ170" s="7" t="n">
        <v>-0.01509912044360996</v>
      </c>
      <c r="AK170" s="7" t="n">
        <v>-0.2101189053027538</v>
      </c>
      <c r="AL170" s="7" t="n">
        <v>0.005393745621078048</v>
      </c>
      <c r="AM170" s="7" t="n">
        <v>0.1571081132225715</v>
      </c>
      <c r="AN170" s="7" t="n">
        <v>0.6985004671194432</v>
      </c>
      <c r="AO170" s="7" t="n">
        <v>0.350041713883803</v>
      </c>
      <c r="AP170" s="7" t="n">
        <v>0.201163782198613</v>
      </c>
      <c r="AQ170" s="7" t="n">
        <v>0.5904780583392459</v>
      </c>
      <c r="AR170" s="7" t="n">
        <v>0.1670272881622106</v>
      </c>
      <c r="AS170" s="7" t="n">
        <v>0.9576889962840519</v>
      </c>
      <c r="AT170" s="7" t="n">
        <v>0.2638907182381237</v>
      </c>
      <c r="AU170" s="7" t="n">
        <v>0.8493558869757222</v>
      </c>
      <c r="AV170" s="7" t="n">
        <v>0.8036172898416628</v>
      </c>
      <c r="AW170" s="7" t="n">
        <v>0.8257508829736903</v>
      </c>
      <c r="AX170" s="7" t="n">
        <v>0.6357902432287006</v>
      </c>
      <c r="AY170" s="7" t="n">
        <v>0.7575676831110792</v>
      </c>
      <c r="AZ170" s="7" t="n">
        <v>0.7699832511822583</v>
      </c>
      <c r="BA170" s="7" t="n">
        <v>0.8010219017010257</v>
      </c>
      <c r="BB170" s="7" t="n">
        <v>0.4206925450213588</v>
      </c>
      <c r="BC170" s="7" t="n">
        <v>0.7880043363544668</v>
      </c>
      <c r="BD170" s="7" t="n">
        <v>0.2578854292739983</v>
      </c>
      <c r="BE170" s="7" t="n">
        <v>0.6989892521262795</v>
      </c>
      <c r="BF170" s="7" t="n">
        <v>0.6043209727386616</v>
      </c>
      <c r="BG170" s="7" t="n">
        <v>0.3997757047248189</v>
      </c>
      <c r="BH170" s="7" t="n">
        <v>0.3558840978220982</v>
      </c>
      <c r="BI170" s="7" t="n">
        <v>0.0485597116305702</v>
      </c>
      <c r="BJ170" s="7" t="n">
        <v>0.2015104545606108</v>
      </c>
      <c r="BK170" s="7" t="n">
        <v>0.8103843797264484</v>
      </c>
      <c r="BL170" s="7" t="n">
        <v>0.7752954296891779</v>
      </c>
      <c r="BM170" s="7" t="n">
        <v>0.6486457303238291</v>
      </c>
      <c r="BN170" s="7" t="n">
        <v>0.7602688788877885</v>
      </c>
      <c r="BO170" s="7" t="n">
        <v>0.3500417146895373</v>
      </c>
      <c r="BP170" s="7" t="n">
        <v>0.3869810703388615</v>
      </c>
      <c r="BQ170" s="7" t="n">
        <v>0.7283770332041167</v>
      </c>
      <c r="BR170" s="7" t="n">
        <v>0.4604394113379993</v>
      </c>
      <c r="BS170" s="7" t="n">
        <v>0.7380669744338446</v>
      </c>
      <c r="BT170" s="7" t="n">
        <v>0.4089753081856906</v>
      </c>
      <c r="BU170" s="7" t="n">
        <v>0.545321489811558</v>
      </c>
      <c r="BV170" s="7" t="n">
        <v>-0.4179589024137137</v>
      </c>
      <c r="BW170" s="7" t="n">
        <v>-0.09923782256414755</v>
      </c>
      <c r="BX170" s="7" t="n">
        <v>0.3224688674460547</v>
      </c>
      <c r="BY170" s="7" t="n">
        <v>0.5652201826951844</v>
      </c>
      <c r="BZ170" s="7" t="n">
        <v>-0.1372623715899265</v>
      </c>
      <c r="CA170" s="7" t="n">
        <v>0.839496796263927</v>
      </c>
      <c r="CB170" s="7" t="n">
        <v>0.7615516908322718</v>
      </c>
      <c r="CC170" s="7" t="n">
        <v>0.689704613332911</v>
      </c>
      <c r="CD170" s="7" t="n">
        <v>0.6735950216077827</v>
      </c>
      <c r="CE170" s="7" t="n">
        <v>0.6783765413020458</v>
      </c>
      <c r="CF170" s="7" t="n">
        <v>0.4188359574618927</v>
      </c>
      <c r="CG170" s="7" t="n">
        <v>0.5207924327830016</v>
      </c>
      <c r="CH170" s="7" t="n">
        <v>0.6360766179133927</v>
      </c>
      <c r="CI170" s="7" t="n">
        <v>0.1744599721086144</v>
      </c>
      <c r="CJ170" s="7" t="n">
        <v>-0.05977865440997102</v>
      </c>
      <c r="CK170" s="7" t="n">
        <v>0.8445659314962171</v>
      </c>
      <c r="CL170" s="7" t="n">
        <v>0.9534054057736504</v>
      </c>
      <c r="CM170" s="7" t="n">
        <v>0.0467437346345322</v>
      </c>
      <c r="CN170" s="7" t="n">
        <v>0.5462518986740772</v>
      </c>
      <c r="CO170" s="7" t="n">
        <v>0.06682872339781872</v>
      </c>
      <c r="CP170" s="7" t="n">
        <v>0.6022596566415802</v>
      </c>
      <c r="CQ170" s="7" t="n">
        <v>0.8918657870657056</v>
      </c>
      <c r="CR170" s="7" t="n">
        <v>0.7837017801919993</v>
      </c>
      <c r="CS170" s="7" t="n">
        <v>0.1846347502234231</v>
      </c>
      <c r="CT170" s="7" t="n">
        <v>-0.3639326150110704</v>
      </c>
      <c r="CU170" s="7" t="n">
        <v>0.2286883615719018</v>
      </c>
      <c r="CV170" s="7" t="n">
        <v>0.3739007432423422</v>
      </c>
      <c r="CW170" s="7" t="n">
        <v>0.8014552376218035</v>
      </c>
      <c r="CX170" s="7" t="n">
        <v>0.9416591080767841</v>
      </c>
      <c r="CY170" s="7" t="n">
        <v>0.7909994320066844</v>
      </c>
      <c r="CZ170" s="7" t="n">
        <v>0.3538560227319357</v>
      </c>
      <c r="DA170" s="7" t="n">
        <v>0.7732827536774655</v>
      </c>
      <c r="DB170" s="7" t="n">
        <v>0.8545205954933632</v>
      </c>
      <c r="DC170" s="7" t="n">
        <v>-0.1409010598576516</v>
      </c>
      <c r="DD170" s="7" t="n">
        <v>0.6149689841101091</v>
      </c>
      <c r="DE170" s="7" t="n">
        <v>0.5429312572705418</v>
      </c>
      <c r="DF170" s="7" t="n">
        <v>0.4580984160740108</v>
      </c>
      <c r="DG170" s="7" t="n">
        <v>-0.3448385958748112</v>
      </c>
      <c r="DH170" s="7" t="n">
        <v>0.4642980120774194</v>
      </c>
      <c r="DI170" s="7" t="n">
        <v>0.6161682176810706</v>
      </c>
      <c r="DJ170" s="7" t="n">
        <v>0.8754439752365784</v>
      </c>
      <c r="DK170" s="7" t="n">
        <v>0.7823743512481802</v>
      </c>
      <c r="DL170" s="7" t="n">
        <v>0.9053813273841048</v>
      </c>
      <c r="DM170" s="7" t="n">
        <v>-0.1467951317918603</v>
      </c>
      <c r="DN170" s="7" t="n">
        <v>0.7482864432774938</v>
      </c>
      <c r="DO170" s="7" t="n">
        <v>0.1608694647737157</v>
      </c>
      <c r="DP170" s="7" t="n">
        <v>0.6926901158938207</v>
      </c>
      <c r="DQ170" s="7" t="n">
        <v>0.5473797614886373</v>
      </c>
      <c r="DR170" s="7" t="n">
        <v>0.687647929042533</v>
      </c>
      <c r="DS170" s="7" t="n">
        <v>0.4730264563537599</v>
      </c>
      <c r="DT170" s="7" t="n">
        <v>0.9056105819183631</v>
      </c>
      <c r="DU170" s="7" t="n">
        <v>0.1082810631921609</v>
      </c>
      <c r="DV170" s="7" t="n">
        <v>0.7058584838634746</v>
      </c>
      <c r="DW170" s="7" t="n">
        <v>0.9347543445244794</v>
      </c>
      <c r="DX170" s="7" t="n">
        <v>0.8276304768550575</v>
      </c>
      <c r="DY170" s="7" t="n">
        <v>0.7941996855049649</v>
      </c>
      <c r="DZ170" s="7" t="n">
        <v>0.07256732267990054</v>
      </c>
      <c r="EA170" s="7" t="n">
        <v>0.4040593220308212</v>
      </c>
      <c r="EB170" s="7" t="n">
        <v>0.9487915835178953</v>
      </c>
      <c r="EC170" s="7" t="n">
        <v>0.6732297957595488</v>
      </c>
      <c r="ED170" s="7" t="n">
        <v>0.7458825413598104</v>
      </c>
      <c r="EE170" s="7" t="n">
        <v>0.06528643687973351</v>
      </c>
      <c r="EF170" s="7" t="n">
        <v>0.9201920204881132</v>
      </c>
      <c r="EG170" s="7" t="n">
        <v>0.6779801781267798</v>
      </c>
      <c r="EH170" s="7" t="n">
        <v>0.6283780976663157</v>
      </c>
      <c r="EI170" s="7" t="n">
        <v>0.8897658248947834</v>
      </c>
      <c r="EJ170" s="7" t="n">
        <v>0.5395499586446489</v>
      </c>
      <c r="EK170" s="7" t="n">
        <v>0.8073569074471361</v>
      </c>
      <c r="EL170" s="7" t="n">
        <v>0.6008186511534515</v>
      </c>
      <c r="EM170" s="7" t="n">
        <v>0.5512701950311543</v>
      </c>
      <c r="EN170" s="7" t="n">
        <v>0.7218605973020363</v>
      </c>
      <c r="EO170" s="7" t="n">
        <v>0.8628004825399056</v>
      </c>
      <c r="EP170" s="7" t="n">
        <v>0.7464833644239023</v>
      </c>
      <c r="EQ170" s="7" t="n">
        <v>0.600936120772276</v>
      </c>
      <c r="ER170" s="7" t="n">
        <v>0.298773106185268</v>
      </c>
      <c r="ES170" s="7" t="n">
        <v>0.6947406317348465</v>
      </c>
      <c r="ET170" s="7" t="n">
        <v>0.7399447431414408</v>
      </c>
      <c r="EU170" s="7" t="n">
        <v>0.9164648039155324</v>
      </c>
      <c r="EV170" s="7" t="n">
        <v>0.9566120487636157</v>
      </c>
      <c r="EW170" s="7" t="n">
        <v>0.9678201883104858</v>
      </c>
      <c r="EX170" s="7" t="n">
        <v>0.1336770089816747</v>
      </c>
      <c r="EY170" s="7" t="n">
        <v>0.308013793615717</v>
      </c>
      <c r="EZ170" s="7" t="n">
        <v>0.2965521200871338</v>
      </c>
      <c r="FA170" s="7" t="n">
        <v>0.1809571954134276</v>
      </c>
      <c r="FB170" s="7" t="n">
        <v>0.772039503867427</v>
      </c>
      <c r="FC170" s="7" t="n">
        <v>0.9565592267445738</v>
      </c>
      <c r="FD170" s="7" t="n">
        <v>0.8963757330475574</v>
      </c>
      <c r="FE170" s="7" t="n">
        <v>0.7523915247332843</v>
      </c>
      <c r="FF170" s="7" t="n">
        <v>0.96277380124602</v>
      </c>
      <c r="FG170" s="7" t="n">
        <v>0.6404734881585534</v>
      </c>
      <c r="FH170" s="7" t="n">
        <v>0.4103977997390917</v>
      </c>
      <c r="FI170" s="7" t="n">
        <v>0.6844417533552306</v>
      </c>
      <c r="FJ170" s="7" t="n">
        <v>0.8688368287196544</v>
      </c>
      <c r="FK170" s="7" t="n">
        <v>0.5468650301447761</v>
      </c>
      <c r="FL170" s="7" t="n">
        <v>0.5563756087901555</v>
      </c>
      <c r="FM170" s="7" t="n">
        <v>0.3773985576898371</v>
      </c>
      <c r="FN170" s="7" t="n">
        <v>0.964951371770402</v>
      </c>
      <c r="FO170" s="7" t="n">
        <v>1</v>
      </c>
      <c r="FP170" s="7" t="n">
        <v>0.5422130234730063</v>
      </c>
      <c r="FQ170" s="7" t="n">
        <v>0.02274950241889052</v>
      </c>
      <c r="FR170" s="7" t="n">
        <v>0.3864387180073506</v>
      </c>
      <c r="FS170" s="7" t="n">
        <v>0.2320668780233155</v>
      </c>
      <c r="FT170" s="7" t="n">
        <v>0.624002448790168</v>
      </c>
      <c r="FU170" s="7" t="n">
        <v>0.9694796799389934</v>
      </c>
      <c r="FV170" s="7" t="n">
        <v>0.3815830908320757</v>
      </c>
      <c r="FW170" s="7" t="n">
        <v>-0.423061444354232</v>
      </c>
      <c r="FX170" s="7" t="n">
        <v>0.3576429921217108</v>
      </c>
      <c r="FY170" s="7" t="n">
        <v>0.259344046395213</v>
      </c>
      <c r="FZ170" s="7" t="n">
        <v>0.9581938648122034</v>
      </c>
      <c r="GA170" s="7" t="n">
        <v>0.1554716939065966</v>
      </c>
      <c r="GB170" s="7" t="n">
        <v>0.292755673477218</v>
      </c>
      <c r="GC170" s="7" t="n">
        <v>0.6703516321125433</v>
      </c>
      <c r="GD170" s="7" t="n">
        <v>0.3829516137629323</v>
      </c>
      <c r="GE170" s="7" t="n">
        <v>0.9361984385449651</v>
      </c>
      <c r="GF170" s="7" t="n">
        <v>-0.303117387845346</v>
      </c>
      <c r="GG170" s="7" t="n">
        <v>0.9226236133636748</v>
      </c>
      <c r="GH170" s="7" t="n">
        <v>0.438514896863694</v>
      </c>
      <c r="GI170" s="7" t="n">
        <v>0.5754145994270359</v>
      </c>
      <c r="GJ170" s="7" t="n">
        <v>0.7017649553169061</v>
      </c>
      <c r="GK170" s="7" t="n">
        <v>0.9105709499956021</v>
      </c>
      <c r="GL170" s="7" t="n">
        <v>0.07757571942246992</v>
      </c>
      <c r="GM170" s="7" t="n">
        <v>-0.2150048411034911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0.7194073902751194</v>
      </c>
      <c r="D171" s="7" t="n">
        <v>0.6040202896727664</v>
      </c>
      <c r="E171" s="7" t="n">
        <v>0.04285586952583013</v>
      </c>
      <c r="F171" s="7" t="n">
        <v>0.529307686569779</v>
      </c>
      <c r="G171" s="7" t="n">
        <v>0.2499164457782622</v>
      </c>
      <c r="H171" s="7" t="n">
        <v>0.1916352987118618</v>
      </c>
      <c r="I171" s="7" t="n">
        <v>0.5123450642973164</v>
      </c>
      <c r="J171" s="7" t="n">
        <v>0.5154602967158266</v>
      </c>
      <c r="K171" s="7" t="n">
        <v>0.2748556132789295</v>
      </c>
      <c r="L171" s="7" t="n">
        <v>0.06122364998762029</v>
      </c>
      <c r="M171" s="7" t="n">
        <v>0.595987295195514</v>
      </c>
      <c r="N171" s="7" t="n">
        <v>0.6416883622430775</v>
      </c>
      <c r="O171" s="7" t="n">
        <v>0.575938483039927</v>
      </c>
      <c r="P171" s="7" t="n">
        <v>0.5014743978267778</v>
      </c>
      <c r="Q171" s="7" t="n">
        <v>0.2655360190863293</v>
      </c>
      <c r="R171" s="7" t="n">
        <v>0.4573559363807335</v>
      </c>
      <c r="S171" s="7" t="n">
        <v>0.5255643565382769</v>
      </c>
      <c r="T171" s="7" t="n">
        <v>0.4478532023251558</v>
      </c>
      <c r="U171" s="7" t="n">
        <v>0.4910562994447422</v>
      </c>
      <c r="V171" s="7" t="n">
        <v>0.573136939175466</v>
      </c>
      <c r="W171" s="7" t="n">
        <v>0.5579119270851022</v>
      </c>
      <c r="X171" s="7" t="n">
        <v>0.5550875621577369</v>
      </c>
      <c r="Y171" s="7" t="n">
        <v>0.5931938219855503</v>
      </c>
      <c r="Z171" s="7" t="n">
        <v>0.5830140696398397</v>
      </c>
      <c r="AA171" s="7" t="n">
        <v>0.3230525698470745</v>
      </c>
      <c r="AB171" s="7" t="n">
        <v>0.1214070631561834</v>
      </c>
      <c r="AC171" s="7" t="n">
        <v>0.5621442896130636</v>
      </c>
      <c r="AD171" s="7" t="n">
        <v>0.1493975829680648</v>
      </c>
      <c r="AE171" s="7" t="n">
        <v>0.7083509530692369</v>
      </c>
      <c r="AF171" s="7" t="n">
        <v>0.707030243309045</v>
      </c>
      <c r="AG171" s="7" t="n">
        <v>0.6485664318026381</v>
      </c>
      <c r="AH171" s="7" t="n">
        <v>0.1349777133619462</v>
      </c>
      <c r="AI171" s="7" t="n">
        <v>0.5428218251815796</v>
      </c>
      <c r="AJ171" s="7" t="n">
        <v>0.2130014424899629</v>
      </c>
      <c r="AK171" s="7" t="n">
        <v>-0.1733353897519573</v>
      </c>
      <c r="AL171" s="7" t="n">
        <v>0.1619180367609836</v>
      </c>
      <c r="AM171" s="7" t="n">
        <v>0.1994512872812166</v>
      </c>
      <c r="AN171" s="7" t="n">
        <v>0.5347041371910352</v>
      </c>
      <c r="AO171" s="7" t="n">
        <v>0.5087997635886481</v>
      </c>
      <c r="AP171" s="7" t="n">
        <v>0.304861379881675</v>
      </c>
      <c r="AQ171" s="7" t="n">
        <v>0.5247229413999188</v>
      </c>
      <c r="AR171" s="7" t="n">
        <v>0.2114214275211877</v>
      </c>
      <c r="AS171" s="7" t="n">
        <v>0.5548796179776494</v>
      </c>
      <c r="AT171" s="7" t="n">
        <v>0.268867112165926</v>
      </c>
      <c r="AU171" s="7" t="n">
        <v>0.6270228627400333</v>
      </c>
      <c r="AV171" s="7" t="n">
        <v>0.5467460947597935</v>
      </c>
      <c r="AW171" s="7" t="n">
        <v>0.7032830275690889</v>
      </c>
      <c r="AX171" s="7" t="n">
        <v>0.4963854505422387</v>
      </c>
      <c r="AY171" s="7" t="n">
        <v>0.5150351184549453</v>
      </c>
      <c r="AZ171" s="7" t="n">
        <v>0.4944064310960016</v>
      </c>
      <c r="BA171" s="7" t="n">
        <v>0.7328760339630914</v>
      </c>
      <c r="BB171" s="7" t="n">
        <v>0.3861853106128648</v>
      </c>
      <c r="BC171" s="7" t="n">
        <v>0.5471584576743767</v>
      </c>
      <c r="BD171" s="7" t="n">
        <v>0.4152432150416213</v>
      </c>
      <c r="BE171" s="7" t="n">
        <v>0.5405246760753631</v>
      </c>
      <c r="BF171" s="7" t="n">
        <v>0.5711059250683165</v>
      </c>
      <c r="BG171" s="7" t="n">
        <v>0.3393751595582691</v>
      </c>
      <c r="BH171" s="7" t="n">
        <v>0.3359835713945526</v>
      </c>
      <c r="BI171" s="7" t="n">
        <v>0.05931548344707392</v>
      </c>
      <c r="BJ171" s="7" t="n">
        <v>0.1799749283206152</v>
      </c>
      <c r="BK171" s="7" t="n">
        <v>0.5458864860510487</v>
      </c>
      <c r="BL171" s="7" t="n">
        <v>0.5329217617926952</v>
      </c>
      <c r="BM171" s="7" t="n">
        <v>0.5315190508814657</v>
      </c>
      <c r="BN171" s="7" t="n">
        <v>0.5389710892196148</v>
      </c>
      <c r="BO171" s="7" t="n">
        <v>0.5087999734975033</v>
      </c>
      <c r="BP171" s="7" t="n">
        <v>0.3843667275398533</v>
      </c>
      <c r="BQ171" s="7" t="n">
        <v>0.9214206458455528</v>
      </c>
      <c r="BR171" s="7" t="n">
        <v>0.6065985579857436</v>
      </c>
      <c r="BS171" s="7" t="n">
        <v>0.9151455692146995</v>
      </c>
      <c r="BT171" s="7" t="n">
        <v>0.3562252534746622</v>
      </c>
      <c r="BU171" s="7" t="n">
        <v>0.4702846916809754</v>
      </c>
      <c r="BV171" s="7" t="n">
        <v>0.01224395031456844</v>
      </c>
      <c r="BW171" s="7" t="n">
        <v>0.05085753112310713</v>
      </c>
      <c r="BX171" s="7" t="n">
        <v>0.3796058355203056</v>
      </c>
      <c r="BY171" s="7" t="n">
        <v>0.6087254075144748</v>
      </c>
      <c r="BZ171" s="7" t="n">
        <v>-0.09631391917915068</v>
      </c>
      <c r="CA171" s="7" t="n">
        <v>0.6241489159255299</v>
      </c>
      <c r="CB171" s="7" t="n">
        <v>0.5583025133914874</v>
      </c>
      <c r="CC171" s="7" t="n">
        <v>0.5748021630012291</v>
      </c>
      <c r="CD171" s="7" t="n">
        <v>0.6250935703691253</v>
      </c>
      <c r="CE171" s="7" t="n">
        <v>0.6845025235958263</v>
      </c>
      <c r="CF171" s="7" t="n">
        <v>0.5928896894601968</v>
      </c>
      <c r="CG171" s="7" t="n">
        <v>0.5609828628714794</v>
      </c>
      <c r="CH171" s="7" t="n">
        <v>0.5491505175532396</v>
      </c>
      <c r="CI171" s="7" t="n">
        <v>0.4215014426705563</v>
      </c>
      <c r="CJ171" s="7" t="n">
        <v>0.1825030164624097</v>
      </c>
      <c r="CK171" s="7" t="n">
        <v>0.6998028365272851</v>
      </c>
      <c r="CL171" s="7" t="n">
        <v>0.5279637819944406</v>
      </c>
      <c r="CM171" s="7" t="n">
        <v>0.1986898475885654</v>
      </c>
      <c r="CN171" s="7" t="n">
        <v>0.6357516191378496</v>
      </c>
      <c r="CO171" s="7" t="n">
        <v>0.2269263064943445</v>
      </c>
      <c r="CP171" s="7" t="n">
        <v>0.5903008585815337</v>
      </c>
      <c r="CQ171" s="7" t="n">
        <v>0.596541335328351</v>
      </c>
      <c r="CR171" s="7" t="n">
        <v>0.6412726474107716</v>
      </c>
      <c r="CS171" s="7" t="n">
        <v>0.2005363483638977</v>
      </c>
      <c r="CT171" s="7" t="n">
        <v>-0.06134692834132544</v>
      </c>
      <c r="CU171" s="7" t="n">
        <v>0.2631530398429527</v>
      </c>
      <c r="CV171" s="7" t="n">
        <v>0.5807428214652852</v>
      </c>
      <c r="CW171" s="7" t="n">
        <v>0.5808929128070394</v>
      </c>
      <c r="CX171" s="7" t="n">
        <v>0.5732196348175082</v>
      </c>
      <c r="CY171" s="7" t="n">
        <v>0.6873610742020937</v>
      </c>
      <c r="CZ171" s="7" t="n">
        <v>0.5061501624586429</v>
      </c>
      <c r="DA171" s="7" t="n">
        <v>0.7050604398551625</v>
      </c>
      <c r="DB171" s="7" t="n">
        <v>0.7076420889837766</v>
      </c>
      <c r="DC171" s="7" t="n">
        <v>0.1487170686937973</v>
      </c>
      <c r="DD171" s="7" t="n">
        <v>0.6161781773829819</v>
      </c>
      <c r="DE171" s="7" t="n">
        <v>0.4724309570244422</v>
      </c>
      <c r="DF171" s="7" t="n">
        <v>0.5432816359686551</v>
      </c>
      <c r="DG171" s="7" t="n">
        <v>0.05909360313242771</v>
      </c>
      <c r="DH171" s="7" t="n">
        <v>0.5414468424663144</v>
      </c>
      <c r="DI171" s="7" t="n">
        <v>0.9677022362398143</v>
      </c>
      <c r="DJ171" s="7" t="n">
        <v>0.5743646360058438</v>
      </c>
      <c r="DK171" s="7" t="n">
        <v>0.5011305688779747</v>
      </c>
      <c r="DL171" s="7" t="n">
        <v>0.4928459144239775</v>
      </c>
      <c r="DM171" s="7" t="n">
        <v>0.04044922425531203</v>
      </c>
      <c r="DN171" s="7" t="n">
        <v>0.6097168797520008</v>
      </c>
      <c r="DO171" s="7" t="n">
        <v>0.1350031738511512</v>
      </c>
      <c r="DP171" s="7" t="n">
        <v>0.5007647261340138</v>
      </c>
      <c r="DQ171" s="7" t="n">
        <v>0.6126889942839289</v>
      </c>
      <c r="DR171" s="7" t="n">
        <v>0.6340555010615335</v>
      </c>
      <c r="DS171" s="7" t="n">
        <v>0.5816347643478694</v>
      </c>
      <c r="DT171" s="7" t="n">
        <v>0.6713136932706802</v>
      </c>
      <c r="DU171" s="7" t="n">
        <v>0.1363680234621672</v>
      </c>
      <c r="DV171" s="7" t="n">
        <v>0.5536412748024789</v>
      </c>
      <c r="DW171" s="7" t="n">
        <v>0.5315150063563181</v>
      </c>
      <c r="DX171" s="7" t="n">
        <v>0.51288311608597</v>
      </c>
      <c r="DY171" s="7" t="n">
        <v>0.5043086980805005</v>
      </c>
      <c r="DZ171" s="7" t="n">
        <v>0.01676949699630994</v>
      </c>
      <c r="EA171" s="7" t="n">
        <v>0.3385322173698044</v>
      </c>
      <c r="EB171" s="7" t="n">
        <v>0.5104365625784242</v>
      </c>
      <c r="EC171" s="7" t="n">
        <v>0.5984521682234722</v>
      </c>
      <c r="ED171" s="7" t="n">
        <v>0.6228285057123559</v>
      </c>
      <c r="EE171" s="7" t="n">
        <v>0.130048879557689</v>
      </c>
      <c r="EF171" s="7" t="n">
        <v>0.5125498378647436</v>
      </c>
      <c r="EG171" s="7" t="n">
        <v>0.9530820716102845</v>
      </c>
      <c r="EH171" s="7" t="n">
        <v>0.8999991357154928</v>
      </c>
      <c r="EI171" s="7" t="n">
        <v>0.517265616480162</v>
      </c>
      <c r="EJ171" s="7" t="n">
        <v>0.4461114445815003</v>
      </c>
      <c r="EK171" s="7" t="n">
        <v>0.3754073202211964</v>
      </c>
      <c r="EL171" s="7" t="n">
        <v>0.421243678538931</v>
      </c>
      <c r="EM171" s="7" t="n">
        <v>0.6475478385730783</v>
      </c>
      <c r="EN171" s="7" t="n">
        <v>0.5777575470411358</v>
      </c>
      <c r="EO171" s="7" t="n">
        <v>0.3900844866909273</v>
      </c>
      <c r="EP171" s="7" t="n">
        <v>0.5968673571763157</v>
      </c>
      <c r="EQ171" s="7" t="n">
        <v>0.5748886807825655</v>
      </c>
      <c r="ER171" s="7" t="n">
        <v>0.2643852810279576</v>
      </c>
      <c r="ES171" s="7" t="n">
        <v>0.5731151719474191</v>
      </c>
      <c r="ET171" s="7" t="n">
        <v>0.7319916380773003</v>
      </c>
      <c r="EU171" s="7" t="n">
        <v>0.6935324112765824</v>
      </c>
      <c r="EV171" s="7" t="n">
        <v>0.4559282696705886</v>
      </c>
      <c r="EW171" s="7" t="n">
        <v>0.4715370480605944</v>
      </c>
      <c r="EX171" s="7" t="n">
        <v>0.2484145820904672</v>
      </c>
      <c r="EY171" s="7" t="n">
        <v>0.4313983594525325</v>
      </c>
      <c r="EZ171" s="7" t="n">
        <v>0.3901157634386255</v>
      </c>
      <c r="FA171" s="7" t="n">
        <v>0.1955630615515644</v>
      </c>
      <c r="FB171" s="7" t="n">
        <v>0.3222655272451191</v>
      </c>
      <c r="FC171" s="7" t="n">
        <v>0.5269283954547326</v>
      </c>
      <c r="FD171" s="7" t="n">
        <v>0.6301692016931948</v>
      </c>
      <c r="FE171" s="7" t="n">
        <v>0.5440848000121168</v>
      </c>
      <c r="FF171" s="7" t="n">
        <v>0.4409965582956881</v>
      </c>
      <c r="FG171" s="7" t="n">
        <v>0.8658008991138531</v>
      </c>
      <c r="FH171" s="7" t="n">
        <v>0.4941456796663976</v>
      </c>
      <c r="FI171" s="7" t="n">
        <v>0.5595193666338467</v>
      </c>
      <c r="FJ171" s="7" t="n">
        <v>0.5143443045745979</v>
      </c>
      <c r="FK171" s="7" t="n">
        <v>0.4419012599665925</v>
      </c>
      <c r="FL171" s="7" t="n">
        <v>0.9629108276964806</v>
      </c>
      <c r="FM171" s="7" t="n">
        <v>0.4597218389957602</v>
      </c>
      <c r="FN171" s="7" t="n">
        <v>0.4565766962588019</v>
      </c>
      <c r="FO171" s="7" t="n">
        <v>0.5422130234730063</v>
      </c>
      <c r="FP171" s="7" t="n">
        <v>1</v>
      </c>
      <c r="FQ171" s="7" t="n">
        <v>0.3226266230262266</v>
      </c>
      <c r="FR171" s="7" t="n">
        <v>0.4866529818444972</v>
      </c>
      <c r="FS171" s="7" t="n">
        <v>0.2182422206800864</v>
      </c>
      <c r="FT171" s="7" t="n">
        <v>0.5648608722980356</v>
      </c>
      <c r="FU171" s="7" t="n">
        <v>0.4612820745331561</v>
      </c>
      <c r="FV171" s="7" t="n">
        <v>0.5297602498316605</v>
      </c>
      <c r="FW171" s="7" t="n">
        <v>0.005959742633458854</v>
      </c>
      <c r="FX171" s="7" t="n">
        <v>0.3773572771446533</v>
      </c>
      <c r="FY171" s="7" t="n">
        <v>0.4270911616577154</v>
      </c>
      <c r="FZ171" s="7" t="n">
        <v>0.456911534861152</v>
      </c>
      <c r="GA171" s="7" t="n">
        <v>0.1652526214244077</v>
      </c>
      <c r="GB171" s="7" t="n">
        <v>0.272746773612514</v>
      </c>
      <c r="GC171" s="7" t="n">
        <v>0.684027311484536</v>
      </c>
      <c r="GD171" s="7" t="n">
        <v>0.5498057888829041</v>
      </c>
      <c r="GE171" s="7" t="n">
        <v>0.5891914869664027</v>
      </c>
      <c r="GF171" s="7" t="n">
        <v>0.06880366118466071</v>
      </c>
      <c r="GG171" s="7" t="n">
        <v>0.5296066091349249</v>
      </c>
      <c r="GH171" s="7" t="n">
        <v>0.5899679244506343</v>
      </c>
      <c r="GI171" s="7" t="n">
        <v>0.5946355948947222</v>
      </c>
      <c r="GJ171" s="7" t="n">
        <v>0.5903076764263236</v>
      </c>
      <c r="GK171" s="7" t="n">
        <v>0.5784977749630903</v>
      </c>
      <c r="GL171" s="7" t="n">
        <v>0.01644784854450028</v>
      </c>
      <c r="GM171" s="7" t="n">
        <v>0.04282919293942241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0.4984509292199857</v>
      </c>
      <c r="D172" s="7" t="n">
        <v>0.4395075238664132</v>
      </c>
      <c r="E172" s="7" t="n">
        <v>0.5492349888598231</v>
      </c>
      <c r="F172" s="7" t="n">
        <v>0.4563941794918067</v>
      </c>
      <c r="G172" s="7" t="n">
        <v>0.7433487009585864</v>
      </c>
      <c r="H172" s="7" t="n">
        <v>0.6924398745950114</v>
      </c>
      <c r="I172" s="7" t="n">
        <v>0.2778073794651185</v>
      </c>
      <c r="J172" s="7" t="n">
        <v>0.3005416221630132</v>
      </c>
      <c r="K172" s="7" t="n">
        <v>0.6449847473559671</v>
      </c>
      <c r="L172" s="7" t="n">
        <v>0.4862419745102255</v>
      </c>
      <c r="M172" s="7" t="n">
        <v>0.3518681874253476</v>
      </c>
      <c r="N172" s="7" t="n">
        <v>0.300009597040599</v>
      </c>
      <c r="O172" s="7" t="n">
        <v>-0.01940493905553438</v>
      </c>
      <c r="P172" s="7" t="n">
        <v>-0.05991577874027458</v>
      </c>
      <c r="Q172" s="7" t="n">
        <v>0.3449786400128165</v>
      </c>
      <c r="R172" s="7" t="n">
        <v>-0.09348199358831004</v>
      </c>
      <c r="S172" s="7" t="n">
        <v>-0.03048471349640601</v>
      </c>
      <c r="T172" s="7" t="n">
        <v>-0.02845459462053239</v>
      </c>
      <c r="U172" s="7" t="n">
        <v>-0.09111352753136585</v>
      </c>
      <c r="V172" s="7" t="n">
        <v>0.1340918473443963</v>
      </c>
      <c r="W172" s="7" t="n">
        <v>-0.07075843878395724</v>
      </c>
      <c r="X172" s="7" t="n">
        <v>-0.02154661952525583</v>
      </c>
      <c r="Y172" s="7" t="n">
        <v>0.007238502230581667</v>
      </c>
      <c r="Z172" s="7" t="n">
        <v>0.3515070051251215</v>
      </c>
      <c r="AA172" s="7" t="n">
        <v>0.3499029264899861</v>
      </c>
      <c r="AB172" s="7" t="n">
        <v>0.6777366980476801</v>
      </c>
      <c r="AC172" s="7" t="n">
        <v>0.3270377889148316</v>
      </c>
      <c r="AD172" s="7" t="n">
        <v>0.8057731718573355</v>
      </c>
      <c r="AE172" s="7" t="n">
        <v>0.2331083039304123</v>
      </c>
      <c r="AF172" s="7" t="n">
        <v>0.2724345761165212</v>
      </c>
      <c r="AG172" s="7" t="n">
        <v>0.3308199724831558</v>
      </c>
      <c r="AH172" s="7" t="n">
        <v>0.4848258613044241</v>
      </c>
      <c r="AI172" s="7" t="n">
        <v>0.2219270919196889</v>
      </c>
      <c r="AJ172" s="7" t="n">
        <v>0.7430190881710723</v>
      </c>
      <c r="AK172" s="7" t="n">
        <v>0.0424534318213957</v>
      </c>
      <c r="AL172" s="7" t="n">
        <v>0.6952697441401556</v>
      </c>
      <c r="AM172" s="7" t="n">
        <v>0.5344148896264916</v>
      </c>
      <c r="AN172" s="7" t="n">
        <v>0.09970199896518703</v>
      </c>
      <c r="AO172" s="7" t="n">
        <v>0.6639418614082616</v>
      </c>
      <c r="AP172" s="7" t="n">
        <v>0.597363976699015</v>
      </c>
      <c r="AQ172" s="7" t="n">
        <v>0.2961549920390331</v>
      </c>
      <c r="AR172" s="7" t="n">
        <v>0.5276597856074534</v>
      </c>
      <c r="AS172" s="7" t="n">
        <v>-0.01219958964373801</v>
      </c>
      <c r="AT172" s="7" t="n">
        <v>0.5595070428830479</v>
      </c>
      <c r="AU172" s="7" t="n">
        <v>0.2114198694187111</v>
      </c>
      <c r="AV172" s="7" t="n">
        <v>0.1312119085536667</v>
      </c>
      <c r="AW172" s="7" t="n">
        <v>0.1887731016268048</v>
      </c>
      <c r="AX172" s="7" t="n">
        <v>0.135031730512658</v>
      </c>
      <c r="AY172" s="7" t="n">
        <v>0.106401764582516</v>
      </c>
      <c r="AZ172" s="7" t="n">
        <v>0.04083400953333678</v>
      </c>
      <c r="BA172" s="7" t="n">
        <v>0.2548095250321812</v>
      </c>
      <c r="BB172" s="7" t="n">
        <v>0.6408000903432075</v>
      </c>
      <c r="BC172" s="7" t="n">
        <v>0.191279264947517</v>
      </c>
      <c r="BD172" s="7" t="n">
        <v>0.578142583583181</v>
      </c>
      <c r="BE172" s="7" t="n">
        <v>0.002610633325775775</v>
      </c>
      <c r="BF172" s="7" t="n">
        <v>0.3360937829274689</v>
      </c>
      <c r="BG172" s="7" t="n">
        <v>0.4776445524272859</v>
      </c>
      <c r="BH172" s="7" t="n">
        <v>0.5112362744353074</v>
      </c>
      <c r="BI172" s="7" t="n">
        <v>0.05399729891475631</v>
      </c>
      <c r="BJ172" s="7" t="n">
        <v>0.3989718207922875</v>
      </c>
      <c r="BK172" s="7" t="n">
        <v>0.09582552039490849</v>
      </c>
      <c r="BL172" s="7" t="n">
        <v>0.1245012776322954</v>
      </c>
      <c r="BM172" s="7" t="n">
        <v>0.2213244970519273</v>
      </c>
      <c r="BN172" s="7" t="n">
        <v>0.1873573403355095</v>
      </c>
      <c r="BO172" s="7" t="n">
        <v>0.6639417900207318</v>
      </c>
      <c r="BP172" s="7" t="n">
        <v>0.5431944967306391</v>
      </c>
      <c r="BQ172" s="7" t="n">
        <v>0.2271026715046695</v>
      </c>
      <c r="BR172" s="7" t="n">
        <v>0.5893328947442227</v>
      </c>
      <c r="BS172" s="7" t="n">
        <v>0.1780615262755774</v>
      </c>
      <c r="BT172" s="7" t="n">
        <v>0.4888919414383717</v>
      </c>
      <c r="BU172" s="7" t="n">
        <v>0.2205546173424745</v>
      </c>
      <c r="BV172" s="7" t="n">
        <v>0.7040672478967976</v>
      </c>
      <c r="BW172" s="7" t="n">
        <v>0.5933644443649461</v>
      </c>
      <c r="BX172" s="7" t="n">
        <v>0.5277530620746879</v>
      </c>
      <c r="BY172" s="7" t="n">
        <v>0.611717892497962</v>
      </c>
      <c r="BZ172" s="7" t="n">
        <v>0.1788356508724488</v>
      </c>
      <c r="CA172" s="7" t="n">
        <v>0.3464961653289061</v>
      </c>
      <c r="CB172" s="7" t="n">
        <v>0.3369693970917172</v>
      </c>
      <c r="CC172" s="7" t="n">
        <v>0.4081794116861558</v>
      </c>
      <c r="CD172" s="7" t="n">
        <v>0.04651715627900027</v>
      </c>
      <c r="CE172" s="7" t="n">
        <v>0.4249584551510877</v>
      </c>
      <c r="CF172" s="7" t="n">
        <v>0.5589383958151638</v>
      </c>
      <c r="CG172" s="7" t="n">
        <v>0.6448668919763975</v>
      </c>
      <c r="CH172" s="7" t="n">
        <v>0.136208847020254</v>
      </c>
      <c r="CI172" s="7" t="n">
        <v>0.7399559983458239</v>
      </c>
      <c r="CJ172" s="7" t="n">
        <v>0.748053181387182</v>
      </c>
      <c r="CK172" s="7" t="n">
        <v>0.306982461065402</v>
      </c>
      <c r="CL172" s="7" t="n">
        <v>-0.0329754560412565</v>
      </c>
      <c r="CM172" s="7" t="n">
        <v>0.7157517485937025</v>
      </c>
      <c r="CN172" s="7" t="n">
        <v>0.4351485159483934</v>
      </c>
      <c r="CO172" s="7" t="n">
        <v>0.572985309561448</v>
      </c>
      <c r="CP172" s="7" t="n">
        <v>0.3394596027101509</v>
      </c>
      <c r="CQ172" s="7" t="n">
        <v>0.05538474680898534</v>
      </c>
      <c r="CR172" s="7" t="n">
        <v>0.1263304233051249</v>
      </c>
      <c r="CS172" s="7" t="n">
        <v>0.44061391586906</v>
      </c>
      <c r="CT172" s="7" t="n">
        <v>0.7309918603237644</v>
      </c>
      <c r="CU172" s="7" t="n">
        <v>0.4653262269534496</v>
      </c>
      <c r="CV172" s="7" t="n">
        <v>0.5540032406882598</v>
      </c>
      <c r="CW172" s="7" t="n">
        <v>0.02820908758061681</v>
      </c>
      <c r="CX172" s="7" t="n">
        <v>-0.0160692203925391</v>
      </c>
      <c r="CY172" s="7" t="n">
        <v>0.3011037489269331</v>
      </c>
      <c r="CZ172" s="7" t="n">
        <v>0.5947559102397252</v>
      </c>
      <c r="DA172" s="7" t="n">
        <v>0.3301900494080334</v>
      </c>
      <c r="DB172" s="7" t="n">
        <v>0.3204053279783889</v>
      </c>
      <c r="DC172" s="7" t="n">
        <v>0.9183069391591974</v>
      </c>
      <c r="DD172" s="7" t="n">
        <v>0.4325995594404151</v>
      </c>
      <c r="DE172" s="7" t="n">
        <v>0.2236867474742607</v>
      </c>
      <c r="DF172" s="7" t="n">
        <v>0.6332084753841362</v>
      </c>
      <c r="DG172" s="7" t="n">
        <v>0.7338012427125759</v>
      </c>
      <c r="DH172" s="7" t="n">
        <v>0.7336923559512158</v>
      </c>
      <c r="DI172" s="7" t="n">
        <v>0.2637823008498988</v>
      </c>
      <c r="DJ172" s="7" t="n">
        <v>0.06690824160587197</v>
      </c>
      <c r="DK172" s="7" t="n">
        <v>-0.01698860428125227</v>
      </c>
      <c r="DL172" s="7" t="n">
        <v>0.002263796297745252</v>
      </c>
      <c r="DM172" s="7" t="n">
        <v>0.6879328212665048</v>
      </c>
      <c r="DN172" s="7" t="n">
        <v>0.1740184680343785</v>
      </c>
      <c r="DO172" s="7" t="n">
        <v>0.3914169633912687</v>
      </c>
      <c r="DP172" s="7" t="n">
        <v>0.0004095898962683466</v>
      </c>
      <c r="DQ172" s="7" t="n">
        <v>0.1525229399048871</v>
      </c>
      <c r="DR172" s="7" t="n">
        <v>0.2043057206174446</v>
      </c>
      <c r="DS172" s="7" t="n">
        <v>0.4816597443796217</v>
      </c>
      <c r="DT172" s="7" t="n">
        <v>0.2595907514356373</v>
      </c>
      <c r="DU172" s="7" t="n">
        <v>0.04991390195386004</v>
      </c>
      <c r="DV172" s="7" t="n">
        <v>0.003711940925085228</v>
      </c>
      <c r="DW172" s="7" t="n">
        <v>-0.0003735652979441991</v>
      </c>
      <c r="DX172" s="7" t="n">
        <v>0.219434085221511</v>
      </c>
      <c r="DY172" s="7" t="n">
        <v>-0.005828721366429051</v>
      </c>
      <c r="DZ172" s="7" t="n">
        <v>0.3333995678126651</v>
      </c>
      <c r="EA172" s="7" t="n">
        <v>0.4777503628947501</v>
      </c>
      <c r="EB172" s="7" t="n">
        <v>-0.04899698413011875</v>
      </c>
      <c r="EC172" s="7" t="n">
        <v>0.4335557390696748</v>
      </c>
      <c r="ED172" s="7" t="n">
        <v>0.2765998756581748</v>
      </c>
      <c r="EE172" s="7" t="n">
        <v>0.5312508219053046</v>
      </c>
      <c r="EF172" s="7" t="n">
        <v>-0.06084139774070615</v>
      </c>
      <c r="EG172" s="7" t="n">
        <v>0.213202598681359</v>
      </c>
      <c r="EH172" s="7" t="n">
        <v>0.1207830752040715</v>
      </c>
      <c r="EI172" s="7" t="n">
        <v>0.005862323072515083</v>
      </c>
      <c r="EJ172" s="7" t="n">
        <v>0.168331966788152</v>
      </c>
      <c r="EK172" s="7" t="n">
        <v>-0.04890383501867578</v>
      </c>
      <c r="EL172" s="7" t="n">
        <v>0.3658778678469932</v>
      </c>
      <c r="EM172" s="7" t="n">
        <v>0.5534309344585614</v>
      </c>
      <c r="EN172" s="7" t="n">
        <v>0.1542724687095883</v>
      </c>
      <c r="EO172" s="7" t="n">
        <v>-0.0632208962142909</v>
      </c>
      <c r="EP172" s="7" t="n">
        <v>-0.0692796095969925</v>
      </c>
      <c r="EQ172" s="7" t="n">
        <v>0.3257691783995901</v>
      </c>
      <c r="ER172" s="7" t="n">
        <v>0.4900286318713735</v>
      </c>
      <c r="ES172" s="7" t="n">
        <v>0.2456714628518453</v>
      </c>
      <c r="ET172" s="7" t="n">
        <v>0.2837453435062573</v>
      </c>
      <c r="EU172" s="7" t="n">
        <v>0.0411236366881518</v>
      </c>
      <c r="EV172" s="7" t="n">
        <v>-0.06714737829798061</v>
      </c>
      <c r="EW172" s="7" t="n">
        <v>-0.09297274000368737</v>
      </c>
      <c r="EX172" s="7" t="n">
        <v>0.8904608281674359</v>
      </c>
      <c r="EY172" s="7" t="n">
        <v>0.6708233687823998</v>
      </c>
      <c r="EZ172" s="7" t="n">
        <v>0.7127793611752928</v>
      </c>
      <c r="FA172" s="7" t="n">
        <v>0.5482951829166022</v>
      </c>
      <c r="FB172" s="7" t="n">
        <v>-0.09932275264341567</v>
      </c>
      <c r="FC172" s="7" t="n">
        <v>-0.05149354163628287</v>
      </c>
      <c r="FD172" s="7" t="n">
        <v>0.01713018975055458</v>
      </c>
      <c r="FE172" s="7" t="n">
        <v>0.1252610136685823</v>
      </c>
      <c r="FF172" s="7" t="n">
        <v>-0.09463777956159941</v>
      </c>
      <c r="FG172" s="7" t="n">
        <v>0.05993355592886426</v>
      </c>
      <c r="FH172" s="7" t="n">
        <v>0.0001444650167335863</v>
      </c>
      <c r="FI172" s="7" t="n">
        <v>0.1394906940155847</v>
      </c>
      <c r="FJ172" s="7" t="n">
        <v>-0.02438643675916136</v>
      </c>
      <c r="FK172" s="7" t="n">
        <v>0.2008531758037342</v>
      </c>
      <c r="FL172" s="7" t="n">
        <v>0.3300168994863252</v>
      </c>
      <c r="FM172" s="7" t="n">
        <v>0.6789120240694094</v>
      </c>
      <c r="FN172" s="7" t="n">
        <v>-0.08315301838167599</v>
      </c>
      <c r="FO172" s="7" t="n">
        <v>0.02274950241889052</v>
      </c>
      <c r="FP172" s="7" t="n">
        <v>0.3226266230262266</v>
      </c>
      <c r="FQ172" s="7" t="n">
        <v>1</v>
      </c>
      <c r="FR172" s="7" t="n">
        <v>0.7273946767879059</v>
      </c>
      <c r="FS172" s="7" t="n">
        <v>0.3611313150789608</v>
      </c>
      <c r="FT172" s="7" t="n">
        <v>0.3045669268354385</v>
      </c>
      <c r="FU172" s="7" t="n">
        <v>-0.07949684927933752</v>
      </c>
      <c r="FV172" s="7" t="n">
        <v>0.4031292595259798</v>
      </c>
      <c r="FW172" s="7" t="n">
        <v>0.6941740497661103</v>
      </c>
      <c r="FX172" s="7" t="n">
        <v>0.5524494764120503</v>
      </c>
      <c r="FY172" s="7" t="n">
        <v>0.7489098472082625</v>
      </c>
      <c r="FZ172" s="7" t="n">
        <v>-0.08795382737642646</v>
      </c>
      <c r="GA172" s="7" t="n">
        <v>0.179556044696803</v>
      </c>
      <c r="GB172" s="7" t="n">
        <v>0.5028236776104762</v>
      </c>
      <c r="GC172" s="7" t="n">
        <v>0.4303666033781355</v>
      </c>
      <c r="GD172" s="7" t="n">
        <v>0.6039698564128231</v>
      </c>
      <c r="GE172" s="7" t="n">
        <v>0.01576283438594335</v>
      </c>
      <c r="GF172" s="7" t="n">
        <v>0.8732892187472431</v>
      </c>
      <c r="GG172" s="7" t="n">
        <v>-0.004852001488591877</v>
      </c>
      <c r="GH172" s="7" t="n">
        <v>0.5955023598194775</v>
      </c>
      <c r="GI172" s="7" t="n">
        <v>0.07067694434533375</v>
      </c>
      <c r="GJ172" s="7" t="n">
        <v>0.224073593465443</v>
      </c>
      <c r="GK172" s="7" t="n">
        <v>-0.003454433242796945</v>
      </c>
      <c r="GL172" s="7" t="n">
        <v>0.3174361294332362</v>
      </c>
      <c r="GM172" s="7" t="n">
        <v>0.8420590248239537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0.75340662655167</v>
      </c>
      <c r="D173" s="7" t="n">
        <v>0.7472428775366707</v>
      </c>
      <c r="E173" s="7" t="n">
        <v>0.4169262183930792</v>
      </c>
      <c r="F173" s="7" t="n">
        <v>0.7177261482093404</v>
      </c>
      <c r="G173" s="7" t="n">
        <v>0.5489401309682935</v>
      </c>
      <c r="H173" s="7" t="n">
        <v>0.6119043351324914</v>
      </c>
      <c r="I173" s="7" t="n">
        <v>0.6443806891908164</v>
      </c>
      <c r="J173" s="7" t="n">
        <v>0.6768735722482595</v>
      </c>
      <c r="K173" s="7" t="n">
        <v>0.6087137654578243</v>
      </c>
      <c r="L173" s="7" t="n">
        <v>0.4091637168639691</v>
      </c>
      <c r="M173" s="7" t="n">
        <v>0.7021600048604693</v>
      </c>
      <c r="N173" s="7" t="n">
        <v>0.6650497625998466</v>
      </c>
      <c r="O173" s="7" t="n">
        <v>0.3395660273153797</v>
      </c>
      <c r="P173" s="7" t="n">
        <v>0.2940049282205729</v>
      </c>
      <c r="Q173" s="7" t="n">
        <v>0.308488855834966</v>
      </c>
      <c r="R173" s="7" t="n">
        <v>0.2503294588868009</v>
      </c>
      <c r="S173" s="7" t="n">
        <v>0.3223154843075324</v>
      </c>
      <c r="T173" s="7" t="n">
        <v>0.3162078157378163</v>
      </c>
      <c r="U173" s="7" t="n">
        <v>0.2834253684948623</v>
      </c>
      <c r="V173" s="7" t="n">
        <v>0.4726946703535561</v>
      </c>
      <c r="W173" s="7" t="n">
        <v>0.2841201442619135</v>
      </c>
      <c r="X173" s="7" t="n">
        <v>0.311114228481454</v>
      </c>
      <c r="Y173" s="7" t="n">
        <v>0.3559712453298312</v>
      </c>
      <c r="Z173" s="7" t="n">
        <v>0.6691576093470927</v>
      </c>
      <c r="AA173" s="7" t="n">
        <v>0.5757275502594394</v>
      </c>
      <c r="AB173" s="7" t="n">
        <v>0.5556624715819707</v>
      </c>
      <c r="AC173" s="7" t="n">
        <v>0.6577725304841125</v>
      </c>
      <c r="AD173" s="7" t="n">
        <v>0.616046873332608</v>
      </c>
      <c r="AE173" s="7" t="n">
        <v>0.5396962886019859</v>
      </c>
      <c r="AF173" s="7" t="n">
        <v>0.5850250248421837</v>
      </c>
      <c r="AG173" s="7" t="n">
        <v>0.6750704627043128</v>
      </c>
      <c r="AH173" s="7" t="n">
        <v>0.4505399567904486</v>
      </c>
      <c r="AI173" s="7" t="n">
        <v>0.6054666206270793</v>
      </c>
      <c r="AJ173" s="7" t="n">
        <v>0.6243611100429588</v>
      </c>
      <c r="AK173" s="7" t="n">
        <v>0.1522842194957359</v>
      </c>
      <c r="AL173" s="7" t="n">
        <v>0.6102739778285068</v>
      </c>
      <c r="AM173" s="7" t="n">
        <v>0.4711452230827881</v>
      </c>
      <c r="AN173" s="7" t="n">
        <v>0.4237401349504612</v>
      </c>
      <c r="AO173" s="7" t="n">
        <v>0.6752672089759366</v>
      </c>
      <c r="AP173" s="7" t="n">
        <v>0.6808778006055837</v>
      </c>
      <c r="AQ173" s="7" t="n">
        <v>0.5966564046739534</v>
      </c>
      <c r="AR173" s="7" t="n">
        <v>0.4587417780483921</v>
      </c>
      <c r="AS173" s="7" t="n">
        <v>0.3725072496764973</v>
      </c>
      <c r="AT173" s="7" t="n">
        <v>0.6014093233880479</v>
      </c>
      <c r="AU173" s="7" t="n">
        <v>0.5909476716375979</v>
      </c>
      <c r="AV173" s="7" t="n">
        <v>0.5195396013661966</v>
      </c>
      <c r="AW173" s="7" t="n">
        <v>0.4987879999893891</v>
      </c>
      <c r="AX173" s="7" t="n">
        <v>0.4937780358582614</v>
      </c>
      <c r="AY173" s="7" t="n">
        <v>0.4890302014997958</v>
      </c>
      <c r="AZ173" s="7" t="n">
        <v>0.4142561858529711</v>
      </c>
      <c r="BA173" s="7" t="n">
        <v>0.5344648147093277</v>
      </c>
      <c r="BB173" s="7" t="n">
        <v>0.8070782371838039</v>
      </c>
      <c r="BC173" s="7" t="n">
        <v>0.584784723234393</v>
      </c>
      <c r="BD173" s="7" t="n">
        <v>0.6697150963805161</v>
      </c>
      <c r="BE173" s="7" t="n">
        <v>0.3208234533148351</v>
      </c>
      <c r="BF173" s="7" t="n">
        <v>0.6587278228342928</v>
      </c>
      <c r="BG173" s="7" t="n">
        <v>0.5380864403660631</v>
      </c>
      <c r="BH173" s="7" t="n">
        <v>0.5859797420856916</v>
      </c>
      <c r="BI173" s="7" t="n">
        <v>0.2771318000226126</v>
      </c>
      <c r="BJ173" s="7" t="n">
        <v>0.3435663662024347</v>
      </c>
      <c r="BK173" s="7" t="n">
        <v>0.4821449314898708</v>
      </c>
      <c r="BL173" s="7" t="n">
        <v>0.5101959604572061</v>
      </c>
      <c r="BM173" s="7" t="n">
        <v>0.5575350543323673</v>
      </c>
      <c r="BN173" s="7" t="n">
        <v>0.5764600116091272</v>
      </c>
      <c r="BO173" s="7" t="n">
        <v>0.6752671941513857</v>
      </c>
      <c r="BP173" s="7" t="n">
        <v>0.5932321005565159</v>
      </c>
      <c r="BQ173" s="7" t="n">
        <v>0.4873693629529391</v>
      </c>
      <c r="BR173" s="7" t="n">
        <v>0.6945223901563808</v>
      </c>
      <c r="BS173" s="7" t="n">
        <v>0.4473084529063402</v>
      </c>
      <c r="BT173" s="7" t="n">
        <v>0.5402744274001091</v>
      </c>
      <c r="BU173" s="7" t="n">
        <v>0.5204235662004365</v>
      </c>
      <c r="BV173" s="7" t="n">
        <v>0.2726838254077994</v>
      </c>
      <c r="BW173" s="7" t="n">
        <v>0.4330259488126072</v>
      </c>
      <c r="BX173" s="7" t="n">
        <v>0.5370854217506303</v>
      </c>
      <c r="BY173" s="7" t="n">
        <v>0.7024135026004178</v>
      </c>
      <c r="BZ173" s="7" t="n">
        <v>0.2133675421918501</v>
      </c>
      <c r="CA173" s="7" t="n">
        <v>0.6907257645999912</v>
      </c>
      <c r="CB173" s="7" t="n">
        <v>0.6959386350771849</v>
      </c>
      <c r="CC173" s="7" t="n">
        <v>0.7493644243533001</v>
      </c>
      <c r="CD173" s="7" t="n">
        <v>0.4720325910970309</v>
      </c>
      <c r="CE173" s="7" t="n">
        <v>0.6089221729114257</v>
      </c>
      <c r="CF173" s="7" t="n">
        <v>0.7532629058692503</v>
      </c>
      <c r="CG173" s="7" t="n">
        <v>0.7511126708044817</v>
      </c>
      <c r="CH173" s="7" t="n">
        <v>0.5171979588539498</v>
      </c>
      <c r="CI173" s="7" t="n">
        <v>0.6561961854527925</v>
      </c>
      <c r="CJ173" s="7" t="n">
        <v>0.4781823688383493</v>
      </c>
      <c r="CK173" s="7" t="n">
        <v>0.5980047171352296</v>
      </c>
      <c r="CL173" s="7" t="n">
        <v>0.3576242602319908</v>
      </c>
      <c r="CM173" s="7" t="n">
        <v>0.6030404827705567</v>
      </c>
      <c r="CN173" s="7" t="n">
        <v>0.6672707787780651</v>
      </c>
      <c r="CO173" s="7" t="n">
        <v>0.5232982749230946</v>
      </c>
      <c r="CP173" s="7" t="n">
        <v>0.660880949647863</v>
      </c>
      <c r="CQ173" s="7" t="n">
        <v>0.4493900829600102</v>
      </c>
      <c r="CR173" s="7" t="n">
        <v>0.4239478592141404</v>
      </c>
      <c r="CS173" s="7" t="n">
        <v>0.4117300434723026</v>
      </c>
      <c r="CT173" s="7" t="n">
        <v>0.4572729335509246</v>
      </c>
      <c r="CU173" s="7" t="n">
        <v>0.4324974288686591</v>
      </c>
      <c r="CV173" s="7" t="n">
        <v>0.5570416397394233</v>
      </c>
      <c r="CW173" s="7" t="n">
        <v>0.3622455797116684</v>
      </c>
      <c r="CX173" s="7" t="n">
        <v>0.3614016378868827</v>
      </c>
      <c r="CY173" s="7" t="n">
        <v>0.5941415424778234</v>
      </c>
      <c r="CZ173" s="7" t="n">
        <v>0.7022872769305747</v>
      </c>
      <c r="DA173" s="7" t="n">
        <v>0.5892320150058233</v>
      </c>
      <c r="DB173" s="7" t="n">
        <v>0.644433259858618</v>
      </c>
      <c r="DC173" s="7" t="n">
        <v>0.6109735840294607</v>
      </c>
      <c r="DD173" s="7" t="n">
        <v>0.5578814139210114</v>
      </c>
      <c r="DE173" s="7" t="n">
        <v>0.5208860086769947</v>
      </c>
      <c r="DF173" s="7" t="n">
        <v>0.5916888066694077</v>
      </c>
      <c r="DG173" s="7" t="n">
        <v>0.3817316541363723</v>
      </c>
      <c r="DH173" s="7" t="n">
        <v>0.8417566280687531</v>
      </c>
      <c r="DI173" s="7" t="n">
        <v>0.4715316359006556</v>
      </c>
      <c r="DJ173" s="7" t="n">
        <v>0.4512423430655115</v>
      </c>
      <c r="DK173" s="7" t="n">
        <v>0.3712387362505808</v>
      </c>
      <c r="DL173" s="7" t="n">
        <v>0.386083670223497</v>
      </c>
      <c r="DM173" s="7" t="n">
        <v>0.5780767590088403</v>
      </c>
      <c r="DN173" s="7" t="n">
        <v>0.5140520209751008</v>
      </c>
      <c r="DO173" s="7" t="n">
        <v>0.3229996209896296</v>
      </c>
      <c r="DP173" s="7" t="n">
        <v>0.3283734491986724</v>
      </c>
      <c r="DQ173" s="7" t="n">
        <v>0.3775992502096222</v>
      </c>
      <c r="DR173" s="7" t="n">
        <v>0.5016362971676547</v>
      </c>
      <c r="DS173" s="7" t="n">
        <v>0.6497943349677429</v>
      </c>
      <c r="DT173" s="7" t="n">
        <v>0.563048262235866</v>
      </c>
      <c r="DU173" s="7" t="n">
        <v>0.2558131315725008</v>
      </c>
      <c r="DV173" s="7" t="n">
        <v>0.3392990058674145</v>
      </c>
      <c r="DW173" s="7" t="n">
        <v>0.4074231268474242</v>
      </c>
      <c r="DX173" s="7" t="n">
        <v>0.5894560123683376</v>
      </c>
      <c r="DY173" s="7" t="n">
        <v>0.3884147334745187</v>
      </c>
      <c r="DZ173" s="7" t="n">
        <v>0.2592156326860905</v>
      </c>
      <c r="EA173" s="7" t="n">
        <v>0.5358510337174842</v>
      </c>
      <c r="EB173" s="7" t="n">
        <v>0.3513912863716483</v>
      </c>
      <c r="EC173" s="7" t="n">
        <v>0.6888940679978411</v>
      </c>
      <c r="ED173" s="7" t="n">
        <v>0.5881857491464215</v>
      </c>
      <c r="EE173" s="7" t="n">
        <v>0.4587885431000897</v>
      </c>
      <c r="EF173" s="7" t="n">
        <v>0.3482615497367161</v>
      </c>
      <c r="EG173" s="7" t="n">
        <v>0.4485676796893501</v>
      </c>
      <c r="EH173" s="7" t="n">
        <v>0.3394970991674647</v>
      </c>
      <c r="EI173" s="7" t="n">
        <v>0.4143411560192664</v>
      </c>
      <c r="EJ173" s="7" t="n">
        <v>0.4732238863002669</v>
      </c>
      <c r="EK173" s="7" t="n">
        <v>0.209343306038817</v>
      </c>
      <c r="EL173" s="7" t="n">
        <v>0.5964101698929476</v>
      </c>
      <c r="EM173" s="7" t="n">
        <v>0.6722910644399241</v>
      </c>
      <c r="EN173" s="7" t="n">
        <v>0.5087689459012745</v>
      </c>
      <c r="EO173" s="7" t="n">
        <v>0.2209148287161254</v>
      </c>
      <c r="EP173" s="7" t="n">
        <v>0.3290784857431279</v>
      </c>
      <c r="EQ173" s="7" t="n">
        <v>0.6503741320222901</v>
      </c>
      <c r="ER173" s="7" t="n">
        <v>0.5468755859776246</v>
      </c>
      <c r="ES173" s="7" t="n">
        <v>0.4422333620618893</v>
      </c>
      <c r="ET173" s="7" t="n">
        <v>0.5155266559794515</v>
      </c>
      <c r="EU173" s="7" t="n">
        <v>0.398511282031474</v>
      </c>
      <c r="EV173" s="7" t="n">
        <v>0.2738292564459978</v>
      </c>
      <c r="EW173" s="7" t="n">
        <v>0.2735375324635131</v>
      </c>
      <c r="EX173" s="7" t="n">
        <v>0.6918958888475157</v>
      </c>
      <c r="EY173" s="7" t="n">
        <v>0.7919602525584959</v>
      </c>
      <c r="EZ173" s="7" t="n">
        <v>0.9327303250097665</v>
      </c>
      <c r="FA173" s="7" t="n">
        <v>0.8179575981099926</v>
      </c>
      <c r="FB173" s="7" t="n">
        <v>0.1625826353021962</v>
      </c>
      <c r="FC173" s="7" t="n">
        <v>0.3081995788563554</v>
      </c>
      <c r="FD173" s="7" t="n">
        <v>0.3910830451188888</v>
      </c>
      <c r="FE173" s="7" t="n">
        <v>0.4618446276838642</v>
      </c>
      <c r="FF173" s="7" t="n">
        <v>0.2582923005383236</v>
      </c>
      <c r="FG173" s="7" t="n">
        <v>0.2968441416212945</v>
      </c>
      <c r="FH173" s="7" t="n">
        <v>0.1961163160715662</v>
      </c>
      <c r="FI173" s="7" t="n">
        <v>0.4742872670890158</v>
      </c>
      <c r="FJ173" s="7" t="n">
        <v>0.3587423567198318</v>
      </c>
      <c r="FK173" s="7" t="n">
        <v>0.5192514643266504</v>
      </c>
      <c r="FL173" s="7" t="n">
        <v>0.4818573979408554</v>
      </c>
      <c r="FM173" s="7" t="n">
        <v>0.9214933182044246</v>
      </c>
      <c r="FN173" s="7" t="n">
        <v>0.2695777109165694</v>
      </c>
      <c r="FO173" s="7" t="n">
        <v>0.3864387180073506</v>
      </c>
      <c r="FP173" s="7" t="n">
        <v>0.4866529818444972</v>
      </c>
      <c r="FQ173" s="7" t="n">
        <v>0.7273946767879059</v>
      </c>
      <c r="FR173" s="7" t="n">
        <v>1</v>
      </c>
      <c r="FS173" s="7" t="n">
        <v>0.5770058317409079</v>
      </c>
      <c r="FT173" s="7" t="n">
        <v>0.6479767029308375</v>
      </c>
      <c r="FU173" s="7" t="n">
        <v>0.2761739307094427</v>
      </c>
      <c r="FV173" s="7" t="n">
        <v>0.5787933040598902</v>
      </c>
      <c r="FW173" s="7" t="n">
        <v>0.2630178725620086</v>
      </c>
      <c r="FX173" s="7" t="n">
        <v>0.6171673635186329</v>
      </c>
      <c r="FY173" s="7" t="n">
        <v>0.6028627703993302</v>
      </c>
      <c r="FZ173" s="7" t="n">
        <v>0.2600603474323491</v>
      </c>
      <c r="GA173" s="7" t="n">
        <v>0.3742078304206458</v>
      </c>
      <c r="GB173" s="7" t="n">
        <v>0.5628041374279511</v>
      </c>
      <c r="GC173" s="7" t="n">
        <v>0.6057536238070848</v>
      </c>
      <c r="GD173" s="7" t="n">
        <v>0.592183762211572</v>
      </c>
      <c r="GE173" s="7" t="n">
        <v>0.3549532190817675</v>
      </c>
      <c r="GF173" s="7" t="n">
        <v>0.483876087474591</v>
      </c>
      <c r="GG173" s="7" t="n">
        <v>0.3765345574962995</v>
      </c>
      <c r="GH173" s="7" t="n">
        <v>0.6945076225988953</v>
      </c>
      <c r="GI173" s="7" t="n">
        <v>0.3273674695904474</v>
      </c>
      <c r="GJ173" s="7" t="n">
        <v>0.428220615348318</v>
      </c>
      <c r="GK173" s="7" t="n">
        <v>0.3146685497486244</v>
      </c>
      <c r="GL173" s="7" t="n">
        <v>0.2599123050485314</v>
      </c>
      <c r="GM173" s="7" t="n">
        <v>0.543035536873903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0.5102384834974967</v>
      </c>
      <c r="D174" s="7" t="n">
        <v>0.5156123019434784</v>
      </c>
      <c r="E174" s="7" t="n">
        <v>0.4936203696618474</v>
      </c>
      <c r="F174" s="7" t="n">
        <v>0.530172020669045</v>
      </c>
      <c r="G174" s="7" t="n">
        <v>0.3544038589510514</v>
      </c>
      <c r="H174" s="7" t="n">
        <v>0.4109062406889742</v>
      </c>
      <c r="I174" s="7" t="n">
        <v>0.755095837686096</v>
      </c>
      <c r="J174" s="7" t="n">
        <v>0.7335443539425026</v>
      </c>
      <c r="K174" s="7" t="n">
        <v>0.3216727916460471</v>
      </c>
      <c r="L174" s="7" t="n">
        <v>0.4429092197732483</v>
      </c>
      <c r="M174" s="7" t="n">
        <v>0.4561955992435544</v>
      </c>
      <c r="N174" s="7" t="n">
        <v>0.4465446173696322</v>
      </c>
      <c r="O174" s="7" t="n">
        <v>0.1760892856535021</v>
      </c>
      <c r="P174" s="7" t="n">
        <v>0.1550649697469501</v>
      </c>
      <c r="Q174" s="7" t="n">
        <v>0.06270416014742106</v>
      </c>
      <c r="R174" s="7" t="n">
        <v>0.1494207963970623</v>
      </c>
      <c r="S174" s="7" t="n">
        <v>0.1734540569405827</v>
      </c>
      <c r="T174" s="7" t="n">
        <v>0.2742580609021882</v>
      </c>
      <c r="U174" s="7" t="n">
        <v>0.1572206449487897</v>
      </c>
      <c r="V174" s="7" t="n">
        <v>0.3995005726113888</v>
      </c>
      <c r="W174" s="7" t="n">
        <v>0.09975575335395766</v>
      </c>
      <c r="X174" s="7" t="n">
        <v>0.1445903608133919</v>
      </c>
      <c r="Y174" s="7" t="n">
        <v>0.1823243616118588</v>
      </c>
      <c r="Z174" s="7" t="n">
        <v>0.6396678254851986</v>
      </c>
      <c r="AA174" s="7" t="n">
        <v>0.9499641152388033</v>
      </c>
      <c r="AB174" s="7" t="n">
        <v>0.3232403710751358</v>
      </c>
      <c r="AC174" s="7" t="n">
        <v>0.6405446860739701</v>
      </c>
      <c r="AD174" s="7" t="n">
        <v>0.5091781617878383</v>
      </c>
      <c r="AE174" s="7" t="n">
        <v>0.3401794153447145</v>
      </c>
      <c r="AF174" s="7" t="n">
        <v>0.3961317456094152</v>
      </c>
      <c r="AG174" s="7" t="n">
        <v>0.444091904384984</v>
      </c>
      <c r="AH174" s="7" t="n">
        <v>0.3465572522961709</v>
      </c>
      <c r="AI174" s="7" t="n">
        <v>0.3731908511046628</v>
      </c>
      <c r="AJ174" s="7" t="n">
        <v>0.6029588787625642</v>
      </c>
      <c r="AK174" s="7" t="n">
        <v>0.3626406715670435</v>
      </c>
      <c r="AL174" s="7" t="n">
        <v>0.4232867314682102</v>
      </c>
      <c r="AM174" s="7" t="n">
        <v>0.3026855175122076</v>
      </c>
      <c r="AN174" s="7" t="n">
        <v>0.1130041005787752</v>
      </c>
      <c r="AO174" s="7" t="n">
        <v>0.3051759276559917</v>
      </c>
      <c r="AP174" s="7" t="n">
        <v>0.756018131380054</v>
      </c>
      <c r="AQ174" s="7" t="n">
        <v>0.5150116176445474</v>
      </c>
      <c r="AR174" s="7" t="n">
        <v>0.2865305509736205</v>
      </c>
      <c r="AS174" s="7" t="n">
        <v>0.1719729418397095</v>
      </c>
      <c r="AT174" s="7" t="n">
        <v>0.1566566553677886</v>
      </c>
      <c r="AU174" s="7" t="n">
        <v>0.3795159278760568</v>
      </c>
      <c r="AV174" s="7" t="n">
        <v>0.3123046124172957</v>
      </c>
      <c r="AW174" s="7" t="n">
        <v>0.3311849168137315</v>
      </c>
      <c r="AX174" s="7" t="n">
        <v>0.4553692761167729</v>
      </c>
      <c r="AY174" s="7" t="n">
        <v>0.2726027030136797</v>
      </c>
      <c r="AZ174" s="7" t="n">
        <v>0.2080124272380996</v>
      </c>
      <c r="BA174" s="7" t="n">
        <v>0.3331962173823451</v>
      </c>
      <c r="BB174" s="7" t="n">
        <v>0.5442135538848325</v>
      </c>
      <c r="BC174" s="7" t="n">
        <v>0.3351002532141965</v>
      </c>
      <c r="BD174" s="7" t="n">
        <v>0.8016777843434897</v>
      </c>
      <c r="BE174" s="7" t="n">
        <v>0.06815149465587525</v>
      </c>
      <c r="BF174" s="7" t="n">
        <v>0.6265809626600167</v>
      </c>
      <c r="BG174" s="7" t="n">
        <v>0.4857503251280679</v>
      </c>
      <c r="BH174" s="7" t="n">
        <v>0.1498224162057066</v>
      </c>
      <c r="BI174" s="7" t="n">
        <v>0.6210985850633399</v>
      </c>
      <c r="BJ174" s="7" t="n">
        <v>0.1590353176645649</v>
      </c>
      <c r="BK174" s="7" t="n">
        <v>0.263432113354602</v>
      </c>
      <c r="BL174" s="7" t="n">
        <v>0.2907822284861316</v>
      </c>
      <c r="BM174" s="7" t="n">
        <v>0.5630983347394249</v>
      </c>
      <c r="BN174" s="7" t="n">
        <v>0.3150778318931464</v>
      </c>
      <c r="BO174" s="7" t="n">
        <v>0.3051757978319569</v>
      </c>
      <c r="BP174" s="7" t="n">
        <v>0.4907617990065205</v>
      </c>
      <c r="BQ174" s="7" t="n">
        <v>0.2712332537492025</v>
      </c>
      <c r="BR174" s="7" t="n">
        <v>0.3182910936200757</v>
      </c>
      <c r="BS174" s="7" t="n">
        <v>0.2145039471593767</v>
      </c>
      <c r="BT174" s="7" t="n">
        <v>0.4824990196603253</v>
      </c>
      <c r="BU174" s="7" t="n">
        <v>0.5798486772842845</v>
      </c>
      <c r="BV174" s="7" t="n">
        <v>0.08421640740521262</v>
      </c>
      <c r="BW174" s="7" t="n">
        <v>0.1895011281916067</v>
      </c>
      <c r="BX174" s="7" t="n">
        <v>0.2976936676240258</v>
      </c>
      <c r="BY174" s="7" t="n">
        <v>0.369541521736785</v>
      </c>
      <c r="BZ174" s="7" t="n">
        <v>0.2933176991587471</v>
      </c>
      <c r="CA174" s="7" t="n">
        <v>0.4598503218374986</v>
      </c>
      <c r="CB174" s="7" t="n">
        <v>0.4229465060448614</v>
      </c>
      <c r="CC174" s="7" t="n">
        <v>0.4834305205177866</v>
      </c>
      <c r="CD174" s="7" t="n">
        <v>0.5033720280986685</v>
      </c>
      <c r="CE174" s="7" t="n">
        <v>0.3390652989503263</v>
      </c>
      <c r="CF174" s="7" t="n">
        <v>0.6122827854560635</v>
      </c>
      <c r="CG174" s="7" t="n">
        <v>0.3965054476293083</v>
      </c>
      <c r="CH174" s="7" t="n">
        <v>0.6389495460872492</v>
      </c>
      <c r="CI174" s="7" t="n">
        <v>0.2828539821883387</v>
      </c>
      <c r="CJ174" s="7" t="n">
        <v>0.2108043683943993</v>
      </c>
      <c r="CK174" s="7" t="n">
        <v>0.3450098384152962</v>
      </c>
      <c r="CL174" s="7" t="n">
        <v>0.1613216787851756</v>
      </c>
      <c r="CM174" s="7" t="n">
        <v>0.3823123391647431</v>
      </c>
      <c r="CN174" s="7" t="n">
        <v>0.2873431050483216</v>
      </c>
      <c r="CO174" s="7" t="n">
        <v>0.4894300825281243</v>
      </c>
      <c r="CP174" s="7" t="n">
        <v>0.6445207663069574</v>
      </c>
      <c r="CQ174" s="7" t="n">
        <v>0.1691314835588792</v>
      </c>
      <c r="CR174" s="7" t="n">
        <v>0.1269622642365843</v>
      </c>
      <c r="CS174" s="7" t="n">
        <v>0.2582155504338458</v>
      </c>
      <c r="CT174" s="7" t="n">
        <v>0.3759806072170672</v>
      </c>
      <c r="CU174" s="7" t="n">
        <v>0.2576396106614373</v>
      </c>
      <c r="CV174" s="7" t="n">
        <v>0.2524015811977489</v>
      </c>
      <c r="CW174" s="7" t="n">
        <v>0.09863250944121213</v>
      </c>
      <c r="CX174" s="7" t="n">
        <v>0.1625144720533811</v>
      </c>
      <c r="CY174" s="7" t="n">
        <v>0.2635429093559282</v>
      </c>
      <c r="CZ174" s="7" t="n">
        <v>0.4019076453586793</v>
      </c>
      <c r="DA174" s="7" t="n">
        <v>0.2821564805421531</v>
      </c>
      <c r="DB174" s="7" t="n">
        <v>0.4257439771439707</v>
      </c>
      <c r="DC174" s="7" t="n">
        <v>0.2998882357993539</v>
      </c>
      <c r="DD174" s="7" t="n">
        <v>0.4437086593269731</v>
      </c>
      <c r="DE174" s="7" t="n">
        <v>0.5836894818178895</v>
      </c>
      <c r="DF174" s="7" t="n">
        <v>0.4688960879120542</v>
      </c>
      <c r="DG174" s="7" t="n">
        <v>0.20262001076997</v>
      </c>
      <c r="DH174" s="7" t="n">
        <v>0.6535975761489208</v>
      </c>
      <c r="DI174" s="7" t="n">
        <v>0.2456510787775767</v>
      </c>
      <c r="DJ174" s="7" t="n">
        <v>0.1728686831500903</v>
      </c>
      <c r="DK174" s="7" t="n">
        <v>0.09121625104920872</v>
      </c>
      <c r="DL174" s="7" t="n">
        <v>0.1959007072504656</v>
      </c>
      <c r="DM174" s="7" t="n">
        <v>0.2891587111816152</v>
      </c>
      <c r="DN174" s="7" t="n">
        <v>0.3168933954687994</v>
      </c>
      <c r="DO174" s="7" t="n">
        <v>0.1837455784113936</v>
      </c>
      <c r="DP174" s="7" t="n">
        <v>0.06520089682554538</v>
      </c>
      <c r="DQ174" s="7" t="n">
        <v>0.07103024641990642</v>
      </c>
      <c r="DR174" s="7" t="n">
        <v>0.1326982603724471</v>
      </c>
      <c r="DS174" s="7" t="n">
        <v>0.4872787180423881</v>
      </c>
      <c r="DT174" s="7" t="n">
        <v>0.301283972812915</v>
      </c>
      <c r="DU174" s="7" t="n">
        <v>0.5768156477708638</v>
      </c>
      <c r="DV174" s="7" t="n">
        <v>0.09303719617358251</v>
      </c>
      <c r="DW174" s="7" t="n">
        <v>0.2129837814839721</v>
      </c>
      <c r="DX174" s="7" t="n">
        <v>0.4091906215194669</v>
      </c>
      <c r="DY174" s="7" t="n">
        <v>0.1224892874963706</v>
      </c>
      <c r="DZ174" s="7" t="n">
        <v>0.1456420815160102</v>
      </c>
      <c r="EA174" s="7" t="n">
        <v>0.4747591445713364</v>
      </c>
      <c r="EB174" s="7" t="n">
        <v>0.15346840577988</v>
      </c>
      <c r="EC174" s="7" t="n">
        <v>0.5345372433564759</v>
      </c>
      <c r="ED174" s="7" t="n">
        <v>0.21995201705267</v>
      </c>
      <c r="EE174" s="7" t="n">
        <v>0.4353290124637847</v>
      </c>
      <c r="EF174" s="7" t="n">
        <v>0.1329724068674902</v>
      </c>
      <c r="EG174" s="7" t="n">
        <v>0.2128233322104175</v>
      </c>
      <c r="EH174" s="7" t="n">
        <v>0.08233326819347339</v>
      </c>
      <c r="EI174" s="7" t="n">
        <v>0.1971859071740301</v>
      </c>
      <c r="EJ174" s="7" t="n">
        <v>0.5495529169890405</v>
      </c>
      <c r="EK174" s="7" t="n">
        <v>0.1528473532665433</v>
      </c>
      <c r="EL174" s="7" t="n">
        <v>0.2444445389087378</v>
      </c>
      <c r="EM174" s="7" t="n">
        <v>0.3399914611852429</v>
      </c>
      <c r="EN174" s="7" t="n">
        <v>0.3287567825328915</v>
      </c>
      <c r="EO174" s="7" t="n">
        <v>0.1543132405268446</v>
      </c>
      <c r="EP174" s="7" t="n">
        <v>0.1566938429764403</v>
      </c>
      <c r="EQ174" s="7" t="n">
        <v>0.6304336388029237</v>
      </c>
      <c r="ER174" s="7" t="n">
        <v>0.09048818268756829</v>
      </c>
      <c r="ES174" s="7" t="n">
        <v>0.2113340557175853</v>
      </c>
      <c r="ET174" s="7" t="n">
        <v>0.3328294215040317</v>
      </c>
      <c r="EU174" s="7" t="n">
        <v>0.228942773969121</v>
      </c>
      <c r="EV174" s="7" t="n">
        <v>0.1928247732033301</v>
      </c>
      <c r="EW174" s="7" t="n">
        <v>0.1622687863849302</v>
      </c>
      <c r="EX174" s="7" t="n">
        <v>0.4106603421077117</v>
      </c>
      <c r="EY174" s="7" t="n">
        <v>0.7051565031503841</v>
      </c>
      <c r="EZ174" s="7" t="n">
        <v>0.706108224103303</v>
      </c>
      <c r="FA174" s="7" t="n">
        <v>0.7089042368875244</v>
      </c>
      <c r="FB174" s="7" t="n">
        <v>0.1469422941760276</v>
      </c>
      <c r="FC174" s="7" t="n">
        <v>0.1494292199398342</v>
      </c>
      <c r="FD174" s="7" t="n">
        <v>0.1065396311670976</v>
      </c>
      <c r="FE174" s="7" t="n">
        <v>0.1812522014890222</v>
      </c>
      <c r="FF174" s="7" t="n">
        <v>0.1699990423786492</v>
      </c>
      <c r="FG174" s="7" t="n">
        <v>0.0722716685484141</v>
      </c>
      <c r="FH174" s="7" t="n">
        <v>-0.01871982227137567</v>
      </c>
      <c r="FI174" s="7" t="n">
        <v>0.3939027386812277</v>
      </c>
      <c r="FJ174" s="7" t="n">
        <v>0.1542775202954778</v>
      </c>
      <c r="FK174" s="7" t="n">
        <v>0.5775613336600975</v>
      </c>
      <c r="FL174" s="7" t="n">
        <v>0.2340670954726599</v>
      </c>
      <c r="FM174" s="7" t="n">
        <v>0.7186949274132703</v>
      </c>
      <c r="FN174" s="7" t="n">
        <v>0.1698747787507911</v>
      </c>
      <c r="FO174" s="7" t="n">
        <v>0.2320668780233155</v>
      </c>
      <c r="FP174" s="7" t="n">
        <v>0.2182422206800864</v>
      </c>
      <c r="FQ174" s="7" t="n">
        <v>0.3611313150789608</v>
      </c>
      <c r="FR174" s="7" t="n">
        <v>0.5770058317409079</v>
      </c>
      <c r="FS174" s="7" t="n">
        <v>1</v>
      </c>
      <c r="FT174" s="7" t="n">
        <v>0.6101977794755731</v>
      </c>
      <c r="FU174" s="7" t="n">
        <v>0.1721597824667581</v>
      </c>
      <c r="FV174" s="7" t="n">
        <v>0.2233869835480614</v>
      </c>
      <c r="FW174" s="7" t="n">
        <v>0.08121715441681532</v>
      </c>
      <c r="FX174" s="7" t="n">
        <v>0.4957582095381005</v>
      </c>
      <c r="FY174" s="7" t="n">
        <v>0.3818219149663169</v>
      </c>
      <c r="FZ174" s="7" t="n">
        <v>0.1674892365325403</v>
      </c>
      <c r="GA174" s="7" t="n">
        <v>0.7068287189446283</v>
      </c>
      <c r="GB174" s="7" t="n">
        <v>0.1106795016774354</v>
      </c>
      <c r="GC174" s="7" t="n">
        <v>0.3402943229780013</v>
      </c>
      <c r="GD174" s="7" t="n">
        <v>0.284754625290195</v>
      </c>
      <c r="GE174" s="7" t="n">
        <v>0.1811401179085166</v>
      </c>
      <c r="GF174" s="7" t="n">
        <v>0.208778467463621</v>
      </c>
      <c r="GG174" s="7" t="n">
        <v>0.1546810181482769</v>
      </c>
      <c r="GH174" s="7" t="n">
        <v>0.3100985548909718</v>
      </c>
      <c r="GI174" s="7" t="n">
        <v>0.001159016179396164</v>
      </c>
      <c r="GJ174" s="7" t="n">
        <v>0.1716253619112601</v>
      </c>
      <c r="GK174" s="7" t="n">
        <v>0.1727675793857344</v>
      </c>
      <c r="GL174" s="7" t="n">
        <v>0.1694338048377835</v>
      </c>
      <c r="GM174" s="7" t="n">
        <v>0.2418647933587117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0.8199033839186022</v>
      </c>
      <c r="D175" s="7" t="n">
        <v>0.8330146280708887</v>
      </c>
      <c r="E175" s="7" t="n">
        <v>0.05871718343473274</v>
      </c>
      <c r="F175" s="7" t="n">
        <v>0.7866539226069414</v>
      </c>
      <c r="G175" s="7" t="n">
        <v>0.2784601695280139</v>
      </c>
      <c r="H175" s="7" t="n">
        <v>0.297313215221037</v>
      </c>
      <c r="I175" s="7" t="n">
        <v>0.9064610998138544</v>
      </c>
      <c r="J175" s="7" t="n">
        <v>0.9336970960763701</v>
      </c>
      <c r="K175" s="7" t="n">
        <v>0.3800281515680897</v>
      </c>
      <c r="L175" s="7" t="n">
        <v>0.05194839132046968</v>
      </c>
      <c r="M175" s="7" t="n">
        <v>0.8506752783644934</v>
      </c>
      <c r="N175" s="7" t="n">
        <v>0.8587533702470476</v>
      </c>
      <c r="O175" s="7" t="n">
        <v>0.599486879518488</v>
      </c>
      <c r="P175" s="7" t="n">
        <v>0.548417433028714</v>
      </c>
      <c r="Q175" s="7" t="n">
        <v>0.2137092811246852</v>
      </c>
      <c r="R175" s="7" t="n">
        <v>0.5144580561953324</v>
      </c>
      <c r="S175" s="7" t="n">
        <v>0.5637678580348823</v>
      </c>
      <c r="T175" s="7" t="n">
        <v>0.5881492951705013</v>
      </c>
      <c r="U175" s="7" t="n">
        <v>0.6132903176400022</v>
      </c>
      <c r="V175" s="7" t="n">
        <v>0.6633677772231831</v>
      </c>
      <c r="W175" s="7" t="n">
        <v>0.5163002961601973</v>
      </c>
      <c r="X175" s="7" t="n">
        <v>0.5601954052624201</v>
      </c>
      <c r="Y175" s="7" t="n">
        <v>0.6019441898660155</v>
      </c>
      <c r="Z175" s="7" t="n">
        <v>0.9857890129343885</v>
      </c>
      <c r="AA175" s="7" t="n">
        <v>0.7140109660933082</v>
      </c>
      <c r="AB175" s="7" t="n">
        <v>0.2503303944063228</v>
      </c>
      <c r="AC175" s="7" t="n">
        <v>0.9891469509073118</v>
      </c>
      <c r="AD175" s="7" t="n">
        <v>0.2300491283167678</v>
      </c>
      <c r="AE175" s="7" t="n">
        <v>0.7565603331000492</v>
      </c>
      <c r="AF175" s="7" t="n">
        <v>0.8094381479787297</v>
      </c>
      <c r="AG175" s="7" t="n">
        <v>0.8532437345341214</v>
      </c>
      <c r="AH175" s="7" t="n">
        <v>0.2627871566639383</v>
      </c>
      <c r="AI175" s="7" t="n">
        <v>0.8299664184826995</v>
      </c>
      <c r="AJ175" s="7" t="n">
        <v>0.2566699779106685</v>
      </c>
      <c r="AK175" s="7" t="n">
        <v>-0.1551894493878982</v>
      </c>
      <c r="AL175" s="7" t="n">
        <v>0.3078902082040434</v>
      </c>
      <c r="AM175" s="7" t="n">
        <v>0.2870733263175126</v>
      </c>
      <c r="AN175" s="7" t="n">
        <v>0.6516805729816363</v>
      </c>
      <c r="AO175" s="7" t="n">
        <v>0.4768318701181402</v>
      </c>
      <c r="AP175" s="7" t="n">
        <v>0.5850570821156817</v>
      </c>
      <c r="AQ175" s="7" t="n">
        <v>0.6768900720164943</v>
      </c>
      <c r="AR175" s="7" t="n">
        <v>0.286387487079937</v>
      </c>
      <c r="AS175" s="7" t="n">
        <v>0.6383839197456216</v>
      </c>
      <c r="AT175" s="7" t="n">
        <v>0.2936326657300324</v>
      </c>
      <c r="AU175" s="7" t="n">
        <v>0.8212325256806779</v>
      </c>
      <c r="AV175" s="7" t="n">
        <v>0.762017811850137</v>
      </c>
      <c r="AW175" s="7" t="n">
        <v>0.7239278512146065</v>
      </c>
      <c r="AX175" s="7" t="n">
        <v>0.6816513088582493</v>
      </c>
      <c r="AY175" s="7" t="n">
        <v>0.7408872736034434</v>
      </c>
      <c r="AZ175" s="7" t="n">
        <v>0.713356675871369</v>
      </c>
      <c r="BA175" s="7" t="n">
        <v>0.7216617114420792</v>
      </c>
      <c r="BB175" s="7" t="n">
        <v>0.7079522841515726</v>
      </c>
      <c r="BC175" s="7" t="n">
        <v>0.7854652769538126</v>
      </c>
      <c r="BD175" s="7" t="n">
        <v>0.6310964543317489</v>
      </c>
      <c r="BE175" s="7" t="n">
        <v>0.598391338874919</v>
      </c>
      <c r="BF175" s="7" t="n">
        <v>0.9914192469586653</v>
      </c>
      <c r="BG175" s="7" t="n">
        <v>0.4982089357822594</v>
      </c>
      <c r="BH175" s="7" t="n">
        <v>0.3588453650000867</v>
      </c>
      <c r="BI175" s="7" t="n">
        <v>0.1679283413911567</v>
      </c>
      <c r="BJ175" s="7" t="n">
        <v>0.2070483886931274</v>
      </c>
      <c r="BK175" s="7" t="n">
        <v>0.7409192280287699</v>
      </c>
      <c r="BL175" s="7" t="n">
        <v>0.7497138502076049</v>
      </c>
      <c r="BM175" s="7" t="n">
        <v>0.7436544139533757</v>
      </c>
      <c r="BN175" s="7" t="n">
        <v>0.7693827348304445</v>
      </c>
      <c r="BO175" s="7" t="n">
        <v>0.4768317806299193</v>
      </c>
      <c r="BP175" s="7" t="n">
        <v>0.5351322456739789</v>
      </c>
      <c r="BQ175" s="7" t="n">
        <v>0.6680913753303257</v>
      </c>
      <c r="BR175" s="7" t="n">
        <v>0.5790287932060532</v>
      </c>
      <c r="BS175" s="7" t="n">
        <v>0.6862530189633675</v>
      </c>
      <c r="BT175" s="7" t="n">
        <v>0.5055590121163296</v>
      </c>
      <c r="BU175" s="7" t="n">
        <v>0.7113212389123762</v>
      </c>
      <c r="BV175" s="7" t="n">
        <v>-0.1256827190347539</v>
      </c>
      <c r="BW175" s="7" t="n">
        <v>0.1370903015728621</v>
      </c>
      <c r="BX175" s="7" t="n">
        <v>0.386414318768868</v>
      </c>
      <c r="BY175" s="7" t="n">
        <v>0.6613408910599529</v>
      </c>
      <c r="BZ175" s="7" t="n">
        <v>-0.131943426741515</v>
      </c>
      <c r="CA175" s="7" t="n">
        <v>0.8564063263162832</v>
      </c>
      <c r="CB175" s="7" t="n">
        <v>0.8350574829743371</v>
      </c>
      <c r="CC175" s="7" t="n">
        <v>0.835212838704077</v>
      </c>
      <c r="CD175" s="7" t="n">
        <v>0.8239117826124462</v>
      </c>
      <c r="CE175" s="7" t="n">
        <v>0.650643736440942</v>
      </c>
      <c r="CF175" s="7" t="n">
        <v>0.7749341757729761</v>
      </c>
      <c r="CG175" s="7" t="n">
        <v>0.6482154726833677</v>
      </c>
      <c r="CH175" s="7" t="n">
        <v>0.8884445045620076</v>
      </c>
      <c r="CI175" s="7" t="n">
        <v>0.417187469318658</v>
      </c>
      <c r="CJ175" s="7" t="n">
        <v>0.1297662788249216</v>
      </c>
      <c r="CK175" s="7" t="n">
        <v>0.7246208105483644</v>
      </c>
      <c r="CL175" s="7" t="n">
        <v>0.6269253999706039</v>
      </c>
      <c r="CM175" s="7" t="n">
        <v>0.2917289843395933</v>
      </c>
      <c r="CN175" s="7" t="n">
        <v>0.5877660108086943</v>
      </c>
      <c r="CO175" s="7" t="n">
        <v>0.3162377060013878</v>
      </c>
      <c r="CP175" s="7" t="n">
        <v>0.9851040548258702</v>
      </c>
      <c r="CQ175" s="7" t="n">
        <v>0.6789667385365722</v>
      </c>
      <c r="CR175" s="7" t="n">
        <v>0.5978611057359012</v>
      </c>
      <c r="CS175" s="7" t="n">
        <v>0.2637614712876273</v>
      </c>
      <c r="CT175" s="7" t="n">
        <v>-0.07666310880466394</v>
      </c>
      <c r="CU175" s="7" t="n">
        <v>0.2955153628591378</v>
      </c>
      <c r="CV175" s="7" t="n">
        <v>0.4157044405083677</v>
      </c>
      <c r="CW175" s="7" t="n">
        <v>0.5799888284599189</v>
      </c>
      <c r="CX175" s="7" t="n">
        <v>0.6150790657333152</v>
      </c>
      <c r="CY175" s="7" t="n">
        <v>0.7126193523390243</v>
      </c>
      <c r="CZ175" s="7" t="n">
        <v>0.5255913092555171</v>
      </c>
      <c r="DA175" s="7" t="n">
        <v>0.6675623699549266</v>
      </c>
      <c r="DB175" s="7" t="n">
        <v>0.8239297117175448</v>
      </c>
      <c r="DC175" s="7" t="n">
        <v>0.1149276285186321</v>
      </c>
      <c r="DD175" s="7" t="n">
        <v>0.6305963032149484</v>
      </c>
      <c r="DE175" s="7" t="n">
        <v>0.7128776873931614</v>
      </c>
      <c r="DF175" s="7" t="n">
        <v>0.5735888003161668</v>
      </c>
      <c r="DG175" s="7" t="n">
        <v>-0.009015009816637935</v>
      </c>
      <c r="DH175" s="7" t="n">
        <v>0.7195256329343727</v>
      </c>
      <c r="DI175" s="7" t="n">
        <v>0.6150411735397551</v>
      </c>
      <c r="DJ175" s="7" t="n">
        <v>0.6758121687129632</v>
      </c>
      <c r="DK175" s="7" t="n">
        <v>0.6427443172571328</v>
      </c>
      <c r="DL175" s="7" t="n">
        <v>0.68275224179375</v>
      </c>
      <c r="DM175" s="7" t="n">
        <v>0.1720219950410961</v>
      </c>
      <c r="DN175" s="7" t="n">
        <v>0.6590960502885933</v>
      </c>
      <c r="DO175" s="7" t="n">
        <v>0.2001158001393722</v>
      </c>
      <c r="DP175" s="7" t="n">
        <v>0.6076878474936409</v>
      </c>
      <c r="DQ175" s="7" t="n">
        <v>0.5178506871635015</v>
      </c>
      <c r="DR175" s="7" t="n">
        <v>0.6123647457643361</v>
      </c>
      <c r="DS175" s="7" t="n">
        <v>0.8779380831711132</v>
      </c>
      <c r="DT175" s="7" t="n">
        <v>0.6960806291081557</v>
      </c>
      <c r="DU175" s="7" t="n">
        <v>0.2273339367127583</v>
      </c>
      <c r="DV175" s="7" t="n">
        <v>0.6370233289418537</v>
      </c>
      <c r="DW175" s="7" t="n">
        <v>0.6861420097005577</v>
      </c>
      <c r="DX175" s="7" t="n">
        <v>0.7540614559188694</v>
      </c>
      <c r="DY175" s="7" t="n">
        <v>0.6654539933872816</v>
      </c>
      <c r="DZ175" s="7" t="n">
        <v>0.1914321066731582</v>
      </c>
      <c r="EA175" s="7" t="n">
        <v>0.4964794719268493</v>
      </c>
      <c r="EB175" s="7" t="n">
        <v>0.6179240931616368</v>
      </c>
      <c r="EC175" s="7" t="n">
        <v>0.68599039112341</v>
      </c>
      <c r="ED175" s="7" t="n">
        <v>0.7273390944775255</v>
      </c>
      <c r="EE175" s="7" t="n">
        <v>0.2512097055670535</v>
      </c>
      <c r="EF175" s="7" t="n">
        <v>0.6193294648041705</v>
      </c>
      <c r="EG175" s="7" t="n">
        <v>0.6541147570128687</v>
      </c>
      <c r="EH175" s="7" t="n">
        <v>0.5224077350404365</v>
      </c>
      <c r="EI175" s="7" t="n">
        <v>0.6866582901194328</v>
      </c>
      <c r="EJ175" s="7" t="n">
        <v>0.6423256041037132</v>
      </c>
      <c r="EK175" s="7" t="n">
        <v>0.3727624771460775</v>
      </c>
      <c r="EL175" s="7" t="n">
        <v>0.5233370749078434</v>
      </c>
      <c r="EM175" s="7" t="n">
        <v>0.5308511823853496</v>
      </c>
      <c r="EN175" s="7" t="n">
        <v>0.6403963176870983</v>
      </c>
      <c r="EO175" s="7" t="n">
        <v>0.4119663578834315</v>
      </c>
      <c r="EP175" s="7" t="n">
        <v>0.6233444594271119</v>
      </c>
      <c r="EQ175" s="7" t="n">
        <v>0.9873432651685455</v>
      </c>
      <c r="ER175" s="7" t="n">
        <v>0.2906263181143287</v>
      </c>
      <c r="ES175" s="7" t="n">
        <v>0.617031311907836</v>
      </c>
      <c r="ET175" s="7" t="n">
        <v>0.6588676273046414</v>
      </c>
      <c r="EU175" s="7" t="n">
        <v>0.6771426039355092</v>
      </c>
      <c r="EV175" s="7" t="n">
        <v>0.536515586029107</v>
      </c>
      <c r="EW175" s="7" t="n">
        <v>0.5636493118580089</v>
      </c>
      <c r="EX175" s="7" t="n">
        <v>0.2973793320555691</v>
      </c>
      <c r="EY175" s="7" t="n">
        <v>0.7694630786505633</v>
      </c>
      <c r="EZ175" s="7" t="n">
        <v>0.6555061872578318</v>
      </c>
      <c r="FA175" s="7" t="n">
        <v>0.4922520497427292</v>
      </c>
      <c r="FB175" s="7" t="n">
        <v>0.3438389069986028</v>
      </c>
      <c r="FC175" s="7" t="n">
        <v>0.5457587759107165</v>
      </c>
      <c r="FD175" s="7" t="n">
        <v>0.5689147516173279</v>
      </c>
      <c r="FE175" s="7" t="n">
        <v>0.7109776523543846</v>
      </c>
      <c r="FF175" s="7" t="n">
        <v>0.5356633212039345</v>
      </c>
      <c r="FG175" s="7" t="n">
        <v>0.4782380741596047</v>
      </c>
      <c r="FH175" s="7" t="n">
        <v>0.2652391364959437</v>
      </c>
      <c r="FI175" s="7" t="n">
        <v>0.6529411696931143</v>
      </c>
      <c r="FJ175" s="7" t="n">
        <v>0.6302113432627978</v>
      </c>
      <c r="FK175" s="7" t="n">
        <v>0.7235349723333645</v>
      </c>
      <c r="FL175" s="7" t="n">
        <v>0.5670647525337832</v>
      </c>
      <c r="FM175" s="7" t="n">
        <v>0.7334245645091159</v>
      </c>
      <c r="FN175" s="7" t="n">
        <v>0.5356307728301728</v>
      </c>
      <c r="FO175" s="7" t="n">
        <v>0.624002448790168</v>
      </c>
      <c r="FP175" s="7" t="n">
        <v>0.5648608722980356</v>
      </c>
      <c r="FQ175" s="7" t="n">
        <v>0.3045669268354385</v>
      </c>
      <c r="FR175" s="7" t="n">
        <v>0.6479767029308375</v>
      </c>
      <c r="FS175" s="7" t="n">
        <v>0.6101977794755731</v>
      </c>
      <c r="FT175" s="7" t="n">
        <v>1</v>
      </c>
      <c r="FU175" s="7" t="n">
        <v>0.5394739737486346</v>
      </c>
      <c r="FV175" s="7" t="n">
        <v>0.57540637848544</v>
      </c>
      <c r="FW175" s="7" t="n">
        <v>-0.1305818358247405</v>
      </c>
      <c r="FX175" s="7" t="n">
        <v>0.5404050257366868</v>
      </c>
      <c r="FY175" s="7" t="n">
        <v>0.5023281644340473</v>
      </c>
      <c r="FZ175" s="7" t="n">
        <v>0.5280437562177916</v>
      </c>
      <c r="GA175" s="7" t="n">
        <v>0.3305357223816395</v>
      </c>
      <c r="GB175" s="7" t="n">
        <v>0.2962037323170983</v>
      </c>
      <c r="GC175" s="7" t="n">
        <v>0.6425318110779666</v>
      </c>
      <c r="GD175" s="7" t="n">
        <v>0.4725977254831465</v>
      </c>
      <c r="GE175" s="7" t="n">
        <v>0.6249424866883155</v>
      </c>
      <c r="GF175" s="7" t="n">
        <v>0.01124399466269873</v>
      </c>
      <c r="GG175" s="7" t="n">
        <v>0.6579418743285195</v>
      </c>
      <c r="GH175" s="7" t="n">
        <v>0.5579584066418828</v>
      </c>
      <c r="GI175" s="7" t="n">
        <v>0.3919574106062541</v>
      </c>
      <c r="GJ175" s="7" t="n">
        <v>0.6001629093503541</v>
      </c>
      <c r="GK175" s="7" t="n">
        <v>0.5790298599337432</v>
      </c>
      <c r="GL175" s="7" t="n">
        <v>0.2128536382612437</v>
      </c>
      <c r="GM175" s="7" t="n">
        <v>0.02852766521930441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0.7158871911966435</v>
      </c>
      <c r="D176" s="7" t="n">
        <v>0.735002828621245</v>
      </c>
      <c r="E176" s="7" t="n">
        <v>-0.2238696195498583</v>
      </c>
      <c r="F176" s="7" t="n">
        <v>0.6302854359864988</v>
      </c>
      <c r="G176" s="7" t="n">
        <v>-0.1082164887207597</v>
      </c>
      <c r="H176" s="7" t="n">
        <v>-0.06135870988666575</v>
      </c>
      <c r="I176" s="7" t="n">
        <v>0.4831772744043699</v>
      </c>
      <c r="J176" s="7" t="n">
        <v>0.4683258484918284</v>
      </c>
      <c r="K176" s="7" t="n">
        <v>0.05337412222267351</v>
      </c>
      <c r="L176" s="7" t="n">
        <v>-0.1629703435146799</v>
      </c>
      <c r="M176" s="7" t="n">
        <v>0.7454002377102681</v>
      </c>
      <c r="N176" s="7" t="n">
        <v>0.7917458127937259</v>
      </c>
      <c r="O176" s="7" t="n">
        <v>0.9494161902960339</v>
      </c>
      <c r="P176" s="7" t="n">
        <v>0.983782732687516</v>
      </c>
      <c r="Q176" s="7" t="n">
        <v>0.2283370153772579</v>
      </c>
      <c r="R176" s="7" t="n">
        <v>0.9833683743104709</v>
      </c>
      <c r="S176" s="7" t="n">
        <v>0.9833813367061265</v>
      </c>
      <c r="T176" s="7" t="n">
        <v>0.8197293281735496</v>
      </c>
      <c r="U176" s="7" t="n">
        <v>0.8927102659196344</v>
      </c>
      <c r="V176" s="7" t="n">
        <v>0.6749358274318228</v>
      </c>
      <c r="W176" s="7" t="n">
        <v>0.7224198494882728</v>
      </c>
      <c r="X176" s="7" t="n">
        <v>0.9067577176569148</v>
      </c>
      <c r="Y176" s="7" t="n">
        <v>0.8256761994960863</v>
      </c>
      <c r="Z176" s="7" t="n">
        <v>0.5010829495831309</v>
      </c>
      <c r="AA176" s="7" t="n">
        <v>0.3119142774906706</v>
      </c>
      <c r="AB176" s="7" t="n">
        <v>-0.06827347109574367</v>
      </c>
      <c r="AC176" s="7" t="n">
        <v>0.5039544347501884</v>
      </c>
      <c r="AD176" s="7" t="n">
        <v>-0.2006305284673089</v>
      </c>
      <c r="AE176" s="7" t="n">
        <v>0.7820857970169858</v>
      </c>
      <c r="AF176" s="7" t="n">
        <v>0.8106244585349097</v>
      </c>
      <c r="AG176" s="7" t="n">
        <v>0.7839278668028746</v>
      </c>
      <c r="AH176" s="7" t="n">
        <v>0.04122273437210064</v>
      </c>
      <c r="AI176" s="7" t="n">
        <v>0.7693946834985288</v>
      </c>
      <c r="AJ176" s="7" t="n">
        <v>-0.09714331971771317</v>
      </c>
      <c r="AK176" s="7" t="n">
        <v>-0.2215829215140665</v>
      </c>
      <c r="AL176" s="7" t="n">
        <v>-0.06679348525163679</v>
      </c>
      <c r="AM176" s="7" t="n">
        <v>0.1132231082230155</v>
      </c>
      <c r="AN176" s="7" t="n">
        <v>0.6682378369544225</v>
      </c>
      <c r="AO176" s="7" t="n">
        <v>0.2469769563184391</v>
      </c>
      <c r="AP176" s="7" t="n">
        <v>0.1173435739671573</v>
      </c>
      <c r="AQ176" s="7" t="n">
        <v>0.5266720278718823</v>
      </c>
      <c r="AR176" s="7" t="n">
        <v>0.1215302898768338</v>
      </c>
      <c r="AS176" s="7" t="n">
        <v>0.9494872104682263</v>
      </c>
      <c r="AT176" s="7" t="n">
        <v>0.2032911099370241</v>
      </c>
      <c r="AU176" s="7" t="n">
        <v>0.7914289781434627</v>
      </c>
      <c r="AV176" s="7" t="n">
        <v>0.7605391940281259</v>
      </c>
      <c r="AW176" s="7" t="n">
        <v>0.7589778122496508</v>
      </c>
      <c r="AX176" s="7" t="n">
        <v>0.5779060107074349</v>
      </c>
      <c r="AY176" s="7" t="n">
        <v>0.7234798977994541</v>
      </c>
      <c r="AZ176" s="7" t="n">
        <v>0.7515830632678688</v>
      </c>
      <c r="BA176" s="7" t="n">
        <v>0.7431793995702004</v>
      </c>
      <c r="BB176" s="7" t="n">
        <v>0.3204862106232327</v>
      </c>
      <c r="BC176" s="7" t="n">
        <v>0.7387649892904383</v>
      </c>
      <c r="BD176" s="7" t="n">
        <v>0.1758880747789296</v>
      </c>
      <c r="BE176" s="7" t="n">
        <v>0.6795284446009995</v>
      </c>
      <c r="BF176" s="7" t="n">
        <v>0.5115798342532413</v>
      </c>
      <c r="BG176" s="7" t="n">
        <v>0.3270209997768842</v>
      </c>
      <c r="BH176" s="7" t="n">
        <v>0.2994240373782634</v>
      </c>
      <c r="BI176" s="7" t="n">
        <v>0.01728579023157997</v>
      </c>
      <c r="BJ176" s="7" t="n">
        <v>0.1631033885569644</v>
      </c>
      <c r="BK176" s="7" t="n">
        <v>0.7775395477019802</v>
      </c>
      <c r="BL176" s="7" t="n">
        <v>0.7298609969654146</v>
      </c>
      <c r="BM176" s="7" t="n">
        <v>0.5794101663951511</v>
      </c>
      <c r="BN176" s="7" t="n">
        <v>0.7214292760884439</v>
      </c>
      <c r="BO176" s="7" t="n">
        <v>0.2469769749478902</v>
      </c>
      <c r="BP176" s="7" t="n">
        <v>0.3035012024145547</v>
      </c>
      <c r="BQ176" s="7" t="n">
        <v>0.6679594735422022</v>
      </c>
      <c r="BR176" s="7" t="n">
        <v>0.334424517384057</v>
      </c>
      <c r="BS176" s="7" t="n">
        <v>0.6757161892768152</v>
      </c>
      <c r="BT176" s="7" t="n">
        <v>0.3305684271895556</v>
      </c>
      <c r="BU176" s="7" t="n">
        <v>0.463929253009863</v>
      </c>
      <c r="BV176" s="7" t="n">
        <v>-0.4758976940057723</v>
      </c>
      <c r="BW176" s="7" t="n">
        <v>-0.1442530715004817</v>
      </c>
      <c r="BX176" s="7" t="n">
        <v>0.2671208706284149</v>
      </c>
      <c r="BY176" s="7" t="n">
        <v>0.4749180462028554</v>
      </c>
      <c r="BZ176" s="7" t="n">
        <v>-0.1564397744749123</v>
      </c>
      <c r="CA176" s="7" t="n">
        <v>0.7747900347280265</v>
      </c>
      <c r="CB176" s="7" t="n">
        <v>0.7068073761115222</v>
      </c>
      <c r="CC176" s="7" t="n">
        <v>0.6217214353864763</v>
      </c>
      <c r="CD176" s="7" t="n">
        <v>0.6135261484316928</v>
      </c>
      <c r="CE176" s="7" t="n">
        <v>0.5463100682719989</v>
      </c>
      <c r="CF176" s="7" t="n">
        <v>0.3002086202126241</v>
      </c>
      <c r="CG176" s="7" t="n">
        <v>0.4226377544318961</v>
      </c>
      <c r="CH176" s="7" t="n">
        <v>0.5678698836209033</v>
      </c>
      <c r="CI176" s="7" t="n">
        <v>0.09270477153796866</v>
      </c>
      <c r="CJ176" s="7" t="n">
        <v>-0.12395205113484</v>
      </c>
      <c r="CK176" s="7" t="n">
        <v>0.7259445355936678</v>
      </c>
      <c r="CL176" s="7" t="n">
        <v>0.9526596668535493</v>
      </c>
      <c r="CM176" s="7" t="n">
        <v>-0.02416889071824122</v>
      </c>
      <c r="CN176" s="7" t="n">
        <v>0.4553477425660685</v>
      </c>
      <c r="CO176" s="7" t="n">
        <v>0.003460754216992833</v>
      </c>
      <c r="CP176" s="7" t="n">
        <v>0.5112468121573144</v>
      </c>
      <c r="CQ176" s="7" t="n">
        <v>0.8629694410760652</v>
      </c>
      <c r="CR176" s="7" t="n">
        <v>0.7437864678001076</v>
      </c>
      <c r="CS176" s="7" t="n">
        <v>0.1444388496070389</v>
      </c>
      <c r="CT176" s="7" t="n">
        <v>-0.4181440546908244</v>
      </c>
      <c r="CU176" s="7" t="n">
        <v>0.1822877821914529</v>
      </c>
      <c r="CV176" s="7" t="n">
        <v>0.2731543213784487</v>
      </c>
      <c r="CW176" s="7" t="n">
        <v>0.7748022862854158</v>
      </c>
      <c r="CX176" s="7" t="n">
        <v>0.9396397595661369</v>
      </c>
      <c r="CY176" s="7" t="n">
        <v>0.6820480713661556</v>
      </c>
      <c r="CZ176" s="7" t="n">
        <v>0.249259505397073</v>
      </c>
      <c r="DA176" s="7" t="n">
        <v>0.6467997857548321</v>
      </c>
      <c r="DB176" s="7" t="n">
        <v>0.7888572328960539</v>
      </c>
      <c r="DC176" s="7" t="n">
        <v>-0.2274337212546095</v>
      </c>
      <c r="DD176" s="7" t="n">
        <v>0.5119851120968577</v>
      </c>
      <c r="DE176" s="7" t="n">
        <v>0.4611164564218524</v>
      </c>
      <c r="DF176" s="7" t="n">
        <v>0.3852793083022833</v>
      </c>
      <c r="DG176" s="7" t="n">
        <v>-0.4060402913326587</v>
      </c>
      <c r="DH176" s="7" t="n">
        <v>0.3550547629541844</v>
      </c>
      <c r="DI176" s="7" t="n">
        <v>0.5351711267291506</v>
      </c>
      <c r="DJ176" s="7" t="n">
        <v>0.841025162543427</v>
      </c>
      <c r="DK176" s="7" t="n">
        <v>0.7618022415565381</v>
      </c>
      <c r="DL176" s="7" t="n">
        <v>0.8983931210299313</v>
      </c>
      <c r="DM176" s="7" t="n">
        <v>-0.216220310736703</v>
      </c>
      <c r="DN176" s="7" t="n">
        <v>0.7148192268732312</v>
      </c>
      <c r="DO176" s="7" t="n">
        <v>0.1293221780607482</v>
      </c>
      <c r="DP176" s="7" t="n">
        <v>0.6779763417140907</v>
      </c>
      <c r="DQ176" s="7" t="n">
        <v>0.4866792916807581</v>
      </c>
      <c r="DR176" s="7" t="n">
        <v>0.6402778903549377</v>
      </c>
      <c r="DS176" s="7" t="n">
        <v>0.3652395507349342</v>
      </c>
      <c r="DT176" s="7" t="n">
        <v>0.800236406208207</v>
      </c>
      <c r="DU176" s="7" t="n">
        <v>0.07262614879611969</v>
      </c>
      <c r="DV176" s="7" t="n">
        <v>0.6926024494129244</v>
      </c>
      <c r="DW176" s="7" t="n">
        <v>0.9228012153090012</v>
      </c>
      <c r="DX176" s="7" t="n">
        <v>0.7981098341787976</v>
      </c>
      <c r="DY176" s="7" t="n">
        <v>0.7671687143827677</v>
      </c>
      <c r="DZ176" s="7" t="n">
        <v>0.04430915879251431</v>
      </c>
      <c r="EA176" s="7" t="n">
        <v>0.3272978481684083</v>
      </c>
      <c r="EB176" s="7" t="n">
        <v>0.9501943704123381</v>
      </c>
      <c r="EC176" s="7" t="n">
        <v>0.6172543007106089</v>
      </c>
      <c r="ED176" s="7" t="n">
        <v>0.6618660905897935</v>
      </c>
      <c r="EE176" s="7" t="n">
        <v>0.0203531467506046</v>
      </c>
      <c r="EF176" s="7" t="n">
        <v>0.9179222321044302</v>
      </c>
      <c r="EG176" s="7" t="n">
        <v>0.6061494503498008</v>
      </c>
      <c r="EH176" s="7" t="n">
        <v>0.5673656932667637</v>
      </c>
      <c r="EI176" s="7" t="n">
        <v>0.8883509862264765</v>
      </c>
      <c r="EJ176" s="7" t="n">
        <v>0.472561506009667</v>
      </c>
      <c r="EK176" s="7" t="n">
        <v>0.8770128454643273</v>
      </c>
      <c r="EL176" s="7" t="n">
        <v>0.5279536037236947</v>
      </c>
      <c r="EM176" s="7" t="n">
        <v>0.4648558999876791</v>
      </c>
      <c r="EN176" s="7" t="n">
        <v>0.6854750365342317</v>
      </c>
      <c r="EO176" s="7" t="n">
        <v>0.9297075549206256</v>
      </c>
      <c r="EP176" s="7" t="n">
        <v>0.7170657863944307</v>
      </c>
      <c r="EQ176" s="7" t="n">
        <v>0.5103972515283501</v>
      </c>
      <c r="ER176" s="7" t="n">
        <v>0.2444116910247414</v>
      </c>
      <c r="ES176" s="7" t="n">
        <v>0.6351876324822671</v>
      </c>
      <c r="ET176" s="7" t="n">
        <v>0.6827239237910163</v>
      </c>
      <c r="EU176" s="7" t="n">
        <v>0.889060808654211</v>
      </c>
      <c r="EV176" s="7" t="n">
        <v>0.9927701002595476</v>
      </c>
      <c r="EW176" s="7" t="n">
        <v>0.9875190887105335</v>
      </c>
      <c r="EX176" s="7" t="n">
        <v>0.06316934659197698</v>
      </c>
      <c r="EY176" s="7" t="n">
        <v>0.215509217638407</v>
      </c>
      <c r="EZ176" s="7" t="n">
        <v>0.1954566523866888</v>
      </c>
      <c r="FA176" s="7" t="n">
        <v>0.1012909607395194</v>
      </c>
      <c r="FB176" s="7" t="n">
        <v>0.8569688390959607</v>
      </c>
      <c r="FC176" s="7" t="n">
        <v>0.9646639151272134</v>
      </c>
      <c r="FD176" s="7" t="n">
        <v>0.8697876250158458</v>
      </c>
      <c r="FE176" s="7" t="n">
        <v>0.7058093431892626</v>
      </c>
      <c r="FF176" s="7" t="n">
        <v>0.9962707138388815</v>
      </c>
      <c r="FG176" s="7" t="n">
        <v>0.5964501950539171</v>
      </c>
      <c r="FH176" s="7" t="n">
        <v>0.3565062186888686</v>
      </c>
      <c r="FI176" s="7" t="n">
        <v>0.6267273503091113</v>
      </c>
      <c r="FJ176" s="7" t="n">
        <v>0.8466464937695848</v>
      </c>
      <c r="FK176" s="7" t="n">
        <v>0.4702132075971479</v>
      </c>
      <c r="FL176" s="7" t="n">
        <v>0.4671125872076571</v>
      </c>
      <c r="FM176" s="7" t="n">
        <v>0.2769837155330309</v>
      </c>
      <c r="FN176" s="7" t="n">
        <v>0.9992679102846921</v>
      </c>
      <c r="FO176" s="7" t="n">
        <v>0.9694796799389934</v>
      </c>
      <c r="FP176" s="7" t="n">
        <v>0.4612820745331561</v>
      </c>
      <c r="FQ176" s="7" t="n">
        <v>-0.07949684927933752</v>
      </c>
      <c r="FR176" s="7" t="n">
        <v>0.2761739307094427</v>
      </c>
      <c r="FS176" s="7" t="n">
        <v>0.1721597824667581</v>
      </c>
      <c r="FT176" s="7" t="n">
        <v>0.5394739737486346</v>
      </c>
      <c r="FU176" s="7" t="n">
        <v>1</v>
      </c>
      <c r="FV176" s="7" t="n">
        <v>0.2926807340010695</v>
      </c>
      <c r="FW176" s="7" t="n">
        <v>-0.4793725208575565</v>
      </c>
      <c r="FX176" s="7" t="n">
        <v>0.2715623520693431</v>
      </c>
      <c r="FY176" s="7" t="n">
        <v>0.1742877562739798</v>
      </c>
      <c r="FZ176" s="7" t="n">
        <v>0.9956870990984118</v>
      </c>
      <c r="GA176" s="7" t="n">
        <v>0.1131077543577043</v>
      </c>
      <c r="GB176" s="7" t="n">
        <v>0.236963794588069</v>
      </c>
      <c r="GC176" s="7" t="n">
        <v>0.5389022701400898</v>
      </c>
      <c r="GD176" s="7" t="n">
        <v>0.3196150456257171</v>
      </c>
      <c r="GE176" s="7" t="n">
        <v>0.9249899627162212</v>
      </c>
      <c r="GF176" s="7" t="n">
        <v>-0.3824333212125048</v>
      </c>
      <c r="GG176" s="7" t="n">
        <v>0.9193665404021162</v>
      </c>
      <c r="GH176" s="7" t="n">
        <v>0.3118765933887027</v>
      </c>
      <c r="GI176" s="7" t="n">
        <v>0.5220216501439026</v>
      </c>
      <c r="GJ176" s="7" t="n">
        <v>0.6413314710915414</v>
      </c>
      <c r="GK176" s="7" t="n">
        <v>0.9269570171558944</v>
      </c>
      <c r="GL176" s="7" t="n">
        <v>0.04760406838582137</v>
      </c>
      <c r="GM176" s="7" t="n">
        <v>-0.2819872066087456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0.5774890124022006</v>
      </c>
      <c r="D177" s="7" t="n">
        <v>0.5763759781356469</v>
      </c>
      <c r="E177" s="7" t="n">
        <v>-0.005989618269182504</v>
      </c>
      <c r="F177" s="7" t="n">
        <v>0.5259662066013033</v>
      </c>
      <c r="G177" s="7" t="n">
        <v>0.3044913432592214</v>
      </c>
      <c r="H177" s="7" t="n">
        <v>0.1919070748775834</v>
      </c>
      <c r="I177" s="7" t="n">
        <v>0.4367790303743834</v>
      </c>
      <c r="J177" s="7" t="n">
        <v>0.4721694433430245</v>
      </c>
      <c r="K177" s="7" t="n">
        <v>0.560931708982759</v>
      </c>
      <c r="L177" s="7" t="n">
        <v>0.008287385315491683</v>
      </c>
      <c r="M177" s="7" t="n">
        <v>0.625848440056108</v>
      </c>
      <c r="N177" s="7" t="n">
        <v>0.6235095495984158</v>
      </c>
      <c r="O177" s="7" t="n">
        <v>0.3730109036984809</v>
      </c>
      <c r="P177" s="7" t="n">
        <v>0.3052848156143271</v>
      </c>
      <c r="Q177" s="7" t="n">
        <v>0.4110118694935493</v>
      </c>
      <c r="R177" s="7" t="n">
        <v>0.2401361309856052</v>
      </c>
      <c r="S177" s="7" t="n">
        <v>0.3333793356663814</v>
      </c>
      <c r="T177" s="7" t="n">
        <v>0.2417898662263137</v>
      </c>
      <c r="U177" s="7" t="n">
        <v>0.3428360526023423</v>
      </c>
      <c r="V177" s="7" t="n">
        <v>0.4110428438497818</v>
      </c>
      <c r="W177" s="7" t="n">
        <v>0.5107076588719585</v>
      </c>
      <c r="X177" s="7" t="n">
        <v>0.341416457512822</v>
      </c>
      <c r="Y177" s="7" t="n">
        <v>0.4254783002595604</v>
      </c>
      <c r="Z177" s="7" t="n">
        <v>0.6033271073203652</v>
      </c>
      <c r="AA177" s="7" t="n">
        <v>0.3245607678440267</v>
      </c>
      <c r="AB177" s="7" t="n">
        <v>0.1837865941746218</v>
      </c>
      <c r="AC177" s="7" t="n">
        <v>0.6001337406625696</v>
      </c>
      <c r="AD177" s="7" t="n">
        <v>0.14988974257747</v>
      </c>
      <c r="AE177" s="7" t="n">
        <v>0.5485713987191326</v>
      </c>
      <c r="AF177" s="7" t="n">
        <v>0.5750790634885607</v>
      </c>
      <c r="AG177" s="7" t="n">
        <v>0.6202715988504109</v>
      </c>
      <c r="AH177" s="7" t="n">
        <v>0.3215015377278643</v>
      </c>
      <c r="AI177" s="7" t="n">
        <v>0.6162907488370418</v>
      </c>
      <c r="AJ177" s="7" t="n">
        <v>0.1864136303051573</v>
      </c>
      <c r="AK177" s="7" t="n">
        <v>-0.2673836486650504</v>
      </c>
      <c r="AL177" s="7" t="n">
        <v>0.20550215210028</v>
      </c>
      <c r="AM177" s="7" t="n">
        <v>0.3855652536945331</v>
      </c>
      <c r="AN177" s="7" t="n">
        <v>0.4437368528334833</v>
      </c>
      <c r="AO177" s="7" t="n">
        <v>0.3694477896615891</v>
      </c>
      <c r="AP177" s="7" t="n">
        <v>0.3626646413449831</v>
      </c>
      <c r="AQ177" s="7" t="n">
        <v>0.4199998692391915</v>
      </c>
      <c r="AR177" s="7" t="n">
        <v>0.3927960942968852</v>
      </c>
      <c r="AS177" s="7" t="n">
        <v>0.4469097130886074</v>
      </c>
      <c r="AT177" s="7" t="n">
        <v>0.2317254596945207</v>
      </c>
      <c r="AU177" s="7" t="n">
        <v>0.6140683360583563</v>
      </c>
      <c r="AV177" s="7" t="n">
        <v>0.5531499229254599</v>
      </c>
      <c r="AW177" s="7" t="n">
        <v>0.5625872499889604</v>
      </c>
      <c r="AX177" s="7" t="n">
        <v>0.4851739189420937</v>
      </c>
      <c r="AY177" s="7" t="n">
        <v>0.538742607777698</v>
      </c>
      <c r="AZ177" s="7" t="n">
        <v>0.4756243121062796</v>
      </c>
      <c r="BA177" s="7" t="n">
        <v>0.5591616734353495</v>
      </c>
      <c r="BB177" s="7" t="n">
        <v>0.5386511401872505</v>
      </c>
      <c r="BC177" s="7" t="n">
        <v>0.6287692992674696</v>
      </c>
      <c r="BD177" s="7" t="n">
        <v>0.3369170701734703</v>
      </c>
      <c r="BE177" s="7" t="n">
        <v>0.3598889024452028</v>
      </c>
      <c r="BF177" s="7" t="n">
        <v>0.6006581787463812</v>
      </c>
      <c r="BG177" s="7" t="n">
        <v>0.3737633537622451</v>
      </c>
      <c r="BH177" s="7" t="n">
        <v>0.2757824808214036</v>
      </c>
      <c r="BI177" s="7" t="n">
        <v>-0.07193878783496485</v>
      </c>
      <c r="BJ177" s="7" t="n">
        <v>0.295826097785353</v>
      </c>
      <c r="BK177" s="7" t="n">
        <v>0.5154177091722641</v>
      </c>
      <c r="BL177" s="7" t="n">
        <v>0.5494109563147064</v>
      </c>
      <c r="BM177" s="7" t="n">
        <v>0.447956465304132</v>
      </c>
      <c r="BN177" s="7" t="n">
        <v>0.6298931523887695</v>
      </c>
      <c r="BO177" s="7" t="n">
        <v>0.3694477245609946</v>
      </c>
      <c r="BP177" s="7" t="n">
        <v>0.4273347453188381</v>
      </c>
      <c r="BQ177" s="7" t="n">
        <v>0.5452033888814474</v>
      </c>
      <c r="BR177" s="7" t="n">
        <v>0.6226993409630555</v>
      </c>
      <c r="BS177" s="7" t="n">
        <v>0.5616309741317524</v>
      </c>
      <c r="BT177" s="7" t="n">
        <v>0.3886287615369234</v>
      </c>
      <c r="BU177" s="7" t="n">
        <v>0.5514395743204937</v>
      </c>
      <c r="BV177" s="7" t="n">
        <v>0.03814854463459291</v>
      </c>
      <c r="BW177" s="7" t="n">
        <v>0.1367373346343466</v>
      </c>
      <c r="BX177" s="7" t="n">
        <v>0.5436577327742955</v>
      </c>
      <c r="BY177" s="7" t="n">
        <v>0.4967625922828476</v>
      </c>
      <c r="BZ177" s="7" t="n">
        <v>-0.208522264885662</v>
      </c>
      <c r="CA177" s="7" t="n">
        <v>0.6059331365750631</v>
      </c>
      <c r="CB177" s="7" t="n">
        <v>0.6220199391289799</v>
      </c>
      <c r="CC177" s="7" t="n">
        <v>0.6494368854731044</v>
      </c>
      <c r="CD177" s="7" t="n">
        <v>0.470400855044428</v>
      </c>
      <c r="CE177" s="7" t="n">
        <v>0.6507154489467976</v>
      </c>
      <c r="CF177" s="7" t="n">
        <v>0.6172747386080877</v>
      </c>
      <c r="CG177" s="7" t="n">
        <v>0.5724661292576193</v>
      </c>
      <c r="CH177" s="7" t="n">
        <v>0.466467697192596</v>
      </c>
      <c r="CI177" s="7" t="n">
        <v>0.5631085712548911</v>
      </c>
      <c r="CJ177" s="7" t="n">
        <v>0.2280733531240338</v>
      </c>
      <c r="CK177" s="7" t="n">
        <v>0.5661880519732998</v>
      </c>
      <c r="CL177" s="7" t="n">
        <v>0.4332800124790402</v>
      </c>
      <c r="CM177" s="7" t="n">
        <v>0.2103048863597379</v>
      </c>
      <c r="CN177" s="7" t="n">
        <v>0.7336727324708037</v>
      </c>
      <c r="CO177" s="7" t="n">
        <v>0.2154860751358845</v>
      </c>
      <c r="CP177" s="7" t="n">
        <v>0.5918559598821164</v>
      </c>
      <c r="CQ177" s="7" t="n">
        <v>0.5091387059904204</v>
      </c>
      <c r="CR177" s="7" t="n">
        <v>0.7215026571854076</v>
      </c>
      <c r="CS177" s="7" t="n">
        <v>0.3457472328163026</v>
      </c>
      <c r="CT177" s="7" t="n">
        <v>-0.04667165883137006</v>
      </c>
      <c r="CU177" s="7" t="n">
        <v>0.3801438890141251</v>
      </c>
      <c r="CV177" s="7" t="n">
        <v>0.5316949561552341</v>
      </c>
      <c r="CW177" s="7" t="n">
        <v>0.5739796485028751</v>
      </c>
      <c r="CX177" s="7" t="n">
        <v>0.4644586197965285</v>
      </c>
      <c r="CY177" s="7" t="n">
        <v>0.5974831418841708</v>
      </c>
      <c r="CZ177" s="7" t="n">
        <v>0.6159190829050225</v>
      </c>
      <c r="DA177" s="7" t="n">
        <v>0.5755833086102231</v>
      </c>
      <c r="DB177" s="7" t="n">
        <v>0.6097413331624885</v>
      </c>
      <c r="DC177" s="7" t="n">
        <v>0.2146725237051091</v>
      </c>
      <c r="DD177" s="7" t="n">
        <v>0.5831647357616393</v>
      </c>
      <c r="DE177" s="7" t="n">
        <v>0.5517439318657735</v>
      </c>
      <c r="DF177" s="7" t="n">
        <v>0.4425482806011261</v>
      </c>
      <c r="DG177" s="7" t="n">
        <v>0.09599001728756695</v>
      </c>
      <c r="DH177" s="7" t="n">
        <v>0.5684421293505829</v>
      </c>
      <c r="DI177" s="7" t="n">
        <v>0.5553282840635213</v>
      </c>
      <c r="DJ177" s="7" t="n">
        <v>0.5191984656298436</v>
      </c>
      <c r="DK177" s="7" t="n">
        <v>0.4573346459765844</v>
      </c>
      <c r="DL177" s="7" t="n">
        <v>0.4641739633508363</v>
      </c>
      <c r="DM177" s="7" t="n">
        <v>0.1815642831408516</v>
      </c>
      <c r="DN177" s="7" t="n">
        <v>0.4285558028540578</v>
      </c>
      <c r="DO177" s="7" t="n">
        <v>0.2941752497660229</v>
      </c>
      <c r="DP177" s="7" t="n">
        <v>0.3771626419391332</v>
      </c>
      <c r="DQ177" s="7" t="n">
        <v>0.8417077140894518</v>
      </c>
      <c r="DR177" s="7" t="n">
        <v>0.4218069251246975</v>
      </c>
      <c r="DS177" s="7" t="n">
        <v>0.67136954545632</v>
      </c>
      <c r="DT177" s="7" t="n">
        <v>0.5245129050510664</v>
      </c>
      <c r="DU177" s="7" t="n">
        <v>-0.01883587926760143</v>
      </c>
      <c r="DV177" s="7" t="n">
        <v>0.4045437718943217</v>
      </c>
      <c r="DW177" s="7" t="n">
        <v>0.4535623411887379</v>
      </c>
      <c r="DX177" s="7" t="n">
        <v>0.5086053770669242</v>
      </c>
      <c r="DY177" s="7" t="n">
        <v>0.4573816823202098</v>
      </c>
      <c r="DZ177" s="7" t="n">
        <v>0.2633453104141389</v>
      </c>
      <c r="EA177" s="7" t="n">
        <v>0.3788394070457902</v>
      </c>
      <c r="EB177" s="7" t="n">
        <v>0.4410255708838784</v>
      </c>
      <c r="EC177" s="7" t="n">
        <v>0.5913866600975699</v>
      </c>
      <c r="ED177" s="7" t="n">
        <v>0.5974468750079264</v>
      </c>
      <c r="EE177" s="7" t="n">
        <v>0.3008308743778623</v>
      </c>
      <c r="EF177" s="7" t="n">
        <v>0.4503284014945289</v>
      </c>
      <c r="EG177" s="7" t="n">
        <v>0.5439638705365309</v>
      </c>
      <c r="EH177" s="7" t="n">
        <v>0.4878181830125863</v>
      </c>
      <c r="EI177" s="7" t="n">
        <v>0.4576579462233991</v>
      </c>
      <c r="EJ177" s="7" t="n">
        <v>0.4388042166167794</v>
      </c>
      <c r="EK177" s="7" t="n">
        <v>0.1778844900171168</v>
      </c>
      <c r="EL177" s="7" t="n">
        <v>0.5756733274817636</v>
      </c>
      <c r="EM177" s="7" t="n">
        <v>0.4468163201347881</v>
      </c>
      <c r="EN177" s="7" t="n">
        <v>0.4375244352812845</v>
      </c>
      <c r="EO177" s="7" t="n">
        <v>0.2230990155975684</v>
      </c>
      <c r="EP177" s="7" t="n">
        <v>0.5603470623230254</v>
      </c>
      <c r="EQ177" s="7" t="n">
        <v>0.5905859848864532</v>
      </c>
      <c r="ER177" s="7" t="n">
        <v>0.2431573860440374</v>
      </c>
      <c r="ES177" s="7" t="n">
        <v>0.3220215472682744</v>
      </c>
      <c r="ET177" s="7" t="n">
        <v>0.5399284727895473</v>
      </c>
      <c r="EU177" s="7" t="n">
        <v>0.4195790991716199</v>
      </c>
      <c r="EV177" s="7" t="n">
        <v>0.2997888649180658</v>
      </c>
      <c r="EW177" s="7" t="n">
        <v>0.2940809873408514</v>
      </c>
      <c r="EX177" s="7" t="n">
        <v>0.3681987703376734</v>
      </c>
      <c r="EY177" s="7" t="n">
        <v>0.5439306602089531</v>
      </c>
      <c r="EZ177" s="7" t="n">
        <v>0.5242620183260606</v>
      </c>
      <c r="FA177" s="7" t="n">
        <v>0.2867385221010981</v>
      </c>
      <c r="FB177" s="7" t="n">
        <v>0.108203855731828</v>
      </c>
      <c r="FC177" s="7" t="n">
        <v>0.2936465268413177</v>
      </c>
      <c r="FD177" s="7" t="n">
        <v>0.4788238832209773</v>
      </c>
      <c r="FE177" s="7" t="n">
        <v>0.5103417712841534</v>
      </c>
      <c r="FF177" s="7" t="n">
        <v>0.2976879091321119</v>
      </c>
      <c r="FG177" s="7" t="n">
        <v>0.4188790488606772</v>
      </c>
      <c r="FH177" s="7" t="n">
        <v>0.6792218071603288</v>
      </c>
      <c r="FI177" s="7" t="n">
        <v>0.4250762190474381</v>
      </c>
      <c r="FJ177" s="7" t="n">
        <v>0.4953298292313159</v>
      </c>
      <c r="FK177" s="7" t="n">
        <v>0.506096511726852</v>
      </c>
      <c r="FL177" s="7" t="n">
        <v>0.5688195456664989</v>
      </c>
      <c r="FM177" s="7" t="n">
        <v>0.5323971480693179</v>
      </c>
      <c r="FN177" s="7" t="n">
        <v>0.2904963341356565</v>
      </c>
      <c r="FO177" s="7" t="n">
        <v>0.3815830908320757</v>
      </c>
      <c r="FP177" s="7" t="n">
        <v>0.5297602498316605</v>
      </c>
      <c r="FQ177" s="7" t="n">
        <v>0.4031292595259798</v>
      </c>
      <c r="FR177" s="7" t="n">
        <v>0.5787933040598902</v>
      </c>
      <c r="FS177" s="7" t="n">
        <v>0.2233869835480614</v>
      </c>
      <c r="FT177" s="7" t="n">
        <v>0.57540637848544</v>
      </c>
      <c r="FU177" s="7" t="n">
        <v>0.2926807340010695</v>
      </c>
      <c r="FV177" s="7" t="n">
        <v>1</v>
      </c>
      <c r="FW177" s="7" t="n">
        <v>0.03218696715885949</v>
      </c>
      <c r="FX177" s="7" t="n">
        <v>0.4367468141853568</v>
      </c>
      <c r="FY177" s="7" t="n">
        <v>0.5035136388758585</v>
      </c>
      <c r="FZ177" s="7" t="n">
        <v>0.2672545689918956</v>
      </c>
      <c r="GA177" s="7" t="n">
        <v>0.04054796569019864</v>
      </c>
      <c r="GB177" s="7" t="n">
        <v>0.2482774316790453</v>
      </c>
      <c r="GC177" s="7" t="n">
        <v>0.6495632111258106</v>
      </c>
      <c r="GD177" s="7" t="n">
        <v>0.6315910408282319</v>
      </c>
      <c r="GE177" s="7" t="n">
        <v>0.4002669533923237</v>
      </c>
      <c r="GF177" s="7" t="n">
        <v>0.1296238629328695</v>
      </c>
      <c r="GG177" s="7" t="n">
        <v>0.4250989647445495</v>
      </c>
      <c r="GH177" s="7" t="n">
        <v>0.6090151783483558</v>
      </c>
      <c r="GI177" s="7" t="n">
        <v>0.7058174728627774</v>
      </c>
      <c r="GJ177" s="7" t="n">
        <v>0.3383315981915399</v>
      </c>
      <c r="GK177" s="7" t="n">
        <v>0.3642578331167973</v>
      </c>
      <c r="GL177" s="7" t="n">
        <v>0.2642150418718855</v>
      </c>
      <c r="GM177" s="7" t="n">
        <v>0.1020771374200316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-0.02178322582844281</v>
      </c>
      <c r="D178" s="7" t="n">
        <v>-0.03333306210596475</v>
      </c>
      <c r="E178" s="7" t="n">
        <v>0.4729453943549717</v>
      </c>
      <c r="F178" s="7" t="n">
        <v>0.08146878325229125</v>
      </c>
      <c r="G178" s="7" t="n">
        <v>0.7943547777563152</v>
      </c>
      <c r="H178" s="7" t="n">
        <v>0.4541770675095936</v>
      </c>
      <c r="I178" s="7" t="n">
        <v>-0.1881681102620898</v>
      </c>
      <c r="J178" s="7" t="n">
        <v>-0.1556418897809466</v>
      </c>
      <c r="K178" s="7" t="n">
        <v>0.4026292485727893</v>
      </c>
      <c r="L178" s="7" t="n">
        <v>0.3822538441358454</v>
      </c>
      <c r="M178" s="7" t="n">
        <v>-0.1382043632243854</v>
      </c>
      <c r="N178" s="7" t="n">
        <v>-0.2211994890758191</v>
      </c>
      <c r="O178" s="7" t="n">
        <v>-0.4733443923743511</v>
      </c>
      <c r="P178" s="7" t="n">
        <v>-0.4590492730798547</v>
      </c>
      <c r="Q178" s="7" t="n">
        <v>0.1342546903892321</v>
      </c>
      <c r="R178" s="7" t="n">
        <v>-0.4759838523648831</v>
      </c>
      <c r="S178" s="7" t="n">
        <v>-0.4403906151275175</v>
      </c>
      <c r="T178" s="7" t="n">
        <v>-0.4367177575891848</v>
      </c>
      <c r="U178" s="7" t="n">
        <v>-0.4843960926555101</v>
      </c>
      <c r="V178" s="7" t="n">
        <v>-0.3660940167471229</v>
      </c>
      <c r="W178" s="7" t="n">
        <v>-0.497647655783567</v>
      </c>
      <c r="X178" s="7" t="n">
        <v>-0.4780262314461907</v>
      </c>
      <c r="Y178" s="7" t="n">
        <v>-0.463449305128914</v>
      </c>
      <c r="Z178" s="7" t="n">
        <v>-0.08195747604524355</v>
      </c>
      <c r="AA178" s="7" t="n">
        <v>0.009881220917633672</v>
      </c>
      <c r="AB178" s="7" t="n">
        <v>0.5113112935687408</v>
      </c>
      <c r="AC178" s="7" t="n">
        <v>-0.09979597237190892</v>
      </c>
      <c r="AD178" s="7" t="n">
        <v>0.6337267214977669</v>
      </c>
      <c r="AE178" s="7" t="n">
        <v>-0.3299440975172887</v>
      </c>
      <c r="AF178" s="7" t="n">
        <v>-0.2830912091942884</v>
      </c>
      <c r="AG178" s="7" t="n">
        <v>-0.1924560680279012</v>
      </c>
      <c r="AH178" s="7" t="n">
        <v>0.3460799998722671</v>
      </c>
      <c r="AI178" s="7" t="n">
        <v>-0.2799409184855302</v>
      </c>
      <c r="AJ178" s="7" t="n">
        <v>0.527103265179141</v>
      </c>
      <c r="AK178" s="7" t="n">
        <v>0.01600362506950643</v>
      </c>
      <c r="AL178" s="7" t="n">
        <v>0.5182818473339732</v>
      </c>
      <c r="AM178" s="7" t="n">
        <v>0.3226388417640527</v>
      </c>
      <c r="AN178" s="7" t="n">
        <v>-0.35090717807927</v>
      </c>
      <c r="AO178" s="7" t="n">
        <v>0.2886997391845409</v>
      </c>
      <c r="AP178" s="7" t="n">
        <v>0.3044622588629245</v>
      </c>
      <c r="AQ178" s="7" t="n">
        <v>-0.106662857460473</v>
      </c>
      <c r="AR178" s="7" t="n">
        <v>0.3078834326862626</v>
      </c>
      <c r="AS178" s="7" t="n">
        <v>-0.4690203432821556</v>
      </c>
      <c r="AT178" s="7" t="n">
        <v>0.2227857522298918</v>
      </c>
      <c r="AU178" s="7" t="n">
        <v>-0.318622804181898</v>
      </c>
      <c r="AV178" s="7" t="n">
        <v>-0.3728380663721164</v>
      </c>
      <c r="AW178" s="7" t="n">
        <v>-0.3408219016345055</v>
      </c>
      <c r="AX178" s="7" t="n">
        <v>-0.3152380828318216</v>
      </c>
      <c r="AY178" s="7" t="n">
        <v>-0.3673039996915564</v>
      </c>
      <c r="AZ178" s="7" t="n">
        <v>-0.4114824759680663</v>
      </c>
      <c r="BA178" s="7" t="n">
        <v>-0.3044996283414029</v>
      </c>
      <c r="BB178" s="7" t="n">
        <v>0.2623997212912873</v>
      </c>
      <c r="BC178" s="7" t="n">
        <v>-0.2955935135330683</v>
      </c>
      <c r="BD178" s="7" t="n">
        <v>0.1654436352006488</v>
      </c>
      <c r="BE178" s="7" t="n">
        <v>-0.3940803303715041</v>
      </c>
      <c r="BF178" s="7" t="n">
        <v>-0.1028406962111031</v>
      </c>
      <c r="BG178" s="7" t="n">
        <v>0.2575607327116899</v>
      </c>
      <c r="BH178" s="7" t="n">
        <v>0.1474628293097989</v>
      </c>
      <c r="BI178" s="7" t="n">
        <v>-0.1551064107762513</v>
      </c>
      <c r="BJ178" s="7" t="n">
        <v>0.2318851157513521</v>
      </c>
      <c r="BK178" s="7" t="n">
        <v>-0.3836541851560874</v>
      </c>
      <c r="BL178" s="7" t="n">
        <v>-0.3632738823159185</v>
      </c>
      <c r="BM178" s="7" t="n">
        <v>-0.2157123348559074</v>
      </c>
      <c r="BN178" s="7" t="n">
        <v>-0.268763251677929</v>
      </c>
      <c r="BO178" s="7" t="n">
        <v>0.2886997435268399</v>
      </c>
      <c r="BP178" s="7" t="n">
        <v>0.3278821289940804</v>
      </c>
      <c r="BQ178" s="7" t="n">
        <v>-0.2008258391173674</v>
      </c>
      <c r="BR178" s="7" t="n">
        <v>0.07576376886987572</v>
      </c>
      <c r="BS178" s="7" t="n">
        <v>-0.2404745620133503</v>
      </c>
      <c r="BT178" s="7" t="n">
        <v>0.2584034627612559</v>
      </c>
      <c r="BU178" s="7" t="n">
        <v>-0.1891314264072978</v>
      </c>
      <c r="BV178" s="7" t="n">
        <v>0.9995716252064318</v>
      </c>
      <c r="BW178" s="7" t="n">
        <v>0.4873033405203788</v>
      </c>
      <c r="BX178" s="7" t="n">
        <v>0.2076591128604702</v>
      </c>
      <c r="BY178" s="7" t="n">
        <v>0.09315139249482306</v>
      </c>
      <c r="BZ178" s="7" t="n">
        <v>0.122878667116728</v>
      </c>
      <c r="CA178" s="7" t="n">
        <v>-0.151339101674162</v>
      </c>
      <c r="CB178" s="7" t="n">
        <v>-0.1190250522911097</v>
      </c>
      <c r="CC178" s="7" t="n">
        <v>-0.03843426348143206</v>
      </c>
      <c r="CD178" s="7" t="n">
        <v>-0.3578426206440981</v>
      </c>
      <c r="CE178" s="7" t="n">
        <v>-0.06027568066375555</v>
      </c>
      <c r="CF178" s="7" t="n">
        <v>0.07166608241966985</v>
      </c>
      <c r="CG178" s="7" t="n">
        <v>0.1780528007812122</v>
      </c>
      <c r="CH178" s="7" t="n">
        <v>-0.2484211922693202</v>
      </c>
      <c r="CI178" s="7" t="n">
        <v>0.445999726498946</v>
      </c>
      <c r="CJ178" s="7" t="n">
        <v>0.569644078438863</v>
      </c>
      <c r="CK178" s="7" t="n">
        <v>-0.2121158142794796</v>
      </c>
      <c r="CL178" s="7" t="n">
        <v>-0.4778040599206694</v>
      </c>
      <c r="CM178" s="7" t="n">
        <v>0.4794549713491395</v>
      </c>
      <c r="CN178" s="7" t="n">
        <v>0.05171239209470787</v>
      </c>
      <c r="CO178" s="7" t="n">
        <v>0.3969544892521259</v>
      </c>
      <c r="CP178" s="7" t="n">
        <v>-0.09327355109255561</v>
      </c>
      <c r="CQ178" s="7" t="n">
        <v>-0.4458848558075809</v>
      </c>
      <c r="CR178" s="7" t="n">
        <v>-0.3654445884301217</v>
      </c>
      <c r="CS178" s="7" t="n">
        <v>0.2538586859172851</v>
      </c>
      <c r="CT178" s="7" t="n">
        <v>0.8021813888904149</v>
      </c>
      <c r="CU178" s="7" t="n">
        <v>0.2452531609517915</v>
      </c>
      <c r="CV178" s="7" t="n">
        <v>0.09951644275924444</v>
      </c>
      <c r="CW178" s="7" t="n">
        <v>-0.4444474145648108</v>
      </c>
      <c r="CX178" s="7" t="n">
        <v>-0.4871488102738798</v>
      </c>
      <c r="CY178" s="7" t="n">
        <v>-0.2442041429162982</v>
      </c>
      <c r="CZ178" s="7" t="n">
        <v>0.1166052729801221</v>
      </c>
      <c r="DA178" s="7" t="n">
        <v>-0.2082325550484715</v>
      </c>
      <c r="DB178" s="7" t="n">
        <v>-0.2362966197565904</v>
      </c>
      <c r="DC178" s="7" t="n">
        <v>0.7483098058379235</v>
      </c>
      <c r="DD178" s="7" t="n">
        <v>-0.006111274618993354</v>
      </c>
      <c r="DE178" s="7" t="n">
        <v>-0.1823009368438704</v>
      </c>
      <c r="DF178" s="7" t="n">
        <v>0.1554373996206634</v>
      </c>
      <c r="DG178" s="7" t="n">
        <v>0.9258333724226044</v>
      </c>
      <c r="DH178" s="7" t="n">
        <v>0.2545530169704556</v>
      </c>
      <c r="DI178" s="7" t="n">
        <v>-0.1014444516358712</v>
      </c>
      <c r="DJ178" s="7" t="n">
        <v>-0.4339345714317944</v>
      </c>
      <c r="DK178" s="7" t="n">
        <v>-0.451098745742249</v>
      </c>
      <c r="DL178" s="7" t="n">
        <v>-0.4384651556609593</v>
      </c>
      <c r="DM178" s="7" t="n">
        <v>0.6470535470738423</v>
      </c>
      <c r="DN178" s="7" t="n">
        <v>-0.2729012707885791</v>
      </c>
      <c r="DO178" s="7" t="n">
        <v>0.2297397688360504</v>
      </c>
      <c r="DP178" s="7" t="n">
        <v>-0.3956883111063841</v>
      </c>
      <c r="DQ178" s="7" t="n">
        <v>-0.2837022328498781</v>
      </c>
      <c r="DR178" s="7" t="n">
        <v>-0.2042904521953696</v>
      </c>
      <c r="DS178" s="7" t="n">
        <v>0.03624348871107153</v>
      </c>
      <c r="DT178" s="7" t="n">
        <v>-0.24971659349414</v>
      </c>
      <c r="DU178" s="7" t="n">
        <v>-0.1634803010413954</v>
      </c>
      <c r="DV178" s="7" t="n">
        <v>-0.4132520492721974</v>
      </c>
      <c r="DW178" s="7" t="n">
        <v>-0.4602988212718439</v>
      </c>
      <c r="DX178" s="7" t="n">
        <v>-0.2318378705091581</v>
      </c>
      <c r="DY178" s="7" t="n">
        <v>-0.4371658808980189</v>
      </c>
      <c r="DZ178" s="7" t="n">
        <v>0.1943351747970059</v>
      </c>
      <c r="EA178" s="7" t="n">
        <v>0.2606437770502282</v>
      </c>
      <c r="EB178" s="7" t="n">
        <v>-0.4825130456179524</v>
      </c>
      <c r="EC178" s="7" t="n">
        <v>-0.008385609972548233</v>
      </c>
      <c r="ED178" s="7" t="n">
        <v>-0.2225355730512633</v>
      </c>
      <c r="EE178" s="7" t="n">
        <v>0.3527709221674205</v>
      </c>
      <c r="EF178" s="7" t="n">
        <v>-0.5155835555978093</v>
      </c>
      <c r="EG178" s="7" t="n">
        <v>-0.1673386499032661</v>
      </c>
      <c r="EH178" s="7" t="n">
        <v>-0.1799132829059555</v>
      </c>
      <c r="EI178" s="7" t="n">
        <v>-0.4577157215941536</v>
      </c>
      <c r="EJ178" s="7" t="n">
        <v>-0.2361200800433689</v>
      </c>
      <c r="EK178" s="7" t="n">
        <v>-0.3505835398379124</v>
      </c>
      <c r="EL178" s="7" t="n">
        <v>-0.07185529359539501</v>
      </c>
      <c r="EM178" s="7" t="n">
        <v>0.07670183348973976</v>
      </c>
      <c r="EN178" s="7" t="n">
        <v>-0.2940687131809661</v>
      </c>
      <c r="EO178" s="7" t="n">
        <v>-0.3946827510072369</v>
      </c>
      <c r="EP178" s="7" t="n">
        <v>-0.5202201630505866</v>
      </c>
      <c r="EQ178" s="7" t="n">
        <v>-0.1010667136624618</v>
      </c>
      <c r="ER178" s="7" t="n">
        <v>0.1539521145979178</v>
      </c>
      <c r="ES178" s="7" t="n">
        <v>-0.2082371570113129</v>
      </c>
      <c r="ET178" s="7" t="n">
        <v>-0.2662936931683211</v>
      </c>
      <c r="EU178" s="7" t="n">
        <v>-0.3902725614491677</v>
      </c>
      <c r="EV178" s="7" t="n">
        <v>-0.454834112188366</v>
      </c>
      <c r="EW178" s="7" t="n">
        <v>-0.5149275982235191</v>
      </c>
      <c r="EX178" s="7" t="n">
        <v>0.5192371433244654</v>
      </c>
      <c r="EY178" s="7" t="n">
        <v>0.298852669090788</v>
      </c>
      <c r="EZ178" s="7" t="n">
        <v>0.2756554205449267</v>
      </c>
      <c r="FA178" s="7" t="n">
        <v>0.2424748995459764</v>
      </c>
      <c r="FB178" s="7" t="n">
        <v>-0.3897233269247988</v>
      </c>
      <c r="FC178" s="7" t="n">
        <v>-0.4742278133744582</v>
      </c>
      <c r="FD178" s="7" t="n">
        <v>-0.4468923262976402</v>
      </c>
      <c r="FE178" s="7" t="n">
        <v>-0.3664093466981553</v>
      </c>
      <c r="FF178" s="7" t="n">
        <v>-0.4798098708380747</v>
      </c>
      <c r="FG178" s="7" t="n">
        <v>-0.2336964050117868</v>
      </c>
      <c r="FH178" s="7" t="n">
        <v>-0.266666371729014</v>
      </c>
      <c r="FI178" s="7" t="n">
        <v>-0.3149175815160946</v>
      </c>
      <c r="FJ178" s="7" t="n">
        <v>-0.4698473262568182</v>
      </c>
      <c r="FK178" s="7" t="n">
        <v>-0.1937742148487435</v>
      </c>
      <c r="FL178" s="7" t="n">
        <v>-0.04050884578545801</v>
      </c>
      <c r="FM178" s="7" t="n">
        <v>0.201551575104394</v>
      </c>
      <c r="FN178" s="7" t="n">
        <v>-0.4818896067858623</v>
      </c>
      <c r="FO178" s="7" t="n">
        <v>-0.423061444354232</v>
      </c>
      <c r="FP178" s="7" t="n">
        <v>0.005959742633458854</v>
      </c>
      <c r="FQ178" s="7" t="n">
        <v>0.6941740497661103</v>
      </c>
      <c r="FR178" s="7" t="n">
        <v>0.2630178725620086</v>
      </c>
      <c r="FS178" s="7" t="n">
        <v>0.08121715441681532</v>
      </c>
      <c r="FT178" s="7" t="n">
        <v>-0.1305818358247405</v>
      </c>
      <c r="FU178" s="7" t="n">
        <v>-0.4793725208575565</v>
      </c>
      <c r="FV178" s="7" t="n">
        <v>0.03218696715885949</v>
      </c>
      <c r="FW178" s="7" t="n">
        <v>1</v>
      </c>
      <c r="FX178" s="7" t="n">
        <v>0.3561898565357384</v>
      </c>
      <c r="FY178" s="7" t="n">
        <v>0.4240342440212843</v>
      </c>
      <c r="FZ178" s="7" t="n">
        <v>-0.4827876579555915</v>
      </c>
      <c r="GA178" s="7" t="n">
        <v>-0.09040880548159318</v>
      </c>
      <c r="GB178" s="7" t="n">
        <v>0.1622956040651757</v>
      </c>
      <c r="GC178" s="7" t="n">
        <v>-0.05841532373091253</v>
      </c>
      <c r="GD178" s="7" t="n">
        <v>0.1714231540304862</v>
      </c>
      <c r="GE178" s="7" t="n">
        <v>-0.4439682290271699</v>
      </c>
      <c r="GF178" s="7" t="n">
        <v>0.8688874389603103</v>
      </c>
      <c r="GG178" s="7" t="n">
        <v>-0.464876692945852</v>
      </c>
      <c r="GH178" s="7" t="n">
        <v>0.1023352336348917</v>
      </c>
      <c r="GI178" s="7" t="n">
        <v>-0.3097435910330856</v>
      </c>
      <c r="GJ178" s="7" t="n">
        <v>-0.237082317015356</v>
      </c>
      <c r="GK178" s="7" t="n">
        <v>-0.4329003413340089</v>
      </c>
      <c r="GL178" s="7" t="n">
        <v>0.1861245239522416</v>
      </c>
      <c r="GM178" s="7" t="n">
        <v>0.8311746887624553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0.6606381361703971</v>
      </c>
      <c r="D179" s="7" t="n">
        <v>0.7071954927861459</v>
      </c>
      <c r="E179" s="7" t="n">
        <v>0.2892589723354947</v>
      </c>
      <c r="F179" s="7" t="n">
        <v>0.755587055213063</v>
      </c>
      <c r="G179" s="7" t="n">
        <v>0.8454453456440363</v>
      </c>
      <c r="H179" s="7" t="n">
        <v>0.5269290223043247</v>
      </c>
      <c r="I179" s="7" t="n">
        <v>0.5208553339479899</v>
      </c>
      <c r="J179" s="7" t="n">
        <v>0.5386878954279882</v>
      </c>
      <c r="K179" s="7" t="n">
        <v>0.609070686800753</v>
      </c>
      <c r="L179" s="7" t="n">
        <v>0.2790711819242975</v>
      </c>
      <c r="M179" s="7" t="n">
        <v>0.6375580060394741</v>
      </c>
      <c r="N179" s="7" t="n">
        <v>0.5894686735196532</v>
      </c>
      <c r="O179" s="7" t="n">
        <v>0.2466804045990942</v>
      </c>
      <c r="P179" s="7" t="n">
        <v>0.2599467179200525</v>
      </c>
      <c r="Q179" s="7" t="n">
        <v>0.3118057683036725</v>
      </c>
      <c r="R179" s="7" t="n">
        <v>0.2312542664798833</v>
      </c>
      <c r="S179" s="7" t="n">
        <v>0.2843479315087702</v>
      </c>
      <c r="T179" s="7" t="n">
        <v>0.2203214945749828</v>
      </c>
      <c r="U179" s="7" t="n">
        <v>0.2813385829134852</v>
      </c>
      <c r="V179" s="7" t="n">
        <v>0.3789624495110474</v>
      </c>
      <c r="W179" s="7" t="n">
        <v>0.1116761893662379</v>
      </c>
      <c r="X179" s="7" t="n">
        <v>0.2434661359708529</v>
      </c>
      <c r="Y179" s="7" t="n">
        <v>0.2038625969432077</v>
      </c>
      <c r="Z179" s="7" t="n">
        <v>0.5647699836648118</v>
      </c>
      <c r="AA179" s="7" t="n">
        <v>0.5478428053119528</v>
      </c>
      <c r="AB179" s="7" t="n">
        <v>0.5595643191008657</v>
      </c>
      <c r="AC179" s="7" t="n">
        <v>0.5521437704656832</v>
      </c>
      <c r="AD179" s="7" t="n">
        <v>0.4973425560622384</v>
      </c>
      <c r="AE179" s="7" t="n">
        <v>0.4018235549942811</v>
      </c>
      <c r="AF179" s="7" t="n">
        <v>0.5129303013304959</v>
      </c>
      <c r="AG179" s="7" t="n">
        <v>0.6057044712145883</v>
      </c>
      <c r="AH179" s="7" t="n">
        <v>0.5228378430103223</v>
      </c>
      <c r="AI179" s="7" t="n">
        <v>0.5063829691538257</v>
      </c>
      <c r="AJ179" s="7" t="n">
        <v>0.4633095460242771</v>
      </c>
      <c r="AK179" s="7" t="n">
        <v>-0.04951443288224262</v>
      </c>
      <c r="AL179" s="7" t="n">
        <v>0.5590211864538815</v>
      </c>
      <c r="AM179" s="7" t="n">
        <v>0.4935097932828343</v>
      </c>
      <c r="AN179" s="7" t="n">
        <v>0.2953828351012119</v>
      </c>
      <c r="AO179" s="7" t="n">
        <v>0.5838383251316175</v>
      </c>
      <c r="AP179" s="7" t="n">
        <v>0.5283180474928196</v>
      </c>
      <c r="AQ179" s="7" t="n">
        <v>0.5239900828731016</v>
      </c>
      <c r="AR179" s="7" t="n">
        <v>0.474250511775533</v>
      </c>
      <c r="AS179" s="7" t="n">
        <v>0.3074959077973822</v>
      </c>
      <c r="AT179" s="7" t="n">
        <v>0.382017138661168</v>
      </c>
      <c r="AU179" s="7" t="n">
        <v>0.487068314570643</v>
      </c>
      <c r="AV179" s="7" t="n">
        <v>0.4190221894995894</v>
      </c>
      <c r="AW179" s="7" t="n">
        <v>0.3879767556987876</v>
      </c>
      <c r="AX179" s="7" t="n">
        <v>0.3914065725104967</v>
      </c>
      <c r="AY179" s="7" t="n">
        <v>0.4015529267423908</v>
      </c>
      <c r="AZ179" s="7" t="n">
        <v>0.3323548070293618</v>
      </c>
      <c r="BA179" s="7" t="n">
        <v>0.3789260629528262</v>
      </c>
      <c r="BB179" s="7" t="n">
        <v>0.7004282170676415</v>
      </c>
      <c r="BC179" s="7" t="n">
        <v>0.4740919980548751</v>
      </c>
      <c r="BD179" s="7" t="n">
        <v>0.4364276140658809</v>
      </c>
      <c r="BE179" s="7" t="n">
        <v>0.2178092020669643</v>
      </c>
      <c r="BF179" s="7" t="n">
        <v>0.558143351665625</v>
      </c>
      <c r="BG179" s="7" t="n">
        <v>0.9570733657926411</v>
      </c>
      <c r="BH179" s="7" t="n">
        <v>0.3819376303551754</v>
      </c>
      <c r="BI179" s="7" t="n">
        <v>0.06429591307858973</v>
      </c>
      <c r="BJ179" s="7" t="n">
        <v>0.3936615671490992</v>
      </c>
      <c r="BK179" s="7" t="n">
        <v>0.3958031517777409</v>
      </c>
      <c r="BL179" s="7" t="n">
        <v>0.4106296662407798</v>
      </c>
      <c r="BM179" s="7" t="n">
        <v>0.5057142238034853</v>
      </c>
      <c r="BN179" s="7" t="n">
        <v>0.4808234370631198</v>
      </c>
      <c r="BO179" s="7" t="n">
        <v>0.5838382952954586</v>
      </c>
      <c r="BP179" s="7" t="n">
        <v>0.9921850973479067</v>
      </c>
      <c r="BQ179" s="7" t="n">
        <v>0.3786787018922773</v>
      </c>
      <c r="BR179" s="7" t="n">
        <v>0.5557424095610562</v>
      </c>
      <c r="BS179" s="7" t="n">
        <v>0.3536972698853355</v>
      </c>
      <c r="BT179" s="7" t="n">
        <v>0.9549288044363302</v>
      </c>
      <c r="BU179" s="7" t="n">
        <v>0.4352379150160199</v>
      </c>
      <c r="BV179" s="7" t="n">
        <v>0.3642498262107597</v>
      </c>
      <c r="BW179" s="7" t="n">
        <v>0.4881764130655332</v>
      </c>
      <c r="BX179" s="7" t="n">
        <v>0.5143196126570597</v>
      </c>
      <c r="BY179" s="7" t="n">
        <v>0.5944930308956782</v>
      </c>
      <c r="BZ179" s="7" t="n">
        <v>0.04184764444576055</v>
      </c>
      <c r="CA179" s="7" t="n">
        <v>0.6292100177469064</v>
      </c>
      <c r="CB179" s="7" t="n">
        <v>0.5678371336520132</v>
      </c>
      <c r="CC179" s="7" t="n">
        <v>0.6722820419292195</v>
      </c>
      <c r="CD179" s="7" t="n">
        <v>0.3643487738796846</v>
      </c>
      <c r="CE179" s="7" t="n">
        <v>0.5853164955954084</v>
      </c>
      <c r="CF179" s="7" t="n">
        <v>0.5497233742336374</v>
      </c>
      <c r="CG179" s="7" t="n">
        <v>0.6733256917923084</v>
      </c>
      <c r="CH179" s="7" t="n">
        <v>0.4687596478797721</v>
      </c>
      <c r="CI179" s="7" t="n">
        <v>0.6280650216338414</v>
      </c>
      <c r="CJ179" s="7" t="n">
        <v>0.4162059499255431</v>
      </c>
      <c r="CK179" s="7" t="n">
        <v>0.518611089477964</v>
      </c>
      <c r="CL179" s="7" t="n">
        <v>0.2891097959306128</v>
      </c>
      <c r="CM179" s="7" t="n">
        <v>0.5558873817096955</v>
      </c>
      <c r="CN179" s="7" t="n">
        <v>0.4983511147197001</v>
      </c>
      <c r="CO179" s="7" t="n">
        <v>0.4020149377932203</v>
      </c>
      <c r="CP179" s="7" t="n">
        <v>0.5599237327947464</v>
      </c>
      <c r="CQ179" s="7" t="n">
        <v>0.3071933741741238</v>
      </c>
      <c r="CR179" s="7" t="n">
        <v>0.3167669843689913</v>
      </c>
      <c r="CS179" s="7" t="n">
        <v>0.4755091711429774</v>
      </c>
      <c r="CT179" s="7" t="n">
        <v>0.3653178144796329</v>
      </c>
      <c r="CU179" s="7" t="n">
        <v>0.4810245990142526</v>
      </c>
      <c r="CV179" s="7" t="n">
        <v>0.465035422427695</v>
      </c>
      <c r="CW179" s="7" t="n">
        <v>0.2640885901299618</v>
      </c>
      <c r="CX179" s="7" t="n">
        <v>0.2956887845405656</v>
      </c>
      <c r="CY179" s="7" t="n">
        <v>0.4353487328351961</v>
      </c>
      <c r="CZ179" s="7" t="n">
        <v>0.5937124243987597</v>
      </c>
      <c r="DA179" s="7" t="n">
        <v>0.4330835695793219</v>
      </c>
      <c r="DB179" s="7" t="n">
        <v>0.5389828605941377</v>
      </c>
      <c r="DC179" s="7" t="n">
        <v>0.4643005345872283</v>
      </c>
      <c r="DD179" s="7" t="n">
        <v>0.7561810057836718</v>
      </c>
      <c r="DE179" s="7" t="n">
        <v>0.4374293627958891</v>
      </c>
      <c r="DF179" s="7" t="n">
        <v>0.5823814501200573</v>
      </c>
      <c r="DG179" s="7" t="n">
        <v>0.3859563649068758</v>
      </c>
      <c r="DH179" s="7" t="n">
        <v>0.6805856108902286</v>
      </c>
      <c r="DI179" s="7" t="n">
        <v>0.3904103814752163</v>
      </c>
      <c r="DJ179" s="7" t="n">
        <v>0.333684916887815</v>
      </c>
      <c r="DK179" s="7" t="n">
        <v>0.2555013137194166</v>
      </c>
      <c r="DL179" s="7" t="n">
        <v>0.3641894856393746</v>
      </c>
      <c r="DM179" s="7" t="n">
        <v>0.5475879379262325</v>
      </c>
      <c r="DN179" s="7" t="n">
        <v>0.4603411051900945</v>
      </c>
      <c r="DO179" s="7" t="n">
        <v>0.3605595447532066</v>
      </c>
      <c r="DP179" s="7" t="n">
        <v>0.210459906197503</v>
      </c>
      <c r="DQ179" s="7" t="n">
        <v>0.2384878327176967</v>
      </c>
      <c r="DR179" s="7" t="n">
        <v>0.3788677754817291</v>
      </c>
      <c r="DS179" s="7" t="n">
        <v>0.5663404050640275</v>
      </c>
      <c r="DT179" s="7" t="n">
        <v>0.4639188781856584</v>
      </c>
      <c r="DU179" s="7" t="n">
        <v>0.1350771150337848</v>
      </c>
      <c r="DV179" s="7" t="n">
        <v>0.2186796611204504</v>
      </c>
      <c r="DW179" s="7" t="n">
        <v>0.3505010921885706</v>
      </c>
      <c r="DX179" s="7" t="n">
        <v>0.5805293740589924</v>
      </c>
      <c r="DY179" s="7" t="n">
        <v>0.2704510342319334</v>
      </c>
      <c r="DZ179" s="7" t="n">
        <v>0.3064844294902834</v>
      </c>
      <c r="EA179" s="7" t="n">
        <v>0.9569643415008106</v>
      </c>
      <c r="EB179" s="7" t="n">
        <v>0.2795130416792371</v>
      </c>
      <c r="EC179" s="7" t="n">
        <v>0.5823308338962258</v>
      </c>
      <c r="ED179" s="7" t="n">
        <v>0.3914703312351968</v>
      </c>
      <c r="EE179" s="7" t="n">
        <v>0.4469096599555497</v>
      </c>
      <c r="EF179" s="7" t="n">
        <v>0.2448741824380838</v>
      </c>
      <c r="EG179" s="7" t="n">
        <v>0.3507773668882545</v>
      </c>
      <c r="EH179" s="7" t="n">
        <v>0.2004435795530355</v>
      </c>
      <c r="EI179" s="7" t="n">
        <v>0.3087978619250656</v>
      </c>
      <c r="EJ179" s="7" t="n">
        <v>0.4293073566405549</v>
      </c>
      <c r="EK179" s="7" t="n">
        <v>0.2063818211078746</v>
      </c>
      <c r="EL179" s="7" t="n">
        <v>0.4810530057365548</v>
      </c>
      <c r="EM179" s="7" t="n">
        <v>0.5159756158388473</v>
      </c>
      <c r="EN179" s="7" t="n">
        <v>0.471915187255446</v>
      </c>
      <c r="EO179" s="7" t="n">
        <v>0.200782634705737</v>
      </c>
      <c r="EP179" s="7" t="n">
        <v>0.2559297180303363</v>
      </c>
      <c r="EQ179" s="7" t="n">
        <v>0.5712988311007242</v>
      </c>
      <c r="ER179" s="7" t="n">
        <v>0.3545432726095364</v>
      </c>
      <c r="ES179" s="7" t="n">
        <v>0.4410549029036405</v>
      </c>
      <c r="ET179" s="7" t="n">
        <v>0.3466368999441444</v>
      </c>
      <c r="EU179" s="7" t="n">
        <v>0.3622072162870023</v>
      </c>
      <c r="EV179" s="7" t="n">
        <v>0.2943824214062343</v>
      </c>
      <c r="EW179" s="7" t="n">
        <v>0.2451713399696192</v>
      </c>
      <c r="EX179" s="7" t="n">
        <v>0.5149787782852964</v>
      </c>
      <c r="EY179" s="7" t="n">
        <v>0.7269700492778561</v>
      </c>
      <c r="EZ179" s="7" t="n">
        <v>0.5946771597116889</v>
      </c>
      <c r="FA179" s="7" t="n">
        <v>0.4997631184935706</v>
      </c>
      <c r="FB179" s="7" t="n">
        <v>0.1525652277080877</v>
      </c>
      <c r="FC179" s="7" t="n">
        <v>0.2468325541497977</v>
      </c>
      <c r="FD179" s="7" t="n">
        <v>0.2689083543109789</v>
      </c>
      <c r="FE179" s="7" t="n">
        <v>0.3412504579099284</v>
      </c>
      <c r="FF179" s="7" t="n">
        <v>0.2754618758842884</v>
      </c>
      <c r="FG179" s="7" t="n">
        <v>0.112445911935887</v>
      </c>
      <c r="FH179" s="7" t="n">
        <v>0.1125489513464263</v>
      </c>
      <c r="FI179" s="7" t="n">
        <v>0.4067132799461462</v>
      </c>
      <c r="FJ179" s="7" t="n">
        <v>0.2747970374890556</v>
      </c>
      <c r="FK179" s="7" t="n">
        <v>0.4718354299100937</v>
      </c>
      <c r="FL179" s="7" t="n">
        <v>0.344468372138291</v>
      </c>
      <c r="FM179" s="7" t="n">
        <v>0.5833987602645486</v>
      </c>
      <c r="FN179" s="7" t="n">
        <v>0.2625574287999193</v>
      </c>
      <c r="FO179" s="7" t="n">
        <v>0.3576429921217108</v>
      </c>
      <c r="FP179" s="7" t="n">
        <v>0.3773572771446533</v>
      </c>
      <c r="FQ179" s="7" t="n">
        <v>0.5524494764120503</v>
      </c>
      <c r="FR179" s="7" t="n">
        <v>0.6171673635186329</v>
      </c>
      <c r="FS179" s="7" t="n">
        <v>0.4957582095381005</v>
      </c>
      <c r="FT179" s="7" t="n">
        <v>0.5404050257366868</v>
      </c>
      <c r="FU179" s="7" t="n">
        <v>0.2715623520693431</v>
      </c>
      <c r="FV179" s="7" t="n">
        <v>0.4367468141853568</v>
      </c>
      <c r="FW179" s="7" t="n">
        <v>0.3561898565357384</v>
      </c>
      <c r="FX179" s="7" t="n">
        <v>1</v>
      </c>
      <c r="FY179" s="7" t="n">
        <v>0.5914412118680012</v>
      </c>
      <c r="FZ179" s="7" t="n">
        <v>0.2486399201670706</v>
      </c>
      <c r="GA179" s="7" t="n">
        <v>0.2670168853687468</v>
      </c>
      <c r="GB179" s="7" t="n">
        <v>0.3631793376143527</v>
      </c>
      <c r="GC179" s="7" t="n">
        <v>0.5953622521903844</v>
      </c>
      <c r="GD179" s="7" t="n">
        <v>0.5003926861108401</v>
      </c>
      <c r="GE179" s="7" t="n">
        <v>0.3058226749152895</v>
      </c>
      <c r="GF179" s="7" t="n">
        <v>0.3924356613574857</v>
      </c>
      <c r="GG179" s="7" t="n">
        <v>0.2948616817527098</v>
      </c>
      <c r="GH179" s="7" t="n">
        <v>0.5754334601177117</v>
      </c>
      <c r="GI179" s="7" t="n">
        <v>0.1752588763265067</v>
      </c>
      <c r="GJ179" s="7" t="n">
        <v>0.4053333436360272</v>
      </c>
      <c r="GK179" s="7" t="n">
        <v>0.2724836150354006</v>
      </c>
      <c r="GL179" s="7" t="n">
        <v>0.3186370760410978</v>
      </c>
      <c r="GM179" s="7" t="n">
        <v>0.4834604266000552</v>
      </c>
    </row>
    <row r="180">
      <c r="A180" s="6" t="inlineStr">
        <is>
          <t>H30171.CSI</t>
        </is>
      </c>
      <c r="B180" s="6" t="inlineStr">
        <is>
          <t>中证全指运输指数</t>
        </is>
      </c>
      <c r="C180" s="7" t="n">
        <v>0.6179397483525634</v>
      </c>
      <c r="D180" s="7" t="n">
        <v>0.5907632803670384</v>
      </c>
      <c r="E180" s="7" t="n">
        <v>0.2993599262101961</v>
      </c>
      <c r="F180" s="7" t="n">
        <v>0.5820260366747601</v>
      </c>
      <c r="G180" s="7" t="n">
        <v>0.6191253376962498</v>
      </c>
      <c r="H180" s="7" t="n">
        <v>0.579491259767134</v>
      </c>
      <c r="I180" s="7" t="n">
        <v>0.4038053790227291</v>
      </c>
      <c r="J180" s="7" t="n">
        <v>0.438336214570564</v>
      </c>
      <c r="K180" s="7" t="n">
        <v>0.6162437995539068</v>
      </c>
      <c r="L180" s="7" t="n">
        <v>0.2628176603142515</v>
      </c>
      <c r="M180" s="7" t="n">
        <v>0.4962211626125148</v>
      </c>
      <c r="N180" s="7" t="n">
        <v>0.475823198677964</v>
      </c>
      <c r="O180" s="7" t="n">
        <v>0.2215920687927645</v>
      </c>
      <c r="P180" s="7" t="n">
        <v>0.1934174566723939</v>
      </c>
      <c r="Q180" s="7" t="n">
        <v>0.4421570094888562</v>
      </c>
      <c r="R180" s="7" t="n">
        <v>0.1485288451703447</v>
      </c>
      <c r="S180" s="7" t="n">
        <v>0.2299003055456471</v>
      </c>
      <c r="T180" s="7" t="n">
        <v>0.1749183157595301</v>
      </c>
      <c r="U180" s="7" t="n">
        <v>0.1317732941986125</v>
      </c>
      <c r="V180" s="7" t="n">
        <v>0.3300708843058085</v>
      </c>
      <c r="W180" s="7" t="n">
        <v>0.1651354144223333</v>
      </c>
      <c r="X180" s="7" t="n">
        <v>0.1888987746269963</v>
      </c>
      <c r="Y180" s="7" t="n">
        <v>0.2425706344088903</v>
      </c>
      <c r="Z180" s="7" t="n">
        <v>0.537787055096424</v>
      </c>
      <c r="AA180" s="7" t="n">
        <v>0.4388679537987083</v>
      </c>
      <c r="AB180" s="7" t="n">
        <v>0.5492866132917981</v>
      </c>
      <c r="AC180" s="7" t="n">
        <v>0.5169429313784191</v>
      </c>
      <c r="AD180" s="7" t="n">
        <v>0.6740310774023075</v>
      </c>
      <c r="AE180" s="7" t="n">
        <v>0.4164518932373773</v>
      </c>
      <c r="AF180" s="7" t="n">
        <v>0.4793724718870375</v>
      </c>
      <c r="AG180" s="7" t="n">
        <v>0.5003830763942683</v>
      </c>
      <c r="AH180" s="7" t="n">
        <v>0.4529661763267539</v>
      </c>
      <c r="AI180" s="7" t="n">
        <v>0.3859803928338803</v>
      </c>
      <c r="AJ180" s="7" t="n">
        <v>0.5213579959023521</v>
      </c>
      <c r="AK180" s="7" t="n">
        <v>-0.18398152696767</v>
      </c>
      <c r="AL180" s="7" t="n">
        <v>0.582825861727267</v>
      </c>
      <c r="AM180" s="7" t="n">
        <v>0.5183711951204977</v>
      </c>
      <c r="AN180" s="7" t="n">
        <v>0.222304681529628</v>
      </c>
      <c r="AO180" s="7" t="n">
        <v>0.5802628909568852</v>
      </c>
      <c r="AP180" s="7" t="n">
        <v>0.5982923307732955</v>
      </c>
      <c r="AQ180" s="7" t="n">
        <v>0.3323983413328896</v>
      </c>
      <c r="AR180" s="7" t="n">
        <v>0.5209742892455179</v>
      </c>
      <c r="AS180" s="7" t="n">
        <v>0.2285291251865938</v>
      </c>
      <c r="AT180" s="7" t="n">
        <v>0.4335088509768162</v>
      </c>
      <c r="AU180" s="7" t="n">
        <v>0.3865108628154253</v>
      </c>
      <c r="AV180" s="7" t="n">
        <v>0.2789499375622343</v>
      </c>
      <c r="AW180" s="7" t="n">
        <v>0.3921661346235557</v>
      </c>
      <c r="AX180" s="7" t="n">
        <v>0.2436516479481474</v>
      </c>
      <c r="AY180" s="7" t="n">
        <v>0.2557953989690011</v>
      </c>
      <c r="AZ180" s="7" t="n">
        <v>0.2056711115997207</v>
      </c>
      <c r="BA180" s="7" t="n">
        <v>0.4352995281815957</v>
      </c>
      <c r="BB180" s="7" t="n">
        <v>0.6062217677636585</v>
      </c>
      <c r="BC180" s="7" t="n">
        <v>0.3301336451621889</v>
      </c>
      <c r="BD180" s="7" t="n">
        <v>0.5224548762976736</v>
      </c>
      <c r="BE180" s="7" t="n">
        <v>0.1545709445332002</v>
      </c>
      <c r="BF180" s="7" t="n">
        <v>0.5272749303253271</v>
      </c>
      <c r="BG180" s="7" t="n">
        <v>0.521137442627481</v>
      </c>
      <c r="BH180" s="7" t="n">
        <v>0.4264548189109306</v>
      </c>
      <c r="BI180" s="7" t="n">
        <v>0.119087481088479</v>
      </c>
      <c r="BJ180" s="7" t="n">
        <v>0.4039944783967031</v>
      </c>
      <c r="BK180" s="7" t="n">
        <v>0.2536683192554359</v>
      </c>
      <c r="BL180" s="7" t="n">
        <v>0.2637405646785822</v>
      </c>
      <c r="BM180" s="7" t="n">
        <v>0.3173946725398649</v>
      </c>
      <c r="BN180" s="7" t="n">
        <v>0.3169849010991825</v>
      </c>
      <c r="BO180" s="7" t="n">
        <v>0.5802627415311031</v>
      </c>
      <c r="BP180" s="7" t="n">
        <v>0.5937188921957123</v>
      </c>
      <c r="BQ180" s="7" t="n">
        <v>0.4056682713463399</v>
      </c>
      <c r="BR180" s="7" t="n">
        <v>0.5963207700609147</v>
      </c>
      <c r="BS180" s="7" t="n">
        <v>0.3746275168704231</v>
      </c>
      <c r="BT180" s="7" t="n">
        <v>0.5385600084430414</v>
      </c>
      <c r="BU180" s="7" t="n">
        <v>0.3079043148732252</v>
      </c>
      <c r="BV180" s="7" t="n">
        <v>0.4358459566900462</v>
      </c>
      <c r="BW180" s="7" t="n">
        <v>0.4698727509067683</v>
      </c>
      <c r="BX180" s="7" t="n">
        <v>0.5478851746778745</v>
      </c>
      <c r="BY180" s="7" t="n">
        <v>0.6611395778244528</v>
      </c>
      <c r="BZ180" s="7" t="n">
        <v>-0.0547243257774378</v>
      </c>
      <c r="CA180" s="7" t="n">
        <v>0.5071554360912378</v>
      </c>
      <c r="CB180" s="7" t="n">
        <v>0.4437910438184355</v>
      </c>
      <c r="CC180" s="7" t="n">
        <v>0.5078014707851858</v>
      </c>
      <c r="CD180" s="7" t="n">
        <v>0.2333737990486468</v>
      </c>
      <c r="CE180" s="7" t="n">
        <v>0.5236062798329847</v>
      </c>
      <c r="CF180" s="7" t="n">
        <v>0.596559682536883</v>
      </c>
      <c r="CG180" s="7" t="n">
        <v>0.6823385750456692</v>
      </c>
      <c r="CH180" s="7" t="n">
        <v>0.3179191600929779</v>
      </c>
      <c r="CI180" s="7" t="n">
        <v>0.778474841702434</v>
      </c>
      <c r="CJ180" s="7" t="n">
        <v>0.6309239525268014</v>
      </c>
      <c r="CK180" s="7" t="n">
        <v>0.4642812314552333</v>
      </c>
      <c r="CL180" s="7" t="n">
        <v>0.2128829158893444</v>
      </c>
      <c r="CM180" s="7" t="n">
        <v>0.5912400515979365</v>
      </c>
      <c r="CN180" s="7" t="n">
        <v>0.4662722425611669</v>
      </c>
      <c r="CO180" s="7" t="n">
        <v>0.5099898810987306</v>
      </c>
      <c r="CP180" s="7" t="n">
        <v>0.5239765920512224</v>
      </c>
      <c r="CQ180" s="7" t="n">
        <v>0.2580662310286226</v>
      </c>
      <c r="CR180" s="7" t="n">
        <v>0.3261950412422771</v>
      </c>
      <c r="CS180" s="7" t="n">
        <v>0.4422451243372715</v>
      </c>
      <c r="CT180" s="7" t="n">
        <v>0.3829722669013945</v>
      </c>
      <c r="CU180" s="7" t="n">
        <v>0.4745421227950672</v>
      </c>
      <c r="CV180" s="7" t="n">
        <v>0.5641022803954699</v>
      </c>
      <c r="CW180" s="7" t="n">
        <v>0.2531123219999522</v>
      </c>
      <c r="CX180" s="7" t="n">
        <v>0.2368040367236135</v>
      </c>
      <c r="CY180" s="7" t="n">
        <v>0.4241460078677905</v>
      </c>
      <c r="CZ180" s="7" t="n">
        <v>0.660747105078083</v>
      </c>
      <c r="DA180" s="7" t="n">
        <v>0.4593228885487786</v>
      </c>
      <c r="DB180" s="7" t="n">
        <v>0.496474500400906</v>
      </c>
      <c r="DC180" s="7" t="n">
        <v>0.6659951573975805</v>
      </c>
      <c r="DD180" s="7" t="n">
        <v>0.5901520752124999</v>
      </c>
      <c r="DE180" s="7" t="n">
        <v>0.3103209462221057</v>
      </c>
      <c r="DF180" s="7" t="n">
        <v>0.6419009309290872</v>
      </c>
      <c r="DG180" s="7" t="n">
        <v>0.4492188927026358</v>
      </c>
      <c r="DH180" s="7" t="n">
        <v>0.7362301307360281</v>
      </c>
      <c r="DI180" s="7" t="n">
        <v>0.4236342763698924</v>
      </c>
      <c r="DJ180" s="7" t="n">
        <v>0.2703390333211223</v>
      </c>
      <c r="DK180" s="7" t="n">
        <v>0.1470286488921017</v>
      </c>
      <c r="DL180" s="7" t="n">
        <v>0.2321212283113713</v>
      </c>
      <c r="DM180" s="7" t="n">
        <v>0.4840575068446215</v>
      </c>
      <c r="DN180" s="7" t="n">
        <v>0.3388104046825903</v>
      </c>
      <c r="DO180" s="7" t="n">
        <v>0.4037489995371125</v>
      </c>
      <c r="DP180" s="7" t="n">
        <v>0.1411586869563775</v>
      </c>
      <c r="DQ180" s="7" t="n">
        <v>0.3586627886179898</v>
      </c>
      <c r="DR180" s="7" t="n">
        <v>0.2962686904868856</v>
      </c>
      <c r="DS180" s="7" t="n">
        <v>0.659862363206135</v>
      </c>
      <c r="DT180" s="7" t="n">
        <v>0.4301905288853141</v>
      </c>
      <c r="DU180" s="7" t="n">
        <v>0.2633138878290182</v>
      </c>
      <c r="DV180" s="7" t="n">
        <v>0.1688112334159471</v>
      </c>
      <c r="DW180" s="7" t="n">
        <v>0.2414196851819949</v>
      </c>
      <c r="DX180" s="7" t="n">
        <v>0.3702988506175702</v>
      </c>
      <c r="DY180" s="7" t="n">
        <v>0.1777554818470161</v>
      </c>
      <c r="DZ180" s="7" t="n">
        <v>0.39061872542136</v>
      </c>
      <c r="EA180" s="7" t="n">
        <v>0.518752873125879</v>
      </c>
      <c r="EB180" s="7" t="n">
        <v>0.1954370880835775</v>
      </c>
      <c r="EC180" s="7" t="n">
        <v>0.5344288251025223</v>
      </c>
      <c r="ED180" s="7" t="n">
        <v>0.3876206836032443</v>
      </c>
      <c r="EE180" s="7" t="n">
        <v>0.4668407468694755</v>
      </c>
      <c r="EF180" s="7" t="n">
        <v>0.1770819893980719</v>
      </c>
      <c r="EG180" s="7" t="n">
        <v>0.3959909756602371</v>
      </c>
      <c r="EH180" s="7" t="n">
        <v>0.2780534265555011</v>
      </c>
      <c r="EI180" s="7" t="n">
        <v>0.2062465766787946</v>
      </c>
      <c r="EJ180" s="7" t="n">
        <v>0.2466560857299853</v>
      </c>
      <c r="EK180" s="7" t="n">
        <v>0.09244591498029837</v>
      </c>
      <c r="EL180" s="7" t="n">
        <v>0.4441204459446315</v>
      </c>
      <c r="EM180" s="7" t="n">
        <v>0.5214543901366285</v>
      </c>
      <c r="EN180" s="7" t="n">
        <v>0.3192352128913926</v>
      </c>
      <c r="EO180" s="7" t="n">
        <v>0.1107423029459308</v>
      </c>
      <c r="EP180" s="7" t="n">
        <v>0.1509163401533131</v>
      </c>
      <c r="EQ180" s="7" t="n">
        <v>0.5185925247345795</v>
      </c>
      <c r="ER180" s="7" t="n">
        <v>0.3911187619355347</v>
      </c>
      <c r="ES180" s="7" t="n">
        <v>0.379738584988595</v>
      </c>
      <c r="ET180" s="7" t="n">
        <v>0.4461108555111377</v>
      </c>
      <c r="EU180" s="7" t="n">
        <v>0.2761257956108889</v>
      </c>
      <c r="EV180" s="7" t="n">
        <v>0.181838640005684</v>
      </c>
      <c r="EW180" s="7" t="n">
        <v>0.1749912835913455</v>
      </c>
      <c r="EX180" s="7" t="n">
        <v>0.6662955805214408</v>
      </c>
      <c r="EY180" s="7" t="n">
        <v>0.7007978163339781</v>
      </c>
      <c r="EZ180" s="7" t="n">
        <v>0.6149922302810759</v>
      </c>
      <c r="FA180" s="7" t="n">
        <v>0.3827562995294075</v>
      </c>
      <c r="FB180" s="7" t="n">
        <v>0.06695971234232076</v>
      </c>
      <c r="FC180" s="7" t="n">
        <v>0.1784099236444707</v>
      </c>
      <c r="FD180" s="7" t="n">
        <v>0.2538012309894266</v>
      </c>
      <c r="FE180" s="7" t="n">
        <v>0.2638761043237227</v>
      </c>
      <c r="FF180" s="7" t="n">
        <v>0.1664387123353315</v>
      </c>
      <c r="FG180" s="7" t="n">
        <v>0.2160322472396771</v>
      </c>
      <c r="FH180" s="7" t="n">
        <v>0.1639766667656157</v>
      </c>
      <c r="FI180" s="7" t="n">
        <v>0.2396618760312407</v>
      </c>
      <c r="FJ180" s="7" t="n">
        <v>0.2198006406540033</v>
      </c>
      <c r="FK180" s="7" t="n">
        <v>0.2809599011602967</v>
      </c>
      <c r="FL180" s="7" t="n">
        <v>0.4582824304250125</v>
      </c>
      <c r="FM180" s="7" t="n">
        <v>0.6122231833716195</v>
      </c>
      <c r="FN180" s="7" t="n">
        <v>0.1734827952723538</v>
      </c>
      <c r="FO180" s="7" t="n">
        <v>0.259344046395213</v>
      </c>
      <c r="FP180" s="7" t="n">
        <v>0.4270911616577154</v>
      </c>
      <c r="FQ180" s="7" t="n">
        <v>0.7489098472082625</v>
      </c>
      <c r="FR180" s="7" t="n">
        <v>0.6028627703993302</v>
      </c>
      <c r="FS180" s="7" t="n">
        <v>0.3818219149663169</v>
      </c>
      <c r="FT180" s="7" t="n">
        <v>0.5023281644340473</v>
      </c>
      <c r="FU180" s="7" t="n">
        <v>0.1742877562739798</v>
      </c>
      <c r="FV180" s="7" t="n">
        <v>0.5035136388758585</v>
      </c>
      <c r="FW180" s="7" t="n">
        <v>0.4240342440212843</v>
      </c>
      <c r="FX180" s="7" t="n">
        <v>0.5914412118680012</v>
      </c>
      <c r="FY180" s="7" t="n">
        <v>1</v>
      </c>
      <c r="FZ180" s="7" t="n">
        <v>0.1609257794652483</v>
      </c>
      <c r="GA180" s="7" t="n">
        <v>0.3656670933902438</v>
      </c>
      <c r="GB180" s="7" t="n">
        <v>0.4034155240473563</v>
      </c>
      <c r="GC180" s="7" t="n">
        <v>0.5460473701974711</v>
      </c>
      <c r="GD180" s="7" t="n">
        <v>0.643619528780534</v>
      </c>
      <c r="GE180" s="7" t="n">
        <v>0.2523915862553067</v>
      </c>
      <c r="GF180" s="7" t="n">
        <v>0.5719136645641372</v>
      </c>
      <c r="GG180" s="7" t="n">
        <v>0.2093841205861574</v>
      </c>
      <c r="GH180" s="7" t="n">
        <v>0.5986298300171737</v>
      </c>
      <c r="GI180" s="7" t="n">
        <v>0.2349614416258686</v>
      </c>
      <c r="GJ180" s="7" t="n">
        <v>0.3564376909257398</v>
      </c>
      <c r="GK180" s="7" t="n">
        <v>0.2371893399052026</v>
      </c>
      <c r="GL180" s="7" t="n">
        <v>0.3821077268825338</v>
      </c>
      <c r="GM180" s="7" t="n">
        <v>0.5479331000870924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0.7101721163295717</v>
      </c>
      <c r="D181" s="7" t="n">
        <v>0.7155232225830641</v>
      </c>
      <c r="E181" s="7" t="n">
        <v>-0.2354263857513461</v>
      </c>
      <c r="F181" s="7" t="n">
        <v>0.607209598271088</v>
      </c>
      <c r="G181" s="7" t="n">
        <v>-0.1235022254380444</v>
      </c>
      <c r="H181" s="7" t="n">
        <v>-0.07521839956190665</v>
      </c>
      <c r="I181" s="7" t="n">
        <v>0.4753269320460198</v>
      </c>
      <c r="J181" s="7" t="n">
        <v>0.4573253507673531</v>
      </c>
      <c r="K181" s="7" t="n">
        <v>0.02683566663112131</v>
      </c>
      <c r="L181" s="7" t="n">
        <v>-0.1802653587026049</v>
      </c>
      <c r="M181" s="7" t="n">
        <v>0.7295970785686968</v>
      </c>
      <c r="N181" s="7" t="n">
        <v>0.7798769073725118</v>
      </c>
      <c r="O181" s="7" t="n">
        <v>0.9590241863986634</v>
      </c>
      <c r="P181" s="7" t="n">
        <v>0.9849608325551713</v>
      </c>
      <c r="Q181" s="7" t="n">
        <v>0.2117354738121787</v>
      </c>
      <c r="R181" s="7" t="n">
        <v>0.988780017067966</v>
      </c>
      <c r="S181" s="7" t="n">
        <v>0.9818467787932907</v>
      </c>
      <c r="T181" s="7" t="n">
        <v>0.8423326266214622</v>
      </c>
      <c r="U181" s="7" t="n">
        <v>0.902074350039331</v>
      </c>
      <c r="V181" s="7" t="n">
        <v>0.6824538175731811</v>
      </c>
      <c r="W181" s="7" t="n">
        <v>0.736356376379439</v>
      </c>
      <c r="X181" s="7" t="n">
        <v>0.9251950661431265</v>
      </c>
      <c r="Y181" s="7" t="n">
        <v>0.8475590616551116</v>
      </c>
      <c r="Z181" s="7" t="n">
        <v>0.4908913554927973</v>
      </c>
      <c r="AA181" s="7" t="n">
        <v>0.3057620226056013</v>
      </c>
      <c r="AB181" s="7" t="n">
        <v>-0.07579979149067971</v>
      </c>
      <c r="AC181" s="7" t="n">
        <v>0.4935685135170566</v>
      </c>
      <c r="AD181" s="7" t="n">
        <v>-0.2169683805715298</v>
      </c>
      <c r="AE181" s="7" t="n">
        <v>0.7897388811640923</v>
      </c>
      <c r="AF181" s="7" t="n">
        <v>0.8081746053035596</v>
      </c>
      <c r="AG181" s="7" t="n">
        <v>0.7725718248389412</v>
      </c>
      <c r="AH181" s="7" t="n">
        <v>0.02100092087551202</v>
      </c>
      <c r="AI181" s="7" t="n">
        <v>0.7548994533954736</v>
      </c>
      <c r="AJ181" s="7" t="n">
        <v>-0.1114158041936361</v>
      </c>
      <c r="AK181" s="7" t="n">
        <v>-0.2340797990261058</v>
      </c>
      <c r="AL181" s="7" t="n">
        <v>-0.07547975616792778</v>
      </c>
      <c r="AM181" s="7" t="n">
        <v>0.09416323311822421</v>
      </c>
      <c r="AN181" s="7" t="n">
        <v>0.6749176505044304</v>
      </c>
      <c r="AO181" s="7" t="n">
        <v>0.2378211934805966</v>
      </c>
      <c r="AP181" s="7" t="n">
        <v>0.1101271613108736</v>
      </c>
      <c r="AQ181" s="7" t="n">
        <v>0.5127499567638802</v>
      </c>
      <c r="AR181" s="7" t="n">
        <v>0.1026636833609015</v>
      </c>
      <c r="AS181" s="7" t="n">
        <v>0.946308223460115</v>
      </c>
      <c r="AT181" s="7" t="n">
        <v>0.187083392515886</v>
      </c>
      <c r="AU181" s="7" t="n">
        <v>0.7847011308691064</v>
      </c>
      <c r="AV181" s="7" t="n">
        <v>0.7544581913246328</v>
      </c>
      <c r="AW181" s="7" t="n">
        <v>0.7652868986149485</v>
      </c>
      <c r="AX181" s="7" t="n">
        <v>0.5700582386885347</v>
      </c>
      <c r="AY181" s="7" t="n">
        <v>0.7177377692778221</v>
      </c>
      <c r="AZ181" s="7" t="n">
        <v>0.7540162909674858</v>
      </c>
      <c r="BA181" s="7" t="n">
        <v>0.7539074366645488</v>
      </c>
      <c r="BB181" s="7" t="n">
        <v>0.3003175412741153</v>
      </c>
      <c r="BC181" s="7" t="n">
        <v>0.7281161699735462</v>
      </c>
      <c r="BD181" s="7" t="n">
        <v>0.1745680797749906</v>
      </c>
      <c r="BE181" s="7" t="n">
        <v>0.6909136878179797</v>
      </c>
      <c r="BF181" s="7" t="n">
        <v>0.5014623808800621</v>
      </c>
      <c r="BG181" s="7" t="n">
        <v>0.30010513701087</v>
      </c>
      <c r="BH181" s="7" t="n">
        <v>0.2846407400885799</v>
      </c>
      <c r="BI181" s="7" t="n">
        <v>0.009548757511444905</v>
      </c>
      <c r="BJ181" s="7" t="n">
        <v>0.1425746920143842</v>
      </c>
      <c r="BK181" s="7" t="n">
        <v>0.7747420399948074</v>
      </c>
      <c r="BL181" s="7" t="n">
        <v>0.7219473416380882</v>
      </c>
      <c r="BM181" s="7" t="n">
        <v>0.5713711091541023</v>
      </c>
      <c r="BN181" s="7" t="n">
        <v>0.7125704082244037</v>
      </c>
      <c r="BO181" s="7" t="n">
        <v>0.2378212201531194</v>
      </c>
      <c r="BP181" s="7" t="n">
        <v>0.2792633436360553</v>
      </c>
      <c r="BQ181" s="7" t="n">
        <v>0.667782025522179</v>
      </c>
      <c r="BR181" s="7" t="n">
        <v>0.3189897937425988</v>
      </c>
      <c r="BS181" s="7" t="n">
        <v>0.675311184210092</v>
      </c>
      <c r="BT181" s="7" t="n">
        <v>0.3032954868941167</v>
      </c>
      <c r="BU181" s="7" t="n">
        <v>0.4552531196214841</v>
      </c>
      <c r="BV181" s="7" t="n">
        <v>-0.4797106949396047</v>
      </c>
      <c r="BW181" s="7" t="n">
        <v>-0.1545376069373461</v>
      </c>
      <c r="BX181" s="7" t="n">
        <v>0.2505899783268441</v>
      </c>
      <c r="BY181" s="7" t="n">
        <v>0.4774292073498332</v>
      </c>
      <c r="BZ181" s="7" t="n">
        <v>-0.1692431123621032</v>
      </c>
      <c r="CA181" s="7" t="n">
        <v>0.7622862311071997</v>
      </c>
      <c r="CB181" s="7" t="n">
        <v>0.690054823540116</v>
      </c>
      <c r="CC181" s="7" t="n">
        <v>0.6033190272271771</v>
      </c>
      <c r="CD181" s="7" t="n">
        <v>0.6120111420087183</v>
      </c>
      <c r="CE181" s="7" t="n">
        <v>0.5265648458934828</v>
      </c>
      <c r="CF181" s="7" t="n">
        <v>0.2915219181490264</v>
      </c>
      <c r="CG181" s="7" t="n">
        <v>0.4103654965487052</v>
      </c>
      <c r="CH181" s="7" t="n">
        <v>0.5679772253982092</v>
      </c>
      <c r="CI181" s="7" t="n">
        <v>0.08082757511749389</v>
      </c>
      <c r="CJ181" s="7" t="n">
        <v>-0.1309422957196017</v>
      </c>
      <c r="CK181" s="7" t="n">
        <v>0.7107729355234524</v>
      </c>
      <c r="CL181" s="7" t="n">
        <v>0.9480898172817572</v>
      </c>
      <c r="CM181" s="7" t="n">
        <v>-0.03055406619614289</v>
      </c>
      <c r="CN181" s="7" t="n">
        <v>0.4438965660457887</v>
      </c>
      <c r="CO181" s="7" t="n">
        <v>0.001025793068759652</v>
      </c>
      <c r="CP181" s="7" t="n">
        <v>0.502036739513268</v>
      </c>
      <c r="CQ181" s="7" t="n">
        <v>0.8560931529242143</v>
      </c>
      <c r="CR181" s="7" t="n">
        <v>0.7324168895828924</v>
      </c>
      <c r="CS181" s="7" t="n">
        <v>0.1183458551103476</v>
      </c>
      <c r="CT181" s="7" t="n">
        <v>-0.4298700893002337</v>
      </c>
      <c r="CU181" s="7" t="n">
        <v>0.1583255663560229</v>
      </c>
      <c r="CV181" s="7" t="n">
        <v>0.2651173681915206</v>
      </c>
      <c r="CW181" s="7" t="n">
        <v>0.7692832439320383</v>
      </c>
      <c r="CX181" s="7" t="n">
        <v>0.9413577442372043</v>
      </c>
      <c r="CY181" s="7" t="n">
        <v>0.6748260421277996</v>
      </c>
      <c r="CZ181" s="7" t="n">
        <v>0.2401036852527476</v>
      </c>
      <c r="DA181" s="7" t="n">
        <v>0.6371939728696699</v>
      </c>
      <c r="DB181" s="7" t="n">
        <v>0.7860598178040226</v>
      </c>
      <c r="DC181" s="7" t="n">
        <v>-0.2460643556797124</v>
      </c>
      <c r="DD181" s="7" t="n">
        <v>0.4906702387409798</v>
      </c>
      <c r="DE181" s="7" t="n">
        <v>0.4524274514179546</v>
      </c>
      <c r="DF181" s="7" t="n">
        <v>0.380410446337719</v>
      </c>
      <c r="DG181" s="7" t="n">
        <v>-0.4130601230308691</v>
      </c>
      <c r="DH181" s="7" t="n">
        <v>0.3431836330331594</v>
      </c>
      <c r="DI181" s="7" t="n">
        <v>0.5244188122080494</v>
      </c>
      <c r="DJ181" s="7" t="n">
        <v>0.8342088371271322</v>
      </c>
      <c r="DK181" s="7" t="n">
        <v>0.7628793653539105</v>
      </c>
      <c r="DL181" s="7" t="n">
        <v>0.8934907946444569</v>
      </c>
      <c r="DM181" s="7" t="n">
        <v>-0.2263908416316862</v>
      </c>
      <c r="DN181" s="7" t="n">
        <v>0.710450710312627</v>
      </c>
      <c r="DO181" s="7" t="n">
        <v>0.1118526020921609</v>
      </c>
      <c r="DP181" s="7" t="n">
        <v>0.6872546157788938</v>
      </c>
      <c r="DQ181" s="7" t="n">
        <v>0.476821143443485</v>
      </c>
      <c r="DR181" s="7" t="n">
        <v>0.6460079541644107</v>
      </c>
      <c r="DS181" s="7" t="n">
        <v>0.353107037731515</v>
      </c>
      <c r="DT181" s="7" t="n">
        <v>0.7850564612539201</v>
      </c>
      <c r="DU181" s="7" t="n">
        <v>0.06646170808461251</v>
      </c>
      <c r="DV181" s="7" t="n">
        <v>0.7039937702458173</v>
      </c>
      <c r="DW181" s="7" t="n">
        <v>0.9149680631609945</v>
      </c>
      <c r="DX181" s="7" t="n">
        <v>0.7825781519521376</v>
      </c>
      <c r="DY181" s="7" t="n">
        <v>0.7682084423511475</v>
      </c>
      <c r="DZ181" s="7" t="n">
        <v>0.02715555215286243</v>
      </c>
      <c r="EA181" s="7" t="n">
        <v>0.3003912724677416</v>
      </c>
      <c r="EB181" s="7" t="n">
        <v>0.9441652724512106</v>
      </c>
      <c r="EC181" s="7" t="n">
        <v>0.6184809348069562</v>
      </c>
      <c r="ED181" s="7" t="n">
        <v>0.6593974756357825</v>
      </c>
      <c r="EE181" s="7" t="n">
        <v>0.00732984411188015</v>
      </c>
      <c r="EF181" s="7" t="n">
        <v>0.9121054874184128</v>
      </c>
      <c r="EG181" s="7" t="n">
        <v>0.6006819047781388</v>
      </c>
      <c r="EH181" s="7" t="n">
        <v>0.568254294428162</v>
      </c>
      <c r="EI181" s="7" t="n">
        <v>0.8853900847565728</v>
      </c>
      <c r="EJ181" s="7" t="n">
        <v>0.4585391358632102</v>
      </c>
      <c r="EK181" s="7" t="n">
        <v>0.8985639809780666</v>
      </c>
      <c r="EL181" s="7" t="n">
        <v>0.5090995751476042</v>
      </c>
      <c r="EM181" s="7" t="n">
        <v>0.4645055423631754</v>
      </c>
      <c r="EN181" s="7" t="n">
        <v>0.6692071879373985</v>
      </c>
      <c r="EO181" s="7" t="n">
        <v>0.94291726854812</v>
      </c>
      <c r="EP181" s="7" t="n">
        <v>0.7217317811980992</v>
      </c>
      <c r="EQ181" s="7" t="n">
        <v>0.5005158971039089</v>
      </c>
      <c r="ER181" s="7" t="n">
        <v>0.2260243960528505</v>
      </c>
      <c r="ES181" s="7" t="n">
        <v>0.6285379413228348</v>
      </c>
      <c r="ET181" s="7" t="n">
        <v>0.6967835759877934</v>
      </c>
      <c r="EU181" s="7" t="n">
        <v>0.8891187957419813</v>
      </c>
      <c r="EV181" s="7" t="n">
        <v>0.9907711642376565</v>
      </c>
      <c r="EW181" s="7" t="n">
        <v>0.9856116479700608</v>
      </c>
      <c r="EX181" s="7" t="n">
        <v>0.04846651632365494</v>
      </c>
      <c r="EY181" s="7" t="n">
        <v>0.2044935322045685</v>
      </c>
      <c r="EZ181" s="7" t="n">
        <v>0.1772783555242141</v>
      </c>
      <c r="FA181" s="7" t="n">
        <v>0.08207536437861475</v>
      </c>
      <c r="FB181" s="7" t="n">
        <v>0.8837904496411367</v>
      </c>
      <c r="FC181" s="7" t="n">
        <v>0.9631114823515055</v>
      </c>
      <c r="FD181" s="7" t="n">
        <v>0.8610398021332063</v>
      </c>
      <c r="FE181" s="7" t="n">
        <v>0.7074264339981533</v>
      </c>
      <c r="FF181" s="7" t="n">
        <v>0.9904325164084629</v>
      </c>
      <c r="FG181" s="7" t="n">
        <v>0.6029028188755293</v>
      </c>
      <c r="FH181" s="7" t="n">
        <v>0.3476057106525734</v>
      </c>
      <c r="FI181" s="7" t="n">
        <v>0.6198664870343625</v>
      </c>
      <c r="FJ181" s="7" t="n">
        <v>0.8401938314908756</v>
      </c>
      <c r="FK181" s="7" t="n">
        <v>0.4599806926467743</v>
      </c>
      <c r="FL181" s="7" t="n">
        <v>0.4630591501095357</v>
      </c>
      <c r="FM181" s="7" t="n">
        <v>0.259751019315455</v>
      </c>
      <c r="FN181" s="7" t="n">
        <v>0.9968828091242967</v>
      </c>
      <c r="FO181" s="7" t="n">
        <v>0.9581938648122034</v>
      </c>
      <c r="FP181" s="7" t="n">
        <v>0.456911534861152</v>
      </c>
      <c r="FQ181" s="7" t="n">
        <v>-0.08795382737642646</v>
      </c>
      <c r="FR181" s="7" t="n">
        <v>0.2600603474323491</v>
      </c>
      <c r="FS181" s="7" t="n">
        <v>0.1674892365325403</v>
      </c>
      <c r="FT181" s="7" t="n">
        <v>0.5280437562177916</v>
      </c>
      <c r="FU181" s="7" t="n">
        <v>0.9956870990984118</v>
      </c>
      <c r="FV181" s="7" t="n">
        <v>0.2672545689918956</v>
      </c>
      <c r="FW181" s="7" t="n">
        <v>-0.4827876579555915</v>
      </c>
      <c r="FX181" s="7" t="n">
        <v>0.2486399201670706</v>
      </c>
      <c r="FY181" s="7" t="n">
        <v>0.1609257794652483</v>
      </c>
      <c r="FZ181" s="7" t="n">
        <v>1</v>
      </c>
      <c r="GA181" s="7" t="n">
        <v>0.1082173822950574</v>
      </c>
      <c r="GB181" s="7" t="n">
        <v>0.219327722041321</v>
      </c>
      <c r="GC181" s="7" t="n">
        <v>0.5190589826548258</v>
      </c>
      <c r="GD181" s="7" t="n">
        <v>0.3106369969826418</v>
      </c>
      <c r="GE181" s="7" t="n">
        <v>0.9282206211522059</v>
      </c>
      <c r="GF181" s="7" t="n">
        <v>-0.3914941068904842</v>
      </c>
      <c r="GG181" s="7" t="n">
        <v>0.9210769607474552</v>
      </c>
      <c r="GH181" s="7" t="n">
        <v>0.2954955057878803</v>
      </c>
      <c r="GI181" s="7" t="n">
        <v>0.5171735838829868</v>
      </c>
      <c r="GJ181" s="7" t="n">
        <v>0.6329861744425651</v>
      </c>
      <c r="GK181" s="7" t="n">
        <v>0.9421843694552876</v>
      </c>
      <c r="GL181" s="7" t="n">
        <v>0.03002860520558051</v>
      </c>
      <c r="GM181" s="7" t="n">
        <v>-0.2944397524472567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0.3440502269417002</v>
      </c>
      <c r="D182" s="7" t="n">
        <v>0.3214528537657274</v>
      </c>
      <c r="E182" s="7" t="n">
        <v>0.4721263078765346</v>
      </c>
      <c r="F182" s="7" t="n">
        <v>0.2944790065348245</v>
      </c>
      <c r="G182" s="7" t="n">
        <v>0.1149256469889613</v>
      </c>
      <c r="H182" s="7" t="n">
        <v>0.3302184717571693</v>
      </c>
      <c r="I182" s="7" t="n">
        <v>0.518636941945529</v>
      </c>
      <c r="J182" s="7" t="n">
        <v>0.5098155160705888</v>
      </c>
      <c r="K182" s="7" t="n">
        <v>0.1133696542416546</v>
      </c>
      <c r="L182" s="7" t="n">
        <v>0.4630688502019165</v>
      </c>
      <c r="M182" s="7" t="n">
        <v>0.2580444910680758</v>
      </c>
      <c r="N182" s="7" t="n">
        <v>0.261366880242714</v>
      </c>
      <c r="O182" s="7" t="n">
        <v>0.1150923182946232</v>
      </c>
      <c r="P182" s="7" t="n">
        <v>0.1107053784183592</v>
      </c>
      <c r="Q182" s="7" t="n">
        <v>0.01291421103300193</v>
      </c>
      <c r="R182" s="7" t="n">
        <v>0.1064834003745555</v>
      </c>
      <c r="S182" s="7" t="n">
        <v>0.1314961338406571</v>
      </c>
      <c r="T182" s="7" t="n">
        <v>0.1747419483183791</v>
      </c>
      <c r="U182" s="7" t="n">
        <v>0.06379353227770657</v>
      </c>
      <c r="V182" s="7" t="n">
        <v>0.2945480719188755</v>
      </c>
      <c r="W182" s="7" t="n">
        <v>0.05134862484150317</v>
      </c>
      <c r="X182" s="7" t="n">
        <v>0.09928897101540334</v>
      </c>
      <c r="Y182" s="7" t="n">
        <v>0.1120858583585845</v>
      </c>
      <c r="Z182" s="7" t="n">
        <v>0.3407047781622136</v>
      </c>
      <c r="AA182" s="7" t="n">
        <v>0.6153433497718725</v>
      </c>
      <c r="AB182" s="7" t="n">
        <v>0.1804699710572339</v>
      </c>
      <c r="AC182" s="7" t="n">
        <v>0.3365568985048013</v>
      </c>
      <c r="AD182" s="7" t="n">
        <v>0.5014533567850821</v>
      </c>
      <c r="AE182" s="7" t="n">
        <v>0.2231138385387398</v>
      </c>
      <c r="AF182" s="7" t="n">
        <v>0.2506986390176249</v>
      </c>
      <c r="AG182" s="7" t="n">
        <v>0.2611170505603516</v>
      </c>
      <c r="AH182" s="7" t="n">
        <v>0.131864684555468</v>
      </c>
      <c r="AI182" s="7" t="n">
        <v>0.1921632352149994</v>
      </c>
      <c r="AJ182" s="7" t="n">
        <v>0.4886549552829173</v>
      </c>
      <c r="AK182" s="7" t="n">
        <v>0.5503495109075919</v>
      </c>
      <c r="AL182" s="7" t="n">
        <v>0.2846654036790067</v>
      </c>
      <c r="AM182" s="7" t="n">
        <v>0.1176038736182928</v>
      </c>
      <c r="AN182" s="7" t="n">
        <v>0.05771197699184043</v>
      </c>
      <c r="AO182" s="7" t="n">
        <v>0.1953825602384674</v>
      </c>
      <c r="AP182" s="7" t="n">
        <v>0.5196242036856554</v>
      </c>
      <c r="AQ182" s="7" t="n">
        <v>0.2904926389430875</v>
      </c>
      <c r="AR182" s="7" t="n">
        <v>0.1168216682455105</v>
      </c>
      <c r="AS182" s="7" t="n">
        <v>0.09855622858654155</v>
      </c>
      <c r="AT182" s="7" t="n">
        <v>0.1780462157506676</v>
      </c>
      <c r="AU182" s="7" t="n">
        <v>0.2144886224888716</v>
      </c>
      <c r="AV182" s="7" t="n">
        <v>0.1565926709133731</v>
      </c>
      <c r="AW182" s="7" t="n">
        <v>0.2263956390168625</v>
      </c>
      <c r="AX182" s="7" t="n">
        <v>0.2558103148547603</v>
      </c>
      <c r="AY182" s="7" t="n">
        <v>0.1249795882473595</v>
      </c>
      <c r="AZ182" s="7" t="n">
        <v>0.08498819399243911</v>
      </c>
      <c r="BA182" s="7" t="n">
        <v>0.2325810862224604</v>
      </c>
      <c r="BB182" s="7" t="n">
        <v>0.2752046149213513</v>
      </c>
      <c r="BC182" s="7" t="n">
        <v>0.1655210708259533</v>
      </c>
      <c r="BD182" s="7" t="n">
        <v>0.5603774000325927</v>
      </c>
      <c r="BE182" s="7" t="n">
        <v>0.04044469335163598</v>
      </c>
      <c r="BF182" s="7" t="n">
        <v>0.3312361229946699</v>
      </c>
      <c r="BG182" s="7" t="n">
        <v>0.2577581936292467</v>
      </c>
      <c r="BH182" s="7" t="n">
        <v>0.1708778181881393</v>
      </c>
      <c r="BI182" s="7" t="n">
        <v>0.9310596859924107</v>
      </c>
      <c r="BJ182" s="7" t="n">
        <v>0.01890592163387414</v>
      </c>
      <c r="BK182" s="7" t="n">
        <v>0.1188317251390276</v>
      </c>
      <c r="BL182" s="7" t="n">
        <v>0.1379146786856295</v>
      </c>
      <c r="BM182" s="7" t="n">
        <v>0.3174815649657601</v>
      </c>
      <c r="BN182" s="7" t="n">
        <v>0.1399747711462789</v>
      </c>
      <c r="BO182" s="7" t="n">
        <v>0.1953825007047175</v>
      </c>
      <c r="BP182" s="7" t="n">
        <v>0.2624278150148126</v>
      </c>
      <c r="BQ182" s="7" t="n">
        <v>0.2167073747557701</v>
      </c>
      <c r="BR182" s="7" t="n">
        <v>0.2077342309510762</v>
      </c>
      <c r="BS182" s="7" t="n">
        <v>0.1621779692503907</v>
      </c>
      <c r="BT182" s="7" t="n">
        <v>0.2552315903681299</v>
      </c>
      <c r="BU182" s="7" t="n">
        <v>0.2918063596106316</v>
      </c>
      <c r="BV182" s="7" t="n">
        <v>-0.08350526278731003</v>
      </c>
      <c r="BW182" s="7" t="n">
        <v>0.08663644424043113</v>
      </c>
      <c r="BX182" s="7" t="n">
        <v>0.1386974154032622</v>
      </c>
      <c r="BY182" s="7" t="n">
        <v>0.2425791912432324</v>
      </c>
      <c r="BZ182" s="7" t="n">
        <v>0.412009216711421</v>
      </c>
      <c r="CA182" s="7" t="n">
        <v>0.2650211599872236</v>
      </c>
      <c r="CB182" s="7" t="n">
        <v>0.2125420361500541</v>
      </c>
      <c r="CC182" s="7" t="n">
        <v>0.2603803187277279</v>
      </c>
      <c r="CD182" s="7" t="n">
        <v>0.2680493016650313</v>
      </c>
      <c r="CE182" s="7" t="n">
        <v>0.2080461344336956</v>
      </c>
      <c r="CF182" s="7" t="n">
        <v>0.3694608898057457</v>
      </c>
      <c r="CG182" s="7" t="n">
        <v>0.2173371656592921</v>
      </c>
      <c r="CH182" s="7" t="n">
        <v>0.3521294175591804</v>
      </c>
      <c r="CI182" s="7" t="n">
        <v>0.08840111175356892</v>
      </c>
      <c r="CJ182" s="7" t="n">
        <v>0.1255954131341364</v>
      </c>
      <c r="CK182" s="7" t="n">
        <v>0.2285075688540195</v>
      </c>
      <c r="CL182" s="7" t="n">
        <v>0.091229686039401</v>
      </c>
      <c r="CM182" s="7" t="n">
        <v>0.2579184395334906</v>
      </c>
      <c r="CN182" s="7" t="n">
        <v>0.140668302376533</v>
      </c>
      <c r="CO182" s="7" t="n">
        <v>0.3841199503447878</v>
      </c>
      <c r="CP182" s="7" t="n">
        <v>0.3437188108741583</v>
      </c>
      <c r="CQ182" s="7" t="n">
        <v>0.111006755594566</v>
      </c>
      <c r="CR182" s="7" t="n">
        <v>0.04946315718952714</v>
      </c>
      <c r="CS182" s="7" t="n">
        <v>0.07690811437177525</v>
      </c>
      <c r="CT182" s="7" t="n">
        <v>0.2771234697783039</v>
      </c>
      <c r="CU182" s="7" t="n">
        <v>0.08232700301408553</v>
      </c>
      <c r="CV182" s="7" t="n">
        <v>0.1591852076484336</v>
      </c>
      <c r="CW182" s="7" t="n">
        <v>0.06386735988384838</v>
      </c>
      <c r="CX182" s="7" t="n">
        <v>0.1089021109657282</v>
      </c>
      <c r="CY182" s="7" t="n">
        <v>0.1676560481769596</v>
      </c>
      <c r="CZ182" s="7" t="n">
        <v>0.3079422891481767</v>
      </c>
      <c r="DA182" s="7" t="n">
        <v>0.196431595013989</v>
      </c>
      <c r="DB182" s="7" t="n">
        <v>0.2704692600609632</v>
      </c>
      <c r="DC182" s="7" t="n">
        <v>0.2148063787545675</v>
      </c>
      <c r="DD182" s="7" t="n">
        <v>0.3211788836734092</v>
      </c>
      <c r="DE182" s="7" t="n">
        <v>0.2910499725960204</v>
      </c>
      <c r="DF182" s="7" t="n">
        <v>0.2516974031127788</v>
      </c>
      <c r="DG182" s="7" t="n">
        <v>0.005507084044909838</v>
      </c>
      <c r="DH182" s="7" t="n">
        <v>0.4586110776218035</v>
      </c>
      <c r="DI182" s="7" t="n">
        <v>0.2069798537852127</v>
      </c>
      <c r="DJ182" s="7" t="n">
        <v>0.1228571780603886</v>
      </c>
      <c r="DK182" s="7" t="n">
        <v>0.0314211206296933</v>
      </c>
      <c r="DL182" s="7" t="n">
        <v>0.09047919181496927</v>
      </c>
      <c r="DM182" s="7" t="n">
        <v>0.1182492157868888</v>
      </c>
      <c r="DN182" s="7" t="n">
        <v>0.2014927029694335</v>
      </c>
      <c r="DO182" s="7" t="n">
        <v>0.04978808750543499</v>
      </c>
      <c r="DP182" s="7" t="n">
        <v>0.02500054219753913</v>
      </c>
      <c r="DQ182" s="7" t="n">
        <v>0.001021532890827991</v>
      </c>
      <c r="DR182" s="7" t="n">
        <v>0.1190808353853623</v>
      </c>
      <c r="DS182" s="7" t="n">
        <v>0.2332033527991218</v>
      </c>
      <c r="DT182" s="7" t="n">
        <v>0.1965685448494782</v>
      </c>
      <c r="DU182" s="7" t="n">
        <v>0.9736556494619741</v>
      </c>
      <c r="DV182" s="7" t="n">
        <v>0.04717468475399744</v>
      </c>
      <c r="DW182" s="7" t="n">
        <v>0.1427126556253601</v>
      </c>
      <c r="DX182" s="7" t="n">
        <v>0.2277427428715215</v>
      </c>
      <c r="DY182" s="7" t="n">
        <v>0.05573057911797077</v>
      </c>
      <c r="DZ182" s="7" t="n">
        <v>0.04235459825730091</v>
      </c>
      <c r="EA182" s="7" t="n">
        <v>0.2434133548226593</v>
      </c>
      <c r="EB182" s="7" t="n">
        <v>0.08839238286399193</v>
      </c>
      <c r="EC182" s="7" t="n">
        <v>0.3102688948731758</v>
      </c>
      <c r="ED182" s="7" t="n">
        <v>0.1160473875636033</v>
      </c>
      <c r="EE182" s="7" t="n">
        <v>0.2120105006547127</v>
      </c>
      <c r="EF182" s="7" t="n">
        <v>0.08015167129516171</v>
      </c>
      <c r="EG182" s="7" t="n">
        <v>0.1548157286877948</v>
      </c>
      <c r="EH182" s="7" t="n">
        <v>0.0534424049726363</v>
      </c>
      <c r="EI182" s="7" t="n">
        <v>0.1021772156916656</v>
      </c>
      <c r="EJ182" s="7" t="n">
        <v>0.3105670951774582</v>
      </c>
      <c r="EK182" s="7" t="n">
        <v>0.05477931312978068</v>
      </c>
      <c r="EL182" s="7" t="n">
        <v>0.1654686017524973</v>
      </c>
      <c r="EM182" s="7" t="n">
        <v>0.2220415581990716</v>
      </c>
      <c r="EN182" s="7" t="n">
        <v>0.2368644832729151</v>
      </c>
      <c r="EO182" s="7" t="n">
        <v>0.0636683436366807</v>
      </c>
      <c r="EP182" s="7" t="n">
        <v>0.08065917928481359</v>
      </c>
      <c r="EQ182" s="7" t="n">
        <v>0.3346413213600644</v>
      </c>
      <c r="ER182" s="7" t="n">
        <v>0.1207472178743822</v>
      </c>
      <c r="ES182" s="7" t="n">
        <v>0.2004895265358178</v>
      </c>
      <c r="ET182" s="7" t="n">
        <v>0.2496977265679451</v>
      </c>
      <c r="EU182" s="7" t="n">
        <v>0.1462120870650041</v>
      </c>
      <c r="EV182" s="7" t="n">
        <v>0.1153597084696661</v>
      </c>
      <c r="EW182" s="7" t="n">
        <v>0.1187481797639135</v>
      </c>
      <c r="EX182" s="7" t="n">
        <v>0.2244283470598812</v>
      </c>
      <c r="EY182" s="7" t="n">
        <v>0.4223022565017668</v>
      </c>
      <c r="EZ182" s="7" t="n">
        <v>0.4822220935575717</v>
      </c>
      <c r="FA182" s="7" t="n">
        <v>0.5519010637029806</v>
      </c>
      <c r="FB182" s="7" t="n">
        <v>0.08989139382865687</v>
      </c>
      <c r="FC182" s="7" t="n">
        <v>0.1086339948200518</v>
      </c>
      <c r="FD182" s="7" t="n">
        <v>0.110635338195043</v>
      </c>
      <c r="FE182" s="7" t="n">
        <v>0.07591493111406017</v>
      </c>
      <c r="FF182" s="7" t="n">
        <v>0.109924003202268</v>
      </c>
      <c r="FG182" s="7" t="n">
        <v>0.04752402225980278</v>
      </c>
      <c r="FH182" s="7" t="n">
        <v>-0.08025515257159563</v>
      </c>
      <c r="FI182" s="7" t="n">
        <v>0.2491306513148266</v>
      </c>
      <c r="FJ182" s="7" t="n">
        <v>0.08517137480218134</v>
      </c>
      <c r="FK182" s="7" t="n">
        <v>0.291348736436502</v>
      </c>
      <c r="FL182" s="7" t="n">
        <v>0.2114181981360882</v>
      </c>
      <c r="FM182" s="7" t="n">
        <v>0.488111485249037</v>
      </c>
      <c r="FN182" s="7" t="n">
        <v>0.1133446427422426</v>
      </c>
      <c r="FO182" s="7" t="n">
        <v>0.1554716939065966</v>
      </c>
      <c r="FP182" s="7" t="n">
        <v>0.1652526214244077</v>
      </c>
      <c r="FQ182" s="7" t="n">
        <v>0.179556044696803</v>
      </c>
      <c r="FR182" s="7" t="n">
        <v>0.3742078304206458</v>
      </c>
      <c r="FS182" s="7" t="n">
        <v>0.7068287189446283</v>
      </c>
      <c r="FT182" s="7" t="n">
        <v>0.3305357223816395</v>
      </c>
      <c r="FU182" s="7" t="n">
        <v>0.1131077543577043</v>
      </c>
      <c r="FV182" s="7" t="n">
        <v>0.04054796569019864</v>
      </c>
      <c r="FW182" s="7" t="n">
        <v>-0.09040880548159318</v>
      </c>
      <c r="FX182" s="7" t="n">
        <v>0.2670168853687468</v>
      </c>
      <c r="FY182" s="7" t="n">
        <v>0.3656670933902438</v>
      </c>
      <c r="FZ182" s="7" t="n">
        <v>0.1082173822950574</v>
      </c>
      <c r="GA182" s="7" t="n">
        <v>1</v>
      </c>
      <c r="GB182" s="7" t="n">
        <v>0.1393772306846793</v>
      </c>
      <c r="GC182" s="7" t="n">
        <v>0.2267774661614472</v>
      </c>
      <c r="GD182" s="7" t="n">
        <v>0.1623823090341345</v>
      </c>
      <c r="GE182" s="7" t="n">
        <v>0.09032621559533315</v>
      </c>
      <c r="GF182" s="7" t="n">
        <v>0.09755847662886839</v>
      </c>
      <c r="GG182" s="7" t="n">
        <v>0.08146395566427447</v>
      </c>
      <c r="GH182" s="7" t="n">
        <v>0.2005356611804901</v>
      </c>
      <c r="GI182" s="7" t="n">
        <v>-0.04184115088606896</v>
      </c>
      <c r="GJ182" s="7" t="n">
        <v>0.1886763420347433</v>
      </c>
      <c r="GK182" s="7" t="n">
        <v>0.07284479406995777</v>
      </c>
      <c r="GL182" s="7" t="n">
        <v>0.06115186184176748</v>
      </c>
      <c r="GM182" s="7" t="n">
        <v>0.1187200609145837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0.508101622191917</v>
      </c>
      <c r="D183" s="7" t="n">
        <v>0.4800561810941242</v>
      </c>
      <c r="E183" s="7" t="n">
        <v>0.353791258874079</v>
      </c>
      <c r="F183" s="7" t="n">
        <v>0.3988085889025182</v>
      </c>
      <c r="G183" s="7" t="n">
        <v>0.3194157390237735</v>
      </c>
      <c r="H183" s="7" t="n">
        <v>0.364502375073562</v>
      </c>
      <c r="I183" s="7" t="n">
        <v>0.3416871396146855</v>
      </c>
      <c r="J183" s="7" t="n">
        <v>0.3435295860658948</v>
      </c>
      <c r="K183" s="7" t="n">
        <v>0.2268747947496741</v>
      </c>
      <c r="L183" s="7" t="n">
        <v>0.424325986199195</v>
      </c>
      <c r="M183" s="7" t="n">
        <v>0.4877133781490831</v>
      </c>
      <c r="N183" s="7" t="n">
        <v>0.4452540936551143</v>
      </c>
      <c r="O183" s="7" t="n">
        <v>0.221737185667443</v>
      </c>
      <c r="P183" s="7" t="n">
        <v>0.2318006139278215</v>
      </c>
      <c r="Q183" s="7" t="n">
        <v>0.09800245196357851</v>
      </c>
      <c r="R183" s="7" t="n">
        <v>0.2081294976714792</v>
      </c>
      <c r="S183" s="7" t="n">
        <v>0.24959180464777</v>
      </c>
      <c r="T183" s="7" t="n">
        <v>0.2184728246637707</v>
      </c>
      <c r="U183" s="7" t="n">
        <v>0.197943067884697</v>
      </c>
      <c r="V183" s="7" t="n">
        <v>0.2890220234665771</v>
      </c>
      <c r="W183" s="7" t="n">
        <v>0.08899521409619883</v>
      </c>
      <c r="X183" s="7" t="n">
        <v>0.2137673787591982</v>
      </c>
      <c r="Y183" s="7" t="n">
        <v>0.2141606884777009</v>
      </c>
      <c r="Z183" s="7" t="n">
        <v>0.2905639849850267</v>
      </c>
      <c r="AA183" s="7" t="n">
        <v>0.132833719632888</v>
      </c>
      <c r="AB183" s="7" t="n">
        <v>0.3115955847258128</v>
      </c>
      <c r="AC183" s="7" t="n">
        <v>0.2694012579687423</v>
      </c>
      <c r="AD183" s="7" t="n">
        <v>0.4890787465093902</v>
      </c>
      <c r="AE183" s="7" t="n">
        <v>0.3841154951368247</v>
      </c>
      <c r="AF183" s="7" t="n">
        <v>0.4093685235530828</v>
      </c>
      <c r="AG183" s="7" t="n">
        <v>0.4696413637442831</v>
      </c>
      <c r="AH183" s="7" t="n">
        <v>0.1169675227300134</v>
      </c>
      <c r="AI183" s="7" t="n">
        <v>0.4314745415241855</v>
      </c>
      <c r="AJ183" s="7" t="n">
        <v>0.4303689505079778</v>
      </c>
      <c r="AK183" s="7" t="n">
        <v>0.1622454382807206</v>
      </c>
      <c r="AL183" s="7" t="n">
        <v>0.332707919630999</v>
      </c>
      <c r="AM183" s="7" t="n">
        <v>0.1305184938410587</v>
      </c>
      <c r="AN183" s="7" t="n">
        <v>0.3706739076444002</v>
      </c>
      <c r="AO183" s="7" t="n">
        <v>0.4878150883809884</v>
      </c>
      <c r="AP183" s="7" t="n">
        <v>0.2971116165059339</v>
      </c>
      <c r="AQ183" s="7" t="n">
        <v>0.5024702532574292</v>
      </c>
      <c r="AR183" s="7" t="n">
        <v>0.1247393085131219</v>
      </c>
      <c r="AS183" s="7" t="n">
        <v>0.3235743051662424</v>
      </c>
      <c r="AT183" s="7" t="n">
        <v>0.991115321204414</v>
      </c>
      <c r="AU183" s="7" t="n">
        <v>0.4309208082546675</v>
      </c>
      <c r="AV183" s="7" t="n">
        <v>0.4139327189387945</v>
      </c>
      <c r="AW183" s="7" t="n">
        <v>0.3317990321204572</v>
      </c>
      <c r="AX183" s="7" t="n">
        <v>0.346411932903171</v>
      </c>
      <c r="AY183" s="7" t="n">
        <v>0.4088534710574445</v>
      </c>
      <c r="AZ183" s="7" t="n">
        <v>0.3506757112936255</v>
      </c>
      <c r="BA183" s="7" t="n">
        <v>0.3631184302297352</v>
      </c>
      <c r="BB183" s="7" t="n">
        <v>0.3798086503296946</v>
      </c>
      <c r="BC183" s="7" t="n">
        <v>0.4446201378153012</v>
      </c>
      <c r="BD183" s="7" t="n">
        <v>0.3145730680428201</v>
      </c>
      <c r="BE183" s="7" t="n">
        <v>0.3022339085656104</v>
      </c>
      <c r="BF183" s="7" t="n">
        <v>0.279885724516844</v>
      </c>
      <c r="BG183" s="7" t="n">
        <v>0.3586985056706899</v>
      </c>
      <c r="BH183" s="7" t="n">
        <v>0.9885487082321998</v>
      </c>
      <c r="BI183" s="7" t="n">
        <v>0.07596446578684042</v>
      </c>
      <c r="BJ183" s="7" t="n">
        <v>0.03842014481730957</v>
      </c>
      <c r="BK183" s="7" t="n">
        <v>0.4054513338935521</v>
      </c>
      <c r="BL183" s="7" t="n">
        <v>0.4140431122924415</v>
      </c>
      <c r="BM183" s="7" t="n">
        <v>0.403146810995164</v>
      </c>
      <c r="BN183" s="7" t="n">
        <v>0.4383947498556603</v>
      </c>
      <c r="BO183" s="7" t="n">
        <v>0.4878152084535024</v>
      </c>
      <c r="BP183" s="7" t="n">
        <v>0.3631747571459856</v>
      </c>
      <c r="BQ183" s="7" t="n">
        <v>0.3115676395554144</v>
      </c>
      <c r="BR183" s="7" t="n">
        <v>0.4632218660829402</v>
      </c>
      <c r="BS183" s="7" t="n">
        <v>0.3018514427036951</v>
      </c>
      <c r="BT183" s="7" t="n">
        <v>0.3563043816302657</v>
      </c>
      <c r="BU183" s="7" t="n">
        <v>0.2186156864376009</v>
      </c>
      <c r="BV183" s="7" t="n">
        <v>0.1713558559552172</v>
      </c>
      <c r="BW183" s="7" t="n">
        <v>0.2490719059354871</v>
      </c>
      <c r="BX183" s="7" t="n">
        <v>0.2214073799549569</v>
      </c>
      <c r="BY183" s="7" t="n">
        <v>0.5771148880956573</v>
      </c>
      <c r="BZ183" s="7" t="n">
        <v>0.3732544355972219</v>
      </c>
      <c r="CA183" s="7" t="n">
        <v>0.4870873005196345</v>
      </c>
      <c r="CB183" s="7" t="n">
        <v>0.4669208205103442</v>
      </c>
      <c r="CC183" s="7" t="n">
        <v>0.4896614404453626</v>
      </c>
      <c r="CD183" s="7" t="n">
        <v>0.1555493589569154</v>
      </c>
      <c r="CE183" s="7" t="n">
        <v>0.3959599773062815</v>
      </c>
      <c r="CF183" s="7" t="n">
        <v>0.3677292035427542</v>
      </c>
      <c r="CG183" s="7" t="n">
        <v>0.5368397152955027</v>
      </c>
      <c r="CH183" s="7" t="n">
        <v>0.1967572102231367</v>
      </c>
      <c r="CI183" s="7" t="n">
        <v>0.412633911285572</v>
      </c>
      <c r="CJ183" s="7" t="n">
        <v>0.2244957939003751</v>
      </c>
      <c r="CK183" s="7" t="n">
        <v>0.4021747685273578</v>
      </c>
      <c r="CL183" s="7" t="n">
        <v>0.3234178503864674</v>
      </c>
      <c r="CM183" s="7" t="n">
        <v>0.3329735039836628</v>
      </c>
      <c r="CN183" s="7" t="n">
        <v>0.331961280954926</v>
      </c>
      <c r="CO183" s="7" t="n">
        <v>0.2396941877218466</v>
      </c>
      <c r="CP183" s="7" t="n">
        <v>0.2801354304311326</v>
      </c>
      <c r="CQ183" s="7" t="n">
        <v>0.3387066051103418</v>
      </c>
      <c r="CR183" s="7" t="n">
        <v>0.3352838706786049</v>
      </c>
      <c r="CS183" s="7" t="n">
        <v>0.09849036489096583</v>
      </c>
      <c r="CT183" s="7" t="n">
        <v>0.3737452724300322</v>
      </c>
      <c r="CU183" s="7" t="n">
        <v>0.114657080339763</v>
      </c>
      <c r="CV183" s="7" t="n">
        <v>0.4193058333363806</v>
      </c>
      <c r="CW183" s="7" t="n">
        <v>0.3378303192827655</v>
      </c>
      <c r="CX183" s="7" t="n">
        <v>0.282643136149467</v>
      </c>
      <c r="CY183" s="7" t="n">
        <v>0.4241682775917872</v>
      </c>
      <c r="CZ183" s="7" t="n">
        <v>0.3382224138861524</v>
      </c>
      <c r="DA183" s="7" t="n">
        <v>0.4019951070641933</v>
      </c>
      <c r="DB183" s="7" t="n">
        <v>0.4427099681054186</v>
      </c>
      <c r="DC183" s="7" t="n">
        <v>0.5456538469746296</v>
      </c>
      <c r="DD183" s="7" t="n">
        <v>0.3613485751189106</v>
      </c>
      <c r="DE183" s="7" t="n">
        <v>0.2154007930445904</v>
      </c>
      <c r="DF183" s="7" t="n">
        <v>0.3722205794292044</v>
      </c>
      <c r="DG183" s="7" t="n">
        <v>0.2447226829823136</v>
      </c>
      <c r="DH183" s="7" t="n">
        <v>0.4982546657631921</v>
      </c>
      <c r="DI183" s="7" t="n">
        <v>0.2874993490830351</v>
      </c>
      <c r="DJ183" s="7" t="n">
        <v>0.3254075976655946</v>
      </c>
      <c r="DK183" s="7" t="n">
        <v>0.3452840139950786</v>
      </c>
      <c r="DL183" s="7" t="n">
        <v>0.3208747278348352</v>
      </c>
      <c r="DM183" s="7" t="n">
        <v>0.271273737453907</v>
      </c>
      <c r="DN183" s="7" t="n">
        <v>0.5078813807587889</v>
      </c>
      <c r="DO183" s="7" t="n">
        <v>0.01529064927299806</v>
      </c>
      <c r="DP183" s="7" t="n">
        <v>0.3008614230078399</v>
      </c>
      <c r="DQ183" s="7" t="n">
        <v>0.1887434987687658</v>
      </c>
      <c r="DR183" s="7" t="n">
        <v>0.4368531934915906</v>
      </c>
      <c r="DS183" s="7" t="n">
        <v>0.3259873799621958</v>
      </c>
      <c r="DT183" s="7" t="n">
        <v>0.405357695626103</v>
      </c>
      <c r="DU183" s="7" t="n">
        <v>0.09369653510911562</v>
      </c>
      <c r="DV183" s="7" t="n">
        <v>0.2929677202127756</v>
      </c>
      <c r="DW183" s="7" t="n">
        <v>0.3626509760010826</v>
      </c>
      <c r="DX183" s="7" t="n">
        <v>0.4216142421940148</v>
      </c>
      <c r="DY183" s="7" t="n">
        <v>0.3497587254949244</v>
      </c>
      <c r="DZ183" s="7" t="n">
        <v>-0.02213417670294292</v>
      </c>
      <c r="EA183" s="7" t="n">
        <v>0.3514556479554247</v>
      </c>
      <c r="EB183" s="7" t="n">
        <v>0.3185611475480848</v>
      </c>
      <c r="EC183" s="7" t="n">
        <v>0.2987965740783855</v>
      </c>
      <c r="ED183" s="7" t="n">
        <v>0.4084620199339886</v>
      </c>
      <c r="EE183" s="7" t="n">
        <v>0.07229249661333538</v>
      </c>
      <c r="EF183" s="7" t="n">
        <v>0.3362618497462814</v>
      </c>
      <c r="EG183" s="7" t="n">
        <v>0.2844551910125969</v>
      </c>
      <c r="EH183" s="7" t="n">
        <v>0.1521329531955633</v>
      </c>
      <c r="EI183" s="7" t="n">
        <v>0.3608632489915632</v>
      </c>
      <c r="EJ183" s="7" t="n">
        <v>0.2697710811329183</v>
      </c>
      <c r="EK183" s="7" t="n">
        <v>0.131378864878238</v>
      </c>
      <c r="EL183" s="7" t="n">
        <v>0.3798658888787846</v>
      </c>
      <c r="EM183" s="7" t="n">
        <v>0.4694569500963516</v>
      </c>
      <c r="EN183" s="7" t="n">
        <v>0.528275620693289</v>
      </c>
      <c r="EO183" s="7" t="n">
        <v>0.1329818545013286</v>
      </c>
      <c r="EP183" s="7" t="n">
        <v>0.1850448621424895</v>
      </c>
      <c r="EQ183" s="7" t="n">
        <v>0.2820296669518212</v>
      </c>
      <c r="ER183" s="7" t="n">
        <v>0.9984300025979395</v>
      </c>
      <c r="ES183" s="7" t="n">
        <v>0.4930143960491761</v>
      </c>
      <c r="ET183" s="7" t="n">
        <v>0.3512333696076702</v>
      </c>
      <c r="EU183" s="7" t="n">
        <v>0.2827360738932347</v>
      </c>
      <c r="EV183" s="7" t="n">
        <v>0.2153558303009571</v>
      </c>
      <c r="EW183" s="7" t="n">
        <v>0.2393313483239738</v>
      </c>
      <c r="EX183" s="7" t="n">
        <v>0.5260602240318119</v>
      </c>
      <c r="EY183" s="7" t="n">
        <v>0.3282481644754444</v>
      </c>
      <c r="EZ183" s="7" t="n">
        <v>0.4552010896098505</v>
      </c>
      <c r="FA183" s="7" t="n">
        <v>0.4157117743397231</v>
      </c>
      <c r="FB183" s="7" t="n">
        <v>0.08884268569320877</v>
      </c>
      <c r="FC183" s="7" t="n">
        <v>0.2541481802959187</v>
      </c>
      <c r="FD183" s="7" t="n">
        <v>0.269977122714061</v>
      </c>
      <c r="FE183" s="7" t="n">
        <v>0.3807952314322277</v>
      </c>
      <c r="FF183" s="7" t="n">
        <v>0.2244690284092099</v>
      </c>
      <c r="FG183" s="7" t="n">
        <v>0.09983468137827792</v>
      </c>
      <c r="FH183" s="7" t="n">
        <v>-0.02547201410468464</v>
      </c>
      <c r="FI183" s="7" t="n">
        <v>0.3814008534246107</v>
      </c>
      <c r="FJ183" s="7" t="n">
        <v>0.3429666179759273</v>
      </c>
      <c r="FK183" s="7" t="n">
        <v>0.2478643998759789</v>
      </c>
      <c r="FL183" s="7" t="n">
        <v>0.2715661535607417</v>
      </c>
      <c r="FM183" s="7" t="n">
        <v>0.4631162235178735</v>
      </c>
      <c r="FN183" s="7" t="n">
        <v>0.2288484963696911</v>
      </c>
      <c r="FO183" s="7" t="n">
        <v>0.292755673477218</v>
      </c>
      <c r="FP183" s="7" t="n">
        <v>0.272746773612514</v>
      </c>
      <c r="FQ183" s="7" t="n">
        <v>0.5028236776104762</v>
      </c>
      <c r="FR183" s="7" t="n">
        <v>0.5628041374279511</v>
      </c>
      <c r="FS183" s="7" t="n">
        <v>0.1106795016774354</v>
      </c>
      <c r="FT183" s="7" t="n">
        <v>0.2962037323170983</v>
      </c>
      <c r="FU183" s="7" t="n">
        <v>0.236963794588069</v>
      </c>
      <c r="FV183" s="7" t="n">
        <v>0.2482774316790453</v>
      </c>
      <c r="FW183" s="7" t="n">
        <v>0.1622956040651757</v>
      </c>
      <c r="FX183" s="7" t="n">
        <v>0.3631793376143527</v>
      </c>
      <c r="FY183" s="7" t="n">
        <v>0.4034155240473563</v>
      </c>
      <c r="FZ183" s="7" t="n">
        <v>0.219327722041321</v>
      </c>
      <c r="GA183" s="7" t="n">
        <v>0.1393772306846793</v>
      </c>
      <c r="GB183" s="7" t="n">
        <v>1</v>
      </c>
      <c r="GC183" s="7" t="n">
        <v>0.3895880381305691</v>
      </c>
      <c r="GD183" s="7" t="n">
        <v>0.3620930164079952</v>
      </c>
      <c r="GE183" s="7" t="n">
        <v>0.2913345307168215</v>
      </c>
      <c r="GF183" s="7" t="n">
        <v>0.3514183852092347</v>
      </c>
      <c r="GG183" s="7" t="n">
        <v>0.3354029299780775</v>
      </c>
      <c r="GH183" s="7" t="n">
        <v>0.4569960417766025</v>
      </c>
      <c r="GI183" s="7" t="n">
        <v>0.1285761892531006</v>
      </c>
      <c r="GJ183" s="7" t="n">
        <v>0.4767053471748575</v>
      </c>
      <c r="GK183" s="7" t="n">
        <v>0.2294447976675501</v>
      </c>
      <c r="GL183" s="7" t="n">
        <v>-0.0317543028885496</v>
      </c>
      <c r="GM183" s="7" t="n">
        <v>0.5302205361298079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0.8097781326744847</v>
      </c>
      <c r="D184" s="7" t="n">
        <v>0.747237418949568</v>
      </c>
      <c r="E184" s="7" t="n">
        <v>0.1067775779572086</v>
      </c>
      <c r="F184" s="7" t="n">
        <v>0.6604304460278521</v>
      </c>
      <c r="G184" s="7" t="n">
        <v>0.3420869157524391</v>
      </c>
      <c r="H184" s="7" t="n">
        <v>0.2782095188519144</v>
      </c>
      <c r="I184" s="7" t="n">
        <v>0.58900700574071</v>
      </c>
      <c r="J184" s="7" t="n">
        <v>0.5883381418574974</v>
      </c>
      <c r="K184" s="7" t="n">
        <v>0.4118251133438867</v>
      </c>
      <c r="L184" s="7" t="n">
        <v>0.1633298190535915</v>
      </c>
      <c r="M184" s="7" t="n">
        <v>0.7381999743578668</v>
      </c>
      <c r="N184" s="7" t="n">
        <v>0.766070350417265</v>
      </c>
      <c r="O184" s="7" t="n">
        <v>0.6049810817708356</v>
      </c>
      <c r="P184" s="7" t="n">
        <v>0.5562935270911247</v>
      </c>
      <c r="Q184" s="7" t="n">
        <v>0.330738228400168</v>
      </c>
      <c r="R184" s="7" t="n">
        <v>0.4936260963949656</v>
      </c>
      <c r="S184" s="7" t="n">
        <v>0.5805999521052313</v>
      </c>
      <c r="T184" s="7" t="n">
        <v>0.4737642807745627</v>
      </c>
      <c r="U184" s="7" t="n">
        <v>0.5271285405584615</v>
      </c>
      <c r="V184" s="7" t="n">
        <v>0.6434214571685868</v>
      </c>
      <c r="W184" s="7" t="n">
        <v>0.5734391290281952</v>
      </c>
      <c r="X184" s="7" t="n">
        <v>0.5716672708224193</v>
      </c>
      <c r="Y184" s="7" t="n">
        <v>0.6013056726913411</v>
      </c>
      <c r="Z184" s="7" t="n">
        <v>0.6459636106808918</v>
      </c>
      <c r="AA184" s="7" t="n">
        <v>0.469623282459752</v>
      </c>
      <c r="AB184" s="7" t="n">
        <v>0.2088374247397482</v>
      </c>
      <c r="AC184" s="7" t="n">
        <v>0.6314633925303268</v>
      </c>
      <c r="AD184" s="7" t="n">
        <v>0.2589875720728711</v>
      </c>
      <c r="AE184" s="7" t="n">
        <v>0.7806015706506635</v>
      </c>
      <c r="AF184" s="7" t="n">
        <v>0.8017070706379889</v>
      </c>
      <c r="AG184" s="7" t="n">
        <v>0.7761640905408757</v>
      </c>
      <c r="AH184" s="7" t="n">
        <v>0.2563110344668363</v>
      </c>
      <c r="AI184" s="7" t="n">
        <v>0.6711377241736942</v>
      </c>
      <c r="AJ184" s="7" t="n">
        <v>0.3079486194564787</v>
      </c>
      <c r="AK184" s="7" t="n">
        <v>-0.1330202659071702</v>
      </c>
      <c r="AL184" s="7" t="n">
        <v>0.2470923410227478</v>
      </c>
      <c r="AM184" s="7" t="n">
        <v>0.3264912294045418</v>
      </c>
      <c r="AN184" s="7" t="n">
        <v>0.5927992193921169</v>
      </c>
      <c r="AO184" s="7" t="n">
        <v>0.540664722988538</v>
      </c>
      <c r="AP184" s="7" t="n">
        <v>0.4163928367039967</v>
      </c>
      <c r="AQ184" s="7" t="n">
        <v>0.6074511183959168</v>
      </c>
      <c r="AR184" s="7" t="n">
        <v>0.3408639696584725</v>
      </c>
      <c r="AS184" s="7" t="n">
        <v>0.6479406186110215</v>
      </c>
      <c r="AT184" s="7" t="n">
        <v>0.3892822652213358</v>
      </c>
      <c r="AU184" s="7" t="n">
        <v>0.7418112127114016</v>
      </c>
      <c r="AV184" s="7" t="n">
        <v>0.6706473852387358</v>
      </c>
      <c r="AW184" s="7" t="n">
        <v>0.8099608883426447</v>
      </c>
      <c r="AX184" s="7" t="n">
        <v>0.6135578099860681</v>
      </c>
      <c r="AY184" s="7" t="n">
        <v>0.6303699927340898</v>
      </c>
      <c r="AZ184" s="7" t="n">
        <v>0.563454505135164</v>
      </c>
      <c r="BA184" s="7" t="n">
        <v>0.7899233231741349</v>
      </c>
      <c r="BB184" s="7" t="n">
        <v>0.5169322242018112</v>
      </c>
      <c r="BC184" s="7" t="n">
        <v>0.6692374022859822</v>
      </c>
      <c r="BD184" s="7" t="n">
        <v>0.4836321126903604</v>
      </c>
      <c r="BE184" s="7" t="n">
        <v>0.524949580589321</v>
      </c>
      <c r="BF184" s="7" t="n">
        <v>0.6536771152788493</v>
      </c>
      <c r="BG184" s="7" t="n">
        <v>0.5893711591436238</v>
      </c>
      <c r="BH184" s="7" t="n">
        <v>0.4248295935515063</v>
      </c>
      <c r="BI184" s="7" t="n">
        <v>0.08747211421708947</v>
      </c>
      <c r="BJ184" s="7" t="n">
        <v>0.2944753653545671</v>
      </c>
      <c r="BK184" s="7" t="n">
        <v>0.6461203584347024</v>
      </c>
      <c r="BL184" s="7" t="n">
        <v>0.6539266350384608</v>
      </c>
      <c r="BM184" s="7" t="n">
        <v>0.6320708832005825</v>
      </c>
      <c r="BN184" s="7" t="n">
        <v>0.6475143645455184</v>
      </c>
      <c r="BO184" s="7" t="n">
        <v>0.5406647767121947</v>
      </c>
      <c r="BP184" s="7" t="n">
        <v>0.6184881033221988</v>
      </c>
      <c r="BQ184" s="7" t="n">
        <v>0.7104700433617313</v>
      </c>
      <c r="BR184" s="7" t="n">
        <v>0.8650773716778438</v>
      </c>
      <c r="BS184" s="7" t="n">
        <v>0.7206280090966969</v>
      </c>
      <c r="BT184" s="7" t="n">
        <v>0.6136737607372426</v>
      </c>
      <c r="BU184" s="7" t="n">
        <v>0.5901093604394579</v>
      </c>
      <c r="BV184" s="7" t="n">
        <v>-0.04932634403734839</v>
      </c>
      <c r="BW184" s="7" t="n">
        <v>0.1312278896148303</v>
      </c>
      <c r="BX184" s="7" t="n">
        <v>0.5092864602556588</v>
      </c>
      <c r="BY184" s="7" t="n">
        <v>0.6611131888939377</v>
      </c>
      <c r="BZ184" s="7" t="n">
        <v>-0.03117195523898231</v>
      </c>
      <c r="CA184" s="7" t="n">
        <v>0.7526088803479211</v>
      </c>
      <c r="CB184" s="7" t="n">
        <v>0.66768416910812</v>
      </c>
      <c r="CC184" s="7" t="n">
        <v>0.6772215100436847</v>
      </c>
      <c r="CD184" s="7" t="n">
        <v>0.6171346347306907</v>
      </c>
      <c r="CE184" s="7" t="n">
        <v>0.9961296910760226</v>
      </c>
      <c r="CF184" s="7" t="n">
        <v>0.6812786048702564</v>
      </c>
      <c r="CG184" s="7" t="n">
        <v>0.6796449449894796</v>
      </c>
      <c r="CH184" s="7" t="n">
        <v>0.5767126868558358</v>
      </c>
      <c r="CI184" s="7" t="n">
        <v>0.5270729907019893</v>
      </c>
      <c r="CJ184" s="7" t="n">
        <v>0.2595087991669395</v>
      </c>
      <c r="CK184" s="7" t="n">
        <v>0.9052127257521483</v>
      </c>
      <c r="CL184" s="7" t="n">
        <v>0.6096897970859942</v>
      </c>
      <c r="CM184" s="7" t="n">
        <v>0.29908475949387</v>
      </c>
      <c r="CN184" s="7" t="n">
        <v>0.6793861839329042</v>
      </c>
      <c r="CO184" s="7" t="n">
        <v>0.3123612918359268</v>
      </c>
      <c r="CP184" s="7" t="n">
        <v>0.6495381542297008</v>
      </c>
      <c r="CQ184" s="7" t="n">
        <v>0.7018730033527041</v>
      </c>
      <c r="CR184" s="7" t="n">
        <v>0.7692465439122019</v>
      </c>
      <c r="CS184" s="7" t="n">
        <v>0.3200710704510938</v>
      </c>
      <c r="CT184" s="7" t="n">
        <v>-0.04465779921079834</v>
      </c>
      <c r="CU184" s="7" t="n">
        <v>0.3753228218313807</v>
      </c>
      <c r="CV184" s="7" t="n">
        <v>0.794760862599558</v>
      </c>
      <c r="CW184" s="7" t="n">
        <v>0.6641584486353124</v>
      </c>
      <c r="CX184" s="7" t="n">
        <v>0.6751701718088514</v>
      </c>
      <c r="CY184" s="7" t="n">
        <v>0.8871059431398803</v>
      </c>
      <c r="CZ184" s="7" t="n">
        <v>0.7532347922316847</v>
      </c>
      <c r="DA184" s="7" t="n">
        <v>0.9046312766988713</v>
      </c>
      <c r="DB184" s="7" t="n">
        <v>0.8106441952636113</v>
      </c>
      <c r="DC184" s="7" t="n">
        <v>0.244202924899411</v>
      </c>
      <c r="DD184" s="7" t="n">
        <v>0.9250608869055966</v>
      </c>
      <c r="DE184" s="7" t="n">
        <v>0.5892375837336445</v>
      </c>
      <c r="DF184" s="7" t="n">
        <v>0.6151843063354616</v>
      </c>
      <c r="DG184" s="7" t="n">
        <v>-0.02494284240529735</v>
      </c>
      <c r="DH184" s="7" t="n">
        <v>0.6968438971805474</v>
      </c>
      <c r="DI184" s="7" t="n">
        <v>0.7289420517077888</v>
      </c>
      <c r="DJ184" s="7" t="n">
        <v>0.7286409735691978</v>
      </c>
      <c r="DK184" s="7" t="n">
        <v>0.5614470242086941</v>
      </c>
      <c r="DL184" s="7" t="n">
        <v>0.6097396260261181</v>
      </c>
      <c r="DM184" s="7" t="n">
        <v>0.1144911777490971</v>
      </c>
      <c r="DN184" s="7" t="n">
        <v>0.6617498938524982</v>
      </c>
      <c r="DO184" s="7" t="n">
        <v>0.2604740368867771</v>
      </c>
      <c r="DP184" s="7" t="n">
        <v>0.5140895532890145</v>
      </c>
      <c r="DQ184" s="7" t="n">
        <v>0.6629239669893844</v>
      </c>
      <c r="DR184" s="7" t="n">
        <v>0.65121595716508</v>
      </c>
      <c r="DS184" s="7" t="n">
        <v>0.645996949926599</v>
      </c>
      <c r="DT184" s="7" t="n">
        <v>0.8519212899698941</v>
      </c>
      <c r="DU184" s="7" t="n">
        <v>0.1622146910425122</v>
      </c>
      <c r="DV184" s="7" t="n">
        <v>0.5270122558986752</v>
      </c>
      <c r="DW184" s="7" t="n">
        <v>0.6371105427367493</v>
      </c>
      <c r="DX184" s="7" t="n">
        <v>0.6546965778393484</v>
      </c>
      <c r="DY184" s="7" t="n">
        <v>0.5835992240617958</v>
      </c>
      <c r="DZ184" s="7" t="n">
        <v>0.1551765565710934</v>
      </c>
      <c r="EA184" s="7" t="n">
        <v>0.5968733622198095</v>
      </c>
      <c r="EB184" s="7" t="n">
        <v>0.5994253990881048</v>
      </c>
      <c r="EC184" s="7" t="n">
        <v>0.7186946030203685</v>
      </c>
      <c r="ED184" s="7" t="n">
        <v>0.7715257670296598</v>
      </c>
      <c r="EE184" s="7" t="n">
        <v>0.2505501614362834</v>
      </c>
      <c r="EF184" s="7" t="n">
        <v>0.6047785418185972</v>
      </c>
      <c r="EG184" s="7" t="n">
        <v>0.7139764889877142</v>
      </c>
      <c r="EH184" s="7" t="n">
        <v>0.6445566073757749</v>
      </c>
      <c r="EI184" s="7" t="n">
        <v>0.5948583510359918</v>
      </c>
      <c r="EJ184" s="7" t="n">
        <v>0.5690882289200656</v>
      </c>
      <c r="EK184" s="7" t="n">
        <v>0.3729309714787696</v>
      </c>
      <c r="EL184" s="7" t="n">
        <v>0.5877825438364356</v>
      </c>
      <c r="EM184" s="7" t="n">
        <v>0.6635440219285649</v>
      </c>
      <c r="EN184" s="7" t="n">
        <v>0.6802935971709023</v>
      </c>
      <c r="EO184" s="7" t="n">
        <v>0.4110395661016573</v>
      </c>
      <c r="EP184" s="7" t="n">
        <v>0.61952791133092</v>
      </c>
      <c r="EQ184" s="7" t="n">
        <v>0.6405207986491395</v>
      </c>
      <c r="ER184" s="7" t="n">
        <v>0.3840076267940044</v>
      </c>
      <c r="ES184" s="7" t="n">
        <v>0.6861853393929077</v>
      </c>
      <c r="ET184" s="7" t="n">
        <v>0.7733209425546934</v>
      </c>
      <c r="EU184" s="7" t="n">
        <v>0.6726964452093949</v>
      </c>
      <c r="EV184" s="7" t="n">
        <v>0.5322510871122028</v>
      </c>
      <c r="EW184" s="7" t="n">
        <v>0.5568030647100612</v>
      </c>
      <c r="EX184" s="7" t="n">
        <v>0.415917209949784</v>
      </c>
      <c r="EY184" s="7" t="n">
        <v>0.5961243463339132</v>
      </c>
      <c r="EZ184" s="7" t="n">
        <v>0.5426685290070773</v>
      </c>
      <c r="FA184" s="7" t="n">
        <v>0.3012830406986373</v>
      </c>
      <c r="FB184" s="7" t="n">
        <v>0.3060981818237781</v>
      </c>
      <c r="FC184" s="7" t="n">
        <v>0.5600616915290849</v>
      </c>
      <c r="FD184" s="7" t="n">
        <v>0.7312062544790164</v>
      </c>
      <c r="FE184" s="7" t="n">
        <v>0.6754412829618779</v>
      </c>
      <c r="FF184" s="7" t="n">
        <v>0.5346074430377351</v>
      </c>
      <c r="FG184" s="7" t="n">
        <v>0.5622216419695401</v>
      </c>
      <c r="FH184" s="7" t="n">
        <v>0.5697057699768501</v>
      </c>
      <c r="FI184" s="7" t="n">
        <v>0.6707145231013337</v>
      </c>
      <c r="FJ184" s="7" t="n">
        <v>0.6071104922457116</v>
      </c>
      <c r="FK184" s="7" t="n">
        <v>0.5559949223290266</v>
      </c>
      <c r="FL184" s="7" t="n">
        <v>0.726623822484826</v>
      </c>
      <c r="FM184" s="7" t="n">
        <v>0.5453208624057557</v>
      </c>
      <c r="FN184" s="7" t="n">
        <v>0.5341358349139734</v>
      </c>
      <c r="FO184" s="7" t="n">
        <v>0.6703516321125433</v>
      </c>
      <c r="FP184" s="7" t="n">
        <v>0.684027311484536</v>
      </c>
      <c r="FQ184" s="7" t="n">
        <v>0.4303666033781355</v>
      </c>
      <c r="FR184" s="7" t="n">
        <v>0.6057536238070848</v>
      </c>
      <c r="FS184" s="7" t="n">
        <v>0.3402943229780013</v>
      </c>
      <c r="FT184" s="7" t="n">
        <v>0.6425318110779666</v>
      </c>
      <c r="FU184" s="7" t="n">
        <v>0.5389022701400898</v>
      </c>
      <c r="FV184" s="7" t="n">
        <v>0.6495632111258106</v>
      </c>
      <c r="FW184" s="7" t="n">
        <v>-0.05841532373091253</v>
      </c>
      <c r="FX184" s="7" t="n">
        <v>0.5953622521903844</v>
      </c>
      <c r="FY184" s="7" t="n">
        <v>0.5460473701974711</v>
      </c>
      <c r="FZ184" s="7" t="n">
        <v>0.5190589826548258</v>
      </c>
      <c r="GA184" s="7" t="n">
        <v>0.2267774661614472</v>
      </c>
      <c r="GB184" s="7" t="n">
        <v>0.3895880381305691</v>
      </c>
      <c r="GC184" s="7" t="n">
        <v>1</v>
      </c>
      <c r="GD184" s="7" t="n">
        <v>0.6346697360129007</v>
      </c>
      <c r="GE184" s="7" t="n">
        <v>0.6529126568090925</v>
      </c>
      <c r="GF184" s="7" t="n">
        <v>0.1022156807368571</v>
      </c>
      <c r="GG184" s="7" t="n">
        <v>0.6072346361685851</v>
      </c>
      <c r="GH184" s="7" t="n">
        <v>0.8491433241654766</v>
      </c>
      <c r="GI184" s="7" t="n">
        <v>0.6756296714635164</v>
      </c>
      <c r="GJ184" s="7" t="n">
        <v>0.6883355739128701</v>
      </c>
      <c r="GK184" s="7" t="n">
        <v>0.5635640583750093</v>
      </c>
      <c r="GL184" s="7" t="n">
        <v>0.1526627772737456</v>
      </c>
      <c r="GM184" s="7" t="n">
        <v>0.1268726836799876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0.6640750479519633</v>
      </c>
      <c r="D185" s="7" t="n">
        <v>0.6028688308474587</v>
      </c>
      <c r="E185" s="7" t="n">
        <v>0.1363655532628008</v>
      </c>
      <c r="F185" s="7" t="n">
        <v>0.5590984725511642</v>
      </c>
      <c r="G185" s="7" t="n">
        <v>0.4125096187824696</v>
      </c>
      <c r="H185" s="7" t="n">
        <v>0.5385281380624547</v>
      </c>
      <c r="I185" s="7" t="n">
        <v>0.4057928893816567</v>
      </c>
      <c r="J185" s="7" t="n">
        <v>0.3983891418598733</v>
      </c>
      <c r="K185" s="7" t="n">
        <v>0.7523135349325827</v>
      </c>
      <c r="L185" s="7" t="n">
        <v>0.1225331614433365</v>
      </c>
      <c r="M185" s="7" t="n">
        <v>0.5570509375510941</v>
      </c>
      <c r="N185" s="7" t="n">
        <v>0.5606864219093313</v>
      </c>
      <c r="O185" s="7" t="n">
        <v>0.4060568328402547</v>
      </c>
      <c r="P185" s="7" t="n">
        <v>0.3271457401107366</v>
      </c>
      <c r="Q185" s="7" t="n">
        <v>0.7609922978311718</v>
      </c>
      <c r="R185" s="7" t="n">
        <v>0.2883645884284491</v>
      </c>
      <c r="S185" s="7" t="n">
        <v>0.3720799176123499</v>
      </c>
      <c r="T185" s="7" t="n">
        <v>0.2761993722056966</v>
      </c>
      <c r="U185" s="7" t="n">
        <v>0.2780975041475854</v>
      </c>
      <c r="V185" s="7" t="n">
        <v>0.4380306407519894</v>
      </c>
      <c r="W185" s="7" t="n">
        <v>0.3241250468770845</v>
      </c>
      <c r="X185" s="7" t="n">
        <v>0.3793927794391747</v>
      </c>
      <c r="Y185" s="7" t="n">
        <v>0.4505396777699635</v>
      </c>
      <c r="Z185" s="7" t="n">
        <v>0.5021897565443396</v>
      </c>
      <c r="AA185" s="7" t="n">
        <v>0.3741553538992108</v>
      </c>
      <c r="AB185" s="7" t="n">
        <v>0.5285566434281797</v>
      </c>
      <c r="AC185" s="7" t="n">
        <v>0.4868604103561131</v>
      </c>
      <c r="AD185" s="7" t="n">
        <v>0.372721932410619</v>
      </c>
      <c r="AE185" s="7" t="n">
        <v>0.5551033294725551</v>
      </c>
      <c r="AF185" s="7" t="n">
        <v>0.57916864627631</v>
      </c>
      <c r="AG185" s="7" t="n">
        <v>0.5763674955537216</v>
      </c>
      <c r="AH185" s="7" t="n">
        <v>0.6638290922666127</v>
      </c>
      <c r="AI185" s="7" t="n">
        <v>0.4887066708639832</v>
      </c>
      <c r="AJ185" s="7" t="n">
        <v>0.3644430113184992</v>
      </c>
      <c r="AK185" s="7" t="n">
        <v>-0.1973109896913134</v>
      </c>
      <c r="AL185" s="7" t="n">
        <v>0.5310799043842046</v>
      </c>
      <c r="AM185" s="7" t="n">
        <v>0.7652596889986544</v>
      </c>
      <c r="AN185" s="7" t="n">
        <v>0.3113597418597489</v>
      </c>
      <c r="AO185" s="7" t="n">
        <v>0.5716113986219562</v>
      </c>
      <c r="AP185" s="7" t="n">
        <v>0.5440643672387471</v>
      </c>
      <c r="AQ185" s="7" t="n">
        <v>0.4194130127605764</v>
      </c>
      <c r="AR185" s="7" t="n">
        <v>0.7768783089904042</v>
      </c>
      <c r="AS185" s="7" t="n">
        <v>0.3804283022642684</v>
      </c>
      <c r="AT185" s="7" t="n">
        <v>0.3776125364787051</v>
      </c>
      <c r="AU185" s="7" t="n">
        <v>0.5145329847529885</v>
      </c>
      <c r="AV185" s="7" t="n">
        <v>0.4268021183107314</v>
      </c>
      <c r="AW185" s="7" t="n">
        <v>0.5282958391930753</v>
      </c>
      <c r="AX185" s="7" t="n">
        <v>0.3662044899186741</v>
      </c>
      <c r="AY185" s="7" t="n">
        <v>0.3859276755553286</v>
      </c>
      <c r="AZ185" s="7" t="n">
        <v>0.3203851051213303</v>
      </c>
      <c r="BA185" s="7" t="n">
        <v>0.5837514602123098</v>
      </c>
      <c r="BB185" s="7" t="n">
        <v>0.6087491815077036</v>
      </c>
      <c r="BC185" s="7" t="n">
        <v>0.4654468912933744</v>
      </c>
      <c r="BD185" s="7" t="n">
        <v>0.5660511802960669</v>
      </c>
      <c r="BE185" s="7" t="n">
        <v>0.2494818343397586</v>
      </c>
      <c r="BF185" s="7" t="n">
        <v>0.495265196752011</v>
      </c>
      <c r="BG185" s="7" t="n">
        <v>0.4771658684335175</v>
      </c>
      <c r="BH185" s="7" t="n">
        <v>0.3851494858090497</v>
      </c>
      <c r="BI185" s="7" t="n">
        <v>-0.004756082824104205</v>
      </c>
      <c r="BJ185" s="7" t="n">
        <v>0.6725460330088823</v>
      </c>
      <c r="BK185" s="7" t="n">
        <v>0.3890795223535854</v>
      </c>
      <c r="BL185" s="7" t="n">
        <v>0.4039224687561981</v>
      </c>
      <c r="BM185" s="7" t="n">
        <v>0.4091204109966429</v>
      </c>
      <c r="BN185" s="7" t="n">
        <v>0.444319665148286</v>
      </c>
      <c r="BO185" s="7" t="n">
        <v>0.5716114314675037</v>
      </c>
      <c r="BP185" s="7" t="n">
        <v>0.5138161138975162</v>
      </c>
      <c r="BQ185" s="7" t="n">
        <v>0.532394968224339</v>
      </c>
      <c r="BR185" s="7" t="n">
        <v>0.6709551523048791</v>
      </c>
      <c r="BS185" s="7" t="n">
        <v>0.5179533285197261</v>
      </c>
      <c r="BT185" s="7" t="n">
        <v>0.4967663466928249</v>
      </c>
      <c r="BU185" s="7" t="n">
        <v>0.430248364128985</v>
      </c>
      <c r="BV185" s="7" t="n">
        <v>0.1781464318200362</v>
      </c>
      <c r="BW185" s="7" t="n">
        <v>0.4404972549244522</v>
      </c>
      <c r="BX185" s="7" t="n">
        <v>0.8778270475093657</v>
      </c>
      <c r="BY185" s="7" t="n">
        <v>0.5951811680324429</v>
      </c>
      <c r="BZ185" s="7" t="n">
        <v>-0.05998722315748767</v>
      </c>
      <c r="CA185" s="7" t="n">
        <v>0.5760949599534888</v>
      </c>
      <c r="CB185" s="7" t="n">
        <v>0.5174485534998892</v>
      </c>
      <c r="CC185" s="7" t="n">
        <v>0.5704486936957086</v>
      </c>
      <c r="CD185" s="7" t="n">
        <v>0.3905459120573192</v>
      </c>
      <c r="CE185" s="7" t="n">
        <v>0.6290948487712962</v>
      </c>
      <c r="CF185" s="7" t="n">
        <v>0.654798207106005</v>
      </c>
      <c r="CG185" s="7" t="n">
        <v>0.6213490766938013</v>
      </c>
      <c r="CH185" s="7" t="n">
        <v>0.422772353801699</v>
      </c>
      <c r="CI185" s="7" t="n">
        <v>0.7028455866795226</v>
      </c>
      <c r="CJ185" s="7" t="n">
        <v>0.6723587259690066</v>
      </c>
      <c r="CK185" s="7" t="n">
        <v>0.5490942434661348</v>
      </c>
      <c r="CL185" s="7" t="n">
        <v>0.3602105033637821</v>
      </c>
      <c r="CM185" s="7" t="n">
        <v>0.5860739298521896</v>
      </c>
      <c r="CN185" s="7" t="n">
        <v>0.5666493951971833</v>
      </c>
      <c r="CO185" s="7" t="n">
        <v>0.4592250706225088</v>
      </c>
      <c r="CP185" s="7" t="n">
        <v>0.5002409243977042</v>
      </c>
      <c r="CQ185" s="7" t="n">
        <v>0.3957411042940394</v>
      </c>
      <c r="CR185" s="7" t="n">
        <v>0.5437747430037242</v>
      </c>
      <c r="CS185" s="7" t="n">
        <v>0.7097174173408947</v>
      </c>
      <c r="CT185" s="7" t="n">
        <v>0.1641193808782802</v>
      </c>
      <c r="CU185" s="7" t="n">
        <v>0.757689856170475</v>
      </c>
      <c r="CV185" s="7" t="n">
        <v>0.6271981566425758</v>
      </c>
      <c r="CW185" s="7" t="n">
        <v>0.4173803422446025</v>
      </c>
      <c r="CX185" s="7" t="n">
        <v>0.3980995659916423</v>
      </c>
      <c r="CY185" s="7" t="n">
        <v>0.5130302090938184</v>
      </c>
      <c r="CZ185" s="7" t="n">
        <v>0.6765282237541369</v>
      </c>
      <c r="DA185" s="7" t="n">
        <v>0.5384595486268633</v>
      </c>
      <c r="DB185" s="7" t="n">
        <v>0.6040776525644359</v>
      </c>
      <c r="DC185" s="7" t="n">
        <v>0.4426350111458205</v>
      </c>
      <c r="DD185" s="7" t="n">
        <v>0.6294654791122095</v>
      </c>
      <c r="DE185" s="7" t="n">
        <v>0.43229229632307</v>
      </c>
      <c r="DF185" s="7" t="n">
        <v>0.6109999784551416</v>
      </c>
      <c r="DG185" s="7" t="n">
        <v>0.2299915895531104</v>
      </c>
      <c r="DH185" s="7" t="n">
        <v>0.6524662871058355</v>
      </c>
      <c r="DI185" s="7" t="n">
        <v>0.5501905661717903</v>
      </c>
      <c r="DJ185" s="7" t="n">
        <v>0.3918227876546182</v>
      </c>
      <c r="DK185" s="7" t="n">
        <v>0.2781552115151309</v>
      </c>
      <c r="DL185" s="7" t="n">
        <v>0.3538957059015677</v>
      </c>
      <c r="DM185" s="7" t="n">
        <v>0.4210443269176416</v>
      </c>
      <c r="DN185" s="7" t="n">
        <v>0.4135546384440526</v>
      </c>
      <c r="DO185" s="7" t="n">
        <v>0.6784632113470807</v>
      </c>
      <c r="DP185" s="7" t="n">
        <v>0.2461635493193832</v>
      </c>
      <c r="DQ185" s="7" t="n">
        <v>0.5174558266315653</v>
      </c>
      <c r="DR185" s="7" t="n">
        <v>0.3504259381369301</v>
      </c>
      <c r="DS185" s="7" t="n">
        <v>0.5661984593171447</v>
      </c>
      <c r="DT185" s="7" t="n">
        <v>0.528140363825267</v>
      </c>
      <c r="DU185" s="7" t="n">
        <v>0.09067716827894222</v>
      </c>
      <c r="DV185" s="7" t="n">
        <v>0.2713064527998785</v>
      </c>
      <c r="DW185" s="7" t="n">
        <v>0.3669209038363803</v>
      </c>
      <c r="DX185" s="7" t="n">
        <v>0.4900256557647814</v>
      </c>
      <c r="DY185" s="7" t="n">
        <v>0.2834664350303352</v>
      </c>
      <c r="DZ185" s="7" t="n">
        <v>0.5885933208180565</v>
      </c>
      <c r="EA185" s="7" t="n">
        <v>0.4804953282251407</v>
      </c>
      <c r="EB185" s="7" t="n">
        <v>0.3442515898197017</v>
      </c>
      <c r="EC185" s="7" t="n">
        <v>0.6302368401192623</v>
      </c>
      <c r="ED185" s="7" t="n">
        <v>0.4414358392100707</v>
      </c>
      <c r="EE185" s="7" t="n">
        <v>0.6872944106817157</v>
      </c>
      <c r="EF185" s="7" t="n">
        <v>0.3370826212367312</v>
      </c>
      <c r="EG185" s="7" t="n">
        <v>0.5132872398410807</v>
      </c>
      <c r="EH185" s="7" t="n">
        <v>0.4187917205386431</v>
      </c>
      <c r="EI185" s="7" t="n">
        <v>0.3512125394775726</v>
      </c>
      <c r="EJ185" s="7" t="n">
        <v>0.3439093939773405</v>
      </c>
      <c r="EK185" s="7" t="n">
        <v>0.2699591638455049</v>
      </c>
      <c r="EL185" s="7" t="n">
        <v>0.4946919610179691</v>
      </c>
      <c r="EM185" s="7" t="n">
        <v>0.6173963142467713</v>
      </c>
      <c r="EN185" s="7" t="n">
        <v>0.3748069804664012</v>
      </c>
      <c r="EO185" s="7" t="n">
        <v>0.2884986701915504</v>
      </c>
      <c r="EP185" s="7" t="n">
        <v>0.383780526661216</v>
      </c>
      <c r="EQ185" s="7" t="n">
        <v>0.4912320166881708</v>
      </c>
      <c r="ER185" s="7" t="n">
        <v>0.3474156775757353</v>
      </c>
      <c r="ES185" s="7" t="n">
        <v>0.3979653803743077</v>
      </c>
      <c r="ET185" s="7" t="n">
        <v>0.5988573427531046</v>
      </c>
      <c r="EU185" s="7" t="n">
        <v>0.3906890901562923</v>
      </c>
      <c r="EV185" s="7" t="n">
        <v>0.3173135906486991</v>
      </c>
      <c r="EW185" s="7" t="n">
        <v>0.311358587525906</v>
      </c>
      <c r="EX185" s="7" t="n">
        <v>0.6286686088882311</v>
      </c>
      <c r="EY185" s="7" t="n">
        <v>0.5983385762420447</v>
      </c>
      <c r="EZ185" s="7" t="n">
        <v>0.5523467178734841</v>
      </c>
      <c r="FA185" s="7" t="n">
        <v>0.278994238704115</v>
      </c>
      <c r="FB185" s="7" t="n">
        <v>0.2074610829852776</v>
      </c>
      <c r="FC185" s="7" t="n">
        <v>0.3498508244900522</v>
      </c>
      <c r="FD185" s="7" t="n">
        <v>0.4483548284345727</v>
      </c>
      <c r="FE185" s="7" t="n">
        <v>0.3752580772700367</v>
      </c>
      <c r="FF185" s="7" t="n">
        <v>0.3067069010240127</v>
      </c>
      <c r="FG185" s="7" t="n">
        <v>0.385964979630225</v>
      </c>
      <c r="FH185" s="7" t="n">
        <v>0.356130053081342</v>
      </c>
      <c r="FI185" s="7" t="n">
        <v>0.3616857035082844</v>
      </c>
      <c r="FJ185" s="7" t="n">
        <v>0.3553725811282654</v>
      </c>
      <c r="FK185" s="7" t="n">
        <v>0.4095552077294399</v>
      </c>
      <c r="FL185" s="7" t="n">
        <v>0.5732606578001084</v>
      </c>
      <c r="FM185" s="7" t="n">
        <v>0.5710210171713251</v>
      </c>
      <c r="FN185" s="7" t="n">
        <v>0.3187515366807959</v>
      </c>
      <c r="FO185" s="7" t="n">
        <v>0.3829516137629323</v>
      </c>
      <c r="FP185" s="7" t="n">
        <v>0.5498057888829041</v>
      </c>
      <c r="FQ185" s="7" t="n">
        <v>0.6039698564128231</v>
      </c>
      <c r="FR185" s="7" t="n">
        <v>0.592183762211572</v>
      </c>
      <c r="FS185" s="7" t="n">
        <v>0.284754625290195</v>
      </c>
      <c r="FT185" s="7" t="n">
        <v>0.4725977254831465</v>
      </c>
      <c r="FU185" s="7" t="n">
        <v>0.3196150456257171</v>
      </c>
      <c r="FV185" s="7" t="n">
        <v>0.6315910408282319</v>
      </c>
      <c r="FW185" s="7" t="n">
        <v>0.1714231540304862</v>
      </c>
      <c r="FX185" s="7" t="n">
        <v>0.5003926861108401</v>
      </c>
      <c r="FY185" s="7" t="n">
        <v>0.643619528780534</v>
      </c>
      <c r="FZ185" s="7" t="n">
        <v>0.3106369969826418</v>
      </c>
      <c r="GA185" s="7" t="n">
        <v>0.1623823090341345</v>
      </c>
      <c r="GB185" s="7" t="n">
        <v>0.3620930164079952</v>
      </c>
      <c r="GC185" s="7" t="n">
        <v>0.6346697360129007</v>
      </c>
      <c r="GD185" s="7" t="n">
        <v>1</v>
      </c>
      <c r="GE185" s="7" t="n">
        <v>0.3944723957871502</v>
      </c>
      <c r="GF185" s="7" t="n">
        <v>0.3026114270680411</v>
      </c>
      <c r="GG185" s="7" t="n">
        <v>0.3457467518638169</v>
      </c>
      <c r="GH185" s="7" t="n">
        <v>0.6613125751085621</v>
      </c>
      <c r="GI185" s="7" t="n">
        <v>0.4394646261542758</v>
      </c>
      <c r="GJ185" s="7" t="n">
        <v>0.3974072946748873</v>
      </c>
      <c r="GK185" s="7" t="n">
        <v>0.3945349521851666</v>
      </c>
      <c r="GL185" s="7" t="n">
        <v>0.5710769606878322</v>
      </c>
      <c r="GM185" s="7" t="n">
        <v>0.3414777786254236</v>
      </c>
    </row>
    <row r="186">
      <c r="A186" s="6" t="inlineStr">
        <is>
          <t>H30257.CSI</t>
        </is>
      </c>
      <c r="B186" s="6" t="inlineStr">
        <is>
          <t>中证500信息技术指数</t>
        </is>
      </c>
      <c r="C186" s="7" t="n">
        <v>0.7983130246551468</v>
      </c>
      <c r="D186" s="7" t="n">
        <v>0.7507626329315544</v>
      </c>
      <c r="E186" s="7" t="n">
        <v>-0.2577964871337031</v>
      </c>
      <c r="F186" s="7" t="n">
        <v>0.6003725009360384</v>
      </c>
      <c r="G186" s="7" t="n">
        <v>-0.06279161294898314</v>
      </c>
      <c r="H186" s="7" t="n">
        <v>-0.03692578707376137</v>
      </c>
      <c r="I186" s="7" t="n">
        <v>0.5565418188845138</v>
      </c>
      <c r="J186" s="7" t="n">
        <v>0.5439704112816466</v>
      </c>
      <c r="K186" s="7" t="n">
        <v>0.06898695163307933</v>
      </c>
      <c r="L186" s="7" t="n">
        <v>-0.184539829428612</v>
      </c>
      <c r="M186" s="7" t="n">
        <v>0.8066552702755264</v>
      </c>
      <c r="N186" s="7" t="n">
        <v>0.8650494728423601</v>
      </c>
      <c r="O186" s="7" t="n">
        <v>0.93988000958294</v>
      </c>
      <c r="P186" s="7" t="n">
        <v>0.908770581160306</v>
      </c>
      <c r="Q186" s="7" t="n">
        <v>0.2076920581549998</v>
      </c>
      <c r="R186" s="7" t="n">
        <v>0.8979784119611944</v>
      </c>
      <c r="S186" s="7" t="n">
        <v>0.9102746598857936</v>
      </c>
      <c r="T186" s="7" t="n">
        <v>0.8816972491371149</v>
      </c>
      <c r="U186" s="7" t="n">
        <v>0.8727632553904127</v>
      </c>
      <c r="V186" s="7" t="n">
        <v>0.7894493909522349</v>
      </c>
      <c r="W186" s="7" t="n">
        <v>0.8213171621508082</v>
      </c>
      <c r="X186" s="7" t="n">
        <v>0.9373847691295908</v>
      </c>
      <c r="Y186" s="7" t="n">
        <v>0.9064317051829341</v>
      </c>
      <c r="Z186" s="7" t="n">
        <v>0.5928273663473896</v>
      </c>
      <c r="AA186" s="7" t="n">
        <v>0.3550888941537181</v>
      </c>
      <c r="AB186" s="7" t="n">
        <v>-0.05818135881111176</v>
      </c>
      <c r="AC186" s="7" t="n">
        <v>0.5929661986062887</v>
      </c>
      <c r="AD186" s="7" t="n">
        <v>-0.1911732402826228</v>
      </c>
      <c r="AE186" s="7" t="n">
        <v>0.9081479035258467</v>
      </c>
      <c r="AF186" s="7" t="n">
        <v>0.9238882921419612</v>
      </c>
      <c r="AG186" s="7" t="n">
        <v>0.8649749701811834</v>
      </c>
      <c r="AH186" s="7" t="n">
        <v>0.02451630352853817</v>
      </c>
      <c r="AI186" s="7" t="n">
        <v>0.8218130289750264</v>
      </c>
      <c r="AJ186" s="7" t="n">
        <v>-0.08978369710651196</v>
      </c>
      <c r="AK186" s="7" t="n">
        <v>-0.3065836380109082</v>
      </c>
      <c r="AL186" s="7" t="n">
        <v>-0.06275616194863888</v>
      </c>
      <c r="AM186" s="7" t="n">
        <v>0.09193482126022719</v>
      </c>
      <c r="AN186" s="7" t="n">
        <v>0.8005361037348379</v>
      </c>
      <c r="AO186" s="7" t="n">
        <v>0.2862212151085277</v>
      </c>
      <c r="AP186" s="7" t="n">
        <v>0.1304822781525365</v>
      </c>
      <c r="AQ186" s="7" t="n">
        <v>0.6091266274850022</v>
      </c>
      <c r="AR186" s="7" t="n">
        <v>0.1043273703388134</v>
      </c>
      <c r="AS186" s="7" t="n">
        <v>0.9737507137549324</v>
      </c>
      <c r="AT186" s="7" t="n">
        <v>0.2516758343253774</v>
      </c>
      <c r="AU186" s="7" t="n">
        <v>0.8946849948623937</v>
      </c>
      <c r="AV186" s="7" t="n">
        <v>0.8606493326290511</v>
      </c>
      <c r="AW186" s="7" t="n">
        <v>0.8933650388316932</v>
      </c>
      <c r="AX186" s="7" t="n">
        <v>0.6824224307510671</v>
      </c>
      <c r="AY186" s="7" t="n">
        <v>0.8251254797451734</v>
      </c>
      <c r="AZ186" s="7" t="n">
        <v>0.8521797192771257</v>
      </c>
      <c r="BA186" s="7" t="n">
        <v>0.8823482666125847</v>
      </c>
      <c r="BB186" s="7" t="n">
        <v>0.3685825423722771</v>
      </c>
      <c r="BC186" s="7" t="n">
        <v>0.8316037040764829</v>
      </c>
      <c r="BD186" s="7" t="n">
        <v>0.2480223066796755</v>
      </c>
      <c r="BE186" s="7" t="n">
        <v>0.8117439949762657</v>
      </c>
      <c r="BF186" s="7" t="n">
        <v>0.6072770788907274</v>
      </c>
      <c r="BG186" s="7" t="n">
        <v>0.3366660350810264</v>
      </c>
      <c r="BH186" s="7" t="n">
        <v>0.3642165545247686</v>
      </c>
      <c r="BI186" s="7" t="n">
        <v>-0.02644497554317782</v>
      </c>
      <c r="BJ186" s="7" t="n">
        <v>0.1243169852096823</v>
      </c>
      <c r="BK186" s="7" t="n">
        <v>0.8821149916920685</v>
      </c>
      <c r="BL186" s="7" t="n">
        <v>0.8353771484128735</v>
      </c>
      <c r="BM186" s="7" t="n">
        <v>0.6799493045306982</v>
      </c>
      <c r="BN186" s="7" t="n">
        <v>0.8138116503283455</v>
      </c>
      <c r="BO186" s="7" t="n">
        <v>0.2862212185735015</v>
      </c>
      <c r="BP186" s="7" t="n">
        <v>0.3330718300839094</v>
      </c>
      <c r="BQ186" s="7" t="n">
        <v>0.7779013624069062</v>
      </c>
      <c r="BR186" s="7" t="n">
        <v>0.4973291260792815</v>
      </c>
      <c r="BS186" s="7" t="n">
        <v>0.7927048150132584</v>
      </c>
      <c r="BT186" s="7" t="n">
        <v>0.3445520439647652</v>
      </c>
      <c r="BU186" s="7" t="n">
        <v>0.5698501002479254</v>
      </c>
      <c r="BV186" s="7" t="n">
        <v>-0.4381420851551208</v>
      </c>
      <c r="BW186" s="7" t="n">
        <v>-0.1392095277832588</v>
      </c>
      <c r="BX186" s="7" t="n">
        <v>0.2756189292324615</v>
      </c>
      <c r="BY186" s="7" t="n">
        <v>0.6095153001706154</v>
      </c>
      <c r="BZ186" s="7" t="n">
        <v>-0.2199443573119515</v>
      </c>
      <c r="CA186" s="7" t="n">
        <v>0.8434382383358133</v>
      </c>
      <c r="CB186" s="7" t="n">
        <v>0.7365355104540213</v>
      </c>
      <c r="CC186" s="7" t="n">
        <v>0.6864233364735768</v>
      </c>
      <c r="CD186" s="7" t="n">
        <v>0.7037882462724127</v>
      </c>
      <c r="CE186" s="7" t="n">
        <v>0.6612424007796608</v>
      </c>
      <c r="CF186" s="7" t="n">
        <v>0.4289978900366578</v>
      </c>
      <c r="CG186" s="7" t="n">
        <v>0.5319958193152838</v>
      </c>
      <c r="CH186" s="7" t="n">
        <v>0.6450925196362777</v>
      </c>
      <c r="CI186" s="7" t="n">
        <v>0.1835808806946884</v>
      </c>
      <c r="CJ186" s="7" t="n">
        <v>-0.09588472411626181</v>
      </c>
      <c r="CK186" s="7" t="n">
        <v>0.8369978375036664</v>
      </c>
      <c r="CL186" s="7" t="n">
        <v>0.9659961256978894</v>
      </c>
      <c r="CM186" s="7" t="n">
        <v>0.001599855170091762</v>
      </c>
      <c r="CN186" s="7" t="n">
        <v>0.5548878314088156</v>
      </c>
      <c r="CO186" s="7" t="n">
        <v>-0.004065559037723784</v>
      </c>
      <c r="CP186" s="7" t="n">
        <v>0.601418950045478</v>
      </c>
      <c r="CQ186" s="7" t="n">
        <v>0.898098239592957</v>
      </c>
      <c r="CR186" s="7" t="n">
        <v>0.8510246956772433</v>
      </c>
      <c r="CS186" s="7" t="n">
        <v>0.1060136452511419</v>
      </c>
      <c r="CT186" s="7" t="n">
        <v>-0.4329071869490176</v>
      </c>
      <c r="CU186" s="7" t="n">
        <v>0.1646232061970369</v>
      </c>
      <c r="CV186" s="7" t="n">
        <v>0.4481986508014461</v>
      </c>
      <c r="CW186" s="7" t="n">
        <v>0.8849286524012079</v>
      </c>
      <c r="CX186" s="7" t="n">
        <v>0.9614971738436132</v>
      </c>
      <c r="CY186" s="7" t="n">
        <v>0.8154889245857727</v>
      </c>
      <c r="CZ186" s="7" t="n">
        <v>0.4012357106984634</v>
      </c>
      <c r="DA186" s="7" t="n">
        <v>0.7823258876241224</v>
      </c>
      <c r="DB186" s="7" t="n">
        <v>0.8953449170421738</v>
      </c>
      <c r="DC186" s="7" t="n">
        <v>-0.1953702458589222</v>
      </c>
      <c r="DD186" s="7" t="n">
        <v>0.5994975704433442</v>
      </c>
      <c r="DE186" s="7" t="n">
        <v>0.5647770775431895</v>
      </c>
      <c r="DF186" s="7" t="n">
        <v>0.4925503750546731</v>
      </c>
      <c r="DG186" s="7" t="n">
        <v>-0.3508863458381318</v>
      </c>
      <c r="DH186" s="7" t="n">
        <v>0.4596789191103809</v>
      </c>
      <c r="DI186" s="7" t="n">
        <v>0.6485567221238784</v>
      </c>
      <c r="DJ186" s="7" t="n">
        <v>0.8744838686420606</v>
      </c>
      <c r="DK186" s="7" t="n">
        <v>0.8648757363413175</v>
      </c>
      <c r="DL186" s="7" t="n">
        <v>0.9309570963651587</v>
      </c>
      <c r="DM186" s="7" t="n">
        <v>-0.2079741064297904</v>
      </c>
      <c r="DN186" s="7" t="n">
        <v>0.8024584641956776</v>
      </c>
      <c r="DO186" s="7" t="n">
        <v>0.08640376055314548</v>
      </c>
      <c r="DP186" s="7" t="n">
        <v>0.8001210026451189</v>
      </c>
      <c r="DQ186" s="7" t="n">
        <v>0.6107041807930645</v>
      </c>
      <c r="DR186" s="7" t="n">
        <v>0.7761872241884851</v>
      </c>
      <c r="DS186" s="7" t="n">
        <v>0.4874078318202473</v>
      </c>
      <c r="DT186" s="7" t="n">
        <v>0.8753549513614663</v>
      </c>
      <c r="DU186" s="7" t="n">
        <v>0.04467540685844772</v>
      </c>
      <c r="DV186" s="7" t="n">
        <v>0.8096353334246873</v>
      </c>
      <c r="DW186" s="7" t="n">
        <v>0.9269040754264389</v>
      </c>
      <c r="DX186" s="7" t="n">
        <v>0.8136108117839403</v>
      </c>
      <c r="DY186" s="7" t="n">
        <v>0.8760672143947353</v>
      </c>
      <c r="DZ186" s="7" t="n">
        <v>-0.01123271494694762</v>
      </c>
      <c r="EA186" s="7" t="n">
        <v>0.3364942808536998</v>
      </c>
      <c r="EB186" s="7" t="n">
        <v>0.9436015301394827</v>
      </c>
      <c r="EC186" s="7" t="n">
        <v>0.6944152636986969</v>
      </c>
      <c r="ED186" s="7" t="n">
        <v>0.7901109336909592</v>
      </c>
      <c r="EE186" s="7" t="n">
        <v>-0.004371882422511874</v>
      </c>
      <c r="EF186" s="7" t="n">
        <v>0.9381325282016163</v>
      </c>
      <c r="EG186" s="7" t="n">
        <v>0.7185041299436629</v>
      </c>
      <c r="EH186" s="7" t="n">
        <v>0.691903816928699</v>
      </c>
      <c r="EI186" s="7" t="n">
        <v>0.9036451020796066</v>
      </c>
      <c r="EJ186" s="7" t="n">
        <v>0.5739632255772776</v>
      </c>
      <c r="EK186" s="7" t="n">
        <v>0.8188588196602747</v>
      </c>
      <c r="EL186" s="7" t="n">
        <v>0.5822256273884195</v>
      </c>
      <c r="EM186" s="7" t="n">
        <v>0.5279865655980827</v>
      </c>
      <c r="EN186" s="7" t="n">
        <v>0.7633854236628579</v>
      </c>
      <c r="EO186" s="7" t="n">
        <v>0.8307195818437462</v>
      </c>
      <c r="EP186" s="7" t="n">
        <v>0.8344203855141229</v>
      </c>
      <c r="EQ186" s="7" t="n">
        <v>0.6022646249989071</v>
      </c>
      <c r="ER186" s="7" t="n">
        <v>0.2974971470009527</v>
      </c>
      <c r="ES186" s="7" t="n">
        <v>0.7708992279127549</v>
      </c>
      <c r="ET186" s="7" t="n">
        <v>0.8364692102004483</v>
      </c>
      <c r="EU186" s="7" t="n">
        <v>0.9328234655412246</v>
      </c>
      <c r="EV186" s="7" t="n">
        <v>0.9102450650444168</v>
      </c>
      <c r="EW186" s="7" t="n">
        <v>0.924387232243195</v>
      </c>
      <c r="EX186" s="7" t="n">
        <v>0.07621213342124214</v>
      </c>
      <c r="EY186" s="7" t="n">
        <v>0.3166511023696911</v>
      </c>
      <c r="EZ186" s="7" t="n">
        <v>0.2494022097203445</v>
      </c>
      <c r="FA186" s="7" t="n">
        <v>0.09036935788562177</v>
      </c>
      <c r="FB186" s="7" t="n">
        <v>0.798028273809042</v>
      </c>
      <c r="FC186" s="7" t="n">
        <v>0.918852572416524</v>
      </c>
      <c r="FD186" s="7" t="n">
        <v>0.8683027914847142</v>
      </c>
      <c r="FE186" s="7" t="n">
        <v>0.8351246255002303</v>
      </c>
      <c r="FF186" s="7" t="n">
        <v>0.9048814116723872</v>
      </c>
      <c r="FG186" s="7" t="n">
        <v>0.7136224010707292</v>
      </c>
      <c r="FH186" s="7" t="n">
        <v>0.4565538833782083</v>
      </c>
      <c r="FI186" s="7" t="n">
        <v>0.7486152706821239</v>
      </c>
      <c r="FJ186" s="7" t="n">
        <v>0.9326014751941446</v>
      </c>
      <c r="FK186" s="7" t="n">
        <v>0.5799479819648139</v>
      </c>
      <c r="FL186" s="7" t="n">
        <v>0.6119830497549492</v>
      </c>
      <c r="FM186" s="7" t="n">
        <v>0.3423002310031349</v>
      </c>
      <c r="FN186" s="7" t="n">
        <v>0.9237060476340825</v>
      </c>
      <c r="FO186" s="7" t="n">
        <v>0.9361984385449651</v>
      </c>
      <c r="FP186" s="7" t="n">
        <v>0.5891914869664027</v>
      </c>
      <c r="FQ186" s="7" t="n">
        <v>0.01576283438594335</v>
      </c>
      <c r="FR186" s="7" t="n">
        <v>0.3549532190817675</v>
      </c>
      <c r="FS186" s="7" t="n">
        <v>0.1811401179085166</v>
      </c>
      <c r="FT186" s="7" t="n">
        <v>0.6249424866883155</v>
      </c>
      <c r="FU186" s="7" t="n">
        <v>0.9249899627162212</v>
      </c>
      <c r="FV186" s="7" t="n">
        <v>0.4002669533923237</v>
      </c>
      <c r="FW186" s="7" t="n">
        <v>-0.4439682290271699</v>
      </c>
      <c r="FX186" s="7" t="n">
        <v>0.3058226749152895</v>
      </c>
      <c r="FY186" s="7" t="n">
        <v>0.2523915862553067</v>
      </c>
      <c r="FZ186" s="7" t="n">
        <v>0.9282206211522059</v>
      </c>
      <c r="GA186" s="7" t="n">
        <v>0.09032621559533315</v>
      </c>
      <c r="GB186" s="7" t="n">
        <v>0.2913345307168215</v>
      </c>
      <c r="GC186" s="7" t="n">
        <v>0.6529126568090925</v>
      </c>
      <c r="GD186" s="7" t="n">
        <v>0.3944723957871502</v>
      </c>
      <c r="GE186" s="7" t="n">
        <v>1</v>
      </c>
      <c r="GF186" s="7" t="n">
        <v>-0.3203269571477448</v>
      </c>
      <c r="GG186" s="7" t="n">
        <v>0.9538672614389546</v>
      </c>
      <c r="GH186" s="7" t="n">
        <v>0.4710942501402728</v>
      </c>
      <c r="GI186" s="7" t="n">
        <v>0.6526952826378548</v>
      </c>
      <c r="GJ186" s="7" t="n">
        <v>0.7781882533683241</v>
      </c>
      <c r="GK186" s="7" t="n">
        <v>0.9464129735562888</v>
      </c>
      <c r="GL186" s="7" t="n">
        <v>-0.004441884790730267</v>
      </c>
      <c r="GM186" s="7" t="n">
        <v>-0.2704022388852478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0.1539879102379682</v>
      </c>
      <c r="D187" s="7" t="n">
        <v>0.1220547876262307</v>
      </c>
      <c r="E187" s="7" t="n">
        <v>0.6106167503621275</v>
      </c>
      <c r="F187" s="7" t="n">
        <v>0.1869169723826825</v>
      </c>
      <c r="G187" s="7" t="n">
        <v>0.7476806770106363</v>
      </c>
      <c r="H187" s="7" t="n">
        <v>0.6449360406046177</v>
      </c>
      <c r="I187" s="7" t="n">
        <v>-0.0006455592036405671</v>
      </c>
      <c r="J187" s="7" t="n">
        <v>0.04454177910408139</v>
      </c>
      <c r="K187" s="7" t="n">
        <v>0.4711255435073898</v>
      </c>
      <c r="L187" s="7" t="n">
        <v>0.5225566816318004</v>
      </c>
      <c r="M187" s="7" t="n">
        <v>0.02645821114289065</v>
      </c>
      <c r="N187" s="7" t="n">
        <v>-0.05123960465046352</v>
      </c>
      <c r="O187" s="7" t="n">
        <v>-0.3634320000358951</v>
      </c>
      <c r="P187" s="7" t="n">
        <v>-0.3652439528956857</v>
      </c>
      <c r="Q187" s="7" t="n">
        <v>0.1454018563191315</v>
      </c>
      <c r="R187" s="7" t="n">
        <v>-0.3884164205927462</v>
      </c>
      <c r="S187" s="7" t="n">
        <v>-0.3466198595801828</v>
      </c>
      <c r="T187" s="7" t="n">
        <v>-0.3433570177111968</v>
      </c>
      <c r="U187" s="7" t="n">
        <v>-0.3818875682181476</v>
      </c>
      <c r="V187" s="7" t="n">
        <v>-0.1871809789694204</v>
      </c>
      <c r="W187" s="7" t="n">
        <v>-0.3823475429665833</v>
      </c>
      <c r="X187" s="7" t="n">
        <v>-0.3470167352038677</v>
      </c>
      <c r="Y187" s="7" t="n">
        <v>-0.3546678627833782</v>
      </c>
      <c r="Z187" s="7" t="n">
        <v>0.0644561609294618</v>
      </c>
      <c r="AA187" s="7" t="n">
        <v>0.1265318875999524</v>
      </c>
      <c r="AB187" s="7" t="n">
        <v>0.6352828136499948</v>
      </c>
      <c r="AC187" s="7" t="n">
        <v>0.04222407794179565</v>
      </c>
      <c r="AD187" s="7" t="n">
        <v>0.8137382154820713</v>
      </c>
      <c r="AE187" s="7" t="n">
        <v>-0.152837027314216</v>
      </c>
      <c r="AF187" s="7" t="n">
        <v>-0.1100619110265091</v>
      </c>
      <c r="AG187" s="7" t="n">
        <v>-0.02136051179685038</v>
      </c>
      <c r="AH187" s="7" t="n">
        <v>0.3482481387343051</v>
      </c>
      <c r="AI187" s="7" t="n">
        <v>-0.1082804279768442</v>
      </c>
      <c r="AJ187" s="7" t="n">
        <v>0.7154764760305568</v>
      </c>
      <c r="AK187" s="7" t="n">
        <v>0.1688907250554564</v>
      </c>
      <c r="AL187" s="7" t="n">
        <v>0.6403672902179841</v>
      </c>
      <c r="AM187" s="7" t="n">
        <v>0.3564305433979091</v>
      </c>
      <c r="AN187" s="7" t="n">
        <v>-0.1931078751945346</v>
      </c>
      <c r="AO187" s="7" t="n">
        <v>0.4746883306061571</v>
      </c>
      <c r="AP187" s="7" t="n">
        <v>0.4265525135775467</v>
      </c>
      <c r="AQ187" s="7" t="n">
        <v>0.03689221862219116</v>
      </c>
      <c r="AR187" s="7" t="n">
        <v>0.3448887559910109</v>
      </c>
      <c r="AS187" s="7" t="n">
        <v>-0.3472132596675323</v>
      </c>
      <c r="AT187" s="7" t="n">
        <v>0.4191045827955935</v>
      </c>
      <c r="AU187" s="7" t="n">
        <v>-0.1468068696500432</v>
      </c>
      <c r="AV187" s="7" t="n">
        <v>-0.2014086067610243</v>
      </c>
      <c r="AW187" s="7" t="n">
        <v>-0.1861304777656821</v>
      </c>
      <c r="AX187" s="7" t="n">
        <v>-0.1589823680540934</v>
      </c>
      <c r="AY187" s="7" t="n">
        <v>-0.200068099233184</v>
      </c>
      <c r="AZ187" s="7" t="n">
        <v>-0.2530491408664791</v>
      </c>
      <c r="BA187" s="7" t="n">
        <v>-0.1387995116985004</v>
      </c>
      <c r="BB187" s="7" t="n">
        <v>0.4195131361452816</v>
      </c>
      <c r="BC187" s="7" t="n">
        <v>-0.1317481570308126</v>
      </c>
      <c r="BD187" s="7" t="n">
        <v>0.3652661983589103</v>
      </c>
      <c r="BE187" s="7" t="n">
        <v>-0.2755689057623588</v>
      </c>
      <c r="BF187" s="7" t="n">
        <v>0.04346680983021434</v>
      </c>
      <c r="BG187" s="7" t="n">
        <v>0.2911001365576458</v>
      </c>
      <c r="BH187" s="7" t="n">
        <v>0.3382431884702143</v>
      </c>
      <c r="BI187" s="7" t="n">
        <v>0.04177205905884515</v>
      </c>
      <c r="BJ187" s="7" t="n">
        <v>0.2291751855491863</v>
      </c>
      <c r="BK187" s="7" t="n">
        <v>-0.2233276740013427</v>
      </c>
      <c r="BL187" s="7" t="n">
        <v>-0.1917177908629409</v>
      </c>
      <c r="BM187" s="7" t="n">
        <v>-0.06596090108554266</v>
      </c>
      <c r="BN187" s="7" t="n">
        <v>-0.1180120393353638</v>
      </c>
      <c r="BO187" s="7" t="n">
        <v>0.4746882413329253</v>
      </c>
      <c r="BP187" s="7" t="n">
        <v>0.3676718445392497</v>
      </c>
      <c r="BQ187" s="7" t="n">
        <v>-0.09190901889864873</v>
      </c>
      <c r="BR187" s="7" t="n">
        <v>0.2721091915832885</v>
      </c>
      <c r="BS187" s="7" t="n">
        <v>-0.1449987481595736</v>
      </c>
      <c r="BT187" s="7" t="n">
        <v>0.2985244838002337</v>
      </c>
      <c r="BU187" s="7" t="n">
        <v>-0.04771838290317405</v>
      </c>
      <c r="BV187" s="7" t="n">
        <v>0.8760213043241043</v>
      </c>
      <c r="BW187" s="7" t="n">
        <v>0.5832485749780361</v>
      </c>
      <c r="BX187" s="7" t="n">
        <v>0.2703853544779927</v>
      </c>
      <c r="BY187" s="7" t="n">
        <v>0.3204215231141319</v>
      </c>
      <c r="BZ187" s="7" t="n">
        <v>0.2527222086692661</v>
      </c>
      <c r="CA187" s="7" t="n">
        <v>0.008918071669068625</v>
      </c>
      <c r="CB187" s="7" t="n">
        <v>0.03327614140823248</v>
      </c>
      <c r="CC187" s="7" t="n">
        <v>0.1175733056894923</v>
      </c>
      <c r="CD187" s="7" t="n">
        <v>-0.2799406304623774</v>
      </c>
      <c r="CE187" s="7" t="n">
        <v>0.09449338001545403</v>
      </c>
      <c r="CF187" s="7" t="n">
        <v>0.2699194309149171</v>
      </c>
      <c r="CG187" s="7" t="n">
        <v>0.3810628417543032</v>
      </c>
      <c r="CH187" s="7" t="n">
        <v>-0.1518415859933405</v>
      </c>
      <c r="CI187" s="7" t="n">
        <v>0.5471854817765137</v>
      </c>
      <c r="CJ187" s="7" t="n">
        <v>0.6516550113312324</v>
      </c>
      <c r="CK187" s="7" t="n">
        <v>-0.04850425025697429</v>
      </c>
      <c r="CL187" s="7" t="n">
        <v>-0.3593653070780585</v>
      </c>
      <c r="CM187" s="7" t="n">
        <v>0.6340230065932833</v>
      </c>
      <c r="CN187" s="7" t="n">
        <v>0.1345018258864427</v>
      </c>
      <c r="CO187" s="7" t="n">
        <v>0.4696589001048924</v>
      </c>
      <c r="CP187" s="7" t="n">
        <v>0.05083016196577815</v>
      </c>
      <c r="CQ187" s="7" t="n">
        <v>-0.2836397111658258</v>
      </c>
      <c r="CR187" s="7" t="n">
        <v>-0.2437127910391877</v>
      </c>
      <c r="CS187" s="7" t="n">
        <v>0.2743934748329518</v>
      </c>
      <c r="CT187" s="7" t="n">
        <v>0.86723339966484</v>
      </c>
      <c r="CU187" s="7" t="n">
        <v>0.2674363699668235</v>
      </c>
      <c r="CV187" s="7" t="n">
        <v>0.262642359682631</v>
      </c>
      <c r="CW187" s="7" t="n">
        <v>-0.3228463283842071</v>
      </c>
      <c r="CX187" s="7" t="n">
        <v>-0.3636473035303745</v>
      </c>
      <c r="CY187" s="7" t="n">
        <v>-0.04899799718311342</v>
      </c>
      <c r="CZ187" s="7" t="n">
        <v>0.2688564465522095</v>
      </c>
      <c r="DA187" s="7" t="n">
        <v>-0.01875926088015836</v>
      </c>
      <c r="DB187" s="7" t="n">
        <v>-0.05958240413455766</v>
      </c>
      <c r="DC187" s="7" t="n">
        <v>0.9163234566163266</v>
      </c>
      <c r="DD187" s="7" t="n">
        <v>0.1256265670886696</v>
      </c>
      <c r="DE187" s="7" t="n">
        <v>-0.04377434627382575</v>
      </c>
      <c r="DF187" s="7" t="n">
        <v>0.3574053502380132</v>
      </c>
      <c r="DG187" s="7" t="n">
        <v>0.8479983476495951</v>
      </c>
      <c r="DH187" s="7" t="n">
        <v>0.4740486381832612</v>
      </c>
      <c r="DI187" s="7" t="n">
        <v>-0.02746193575802047</v>
      </c>
      <c r="DJ187" s="7" t="n">
        <v>-0.2653811134576636</v>
      </c>
      <c r="DK187" s="7" t="n">
        <v>-0.3119496662525925</v>
      </c>
      <c r="DL187" s="7" t="n">
        <v>-0.309904541033359</v>
      </c>
      <c r="DM187" s="7" t="n">
        <v>0.6913889372027491</v>
      </c>
      <c r="DN187" s="7" t="n">
        <v>-0.1445968678682102</v>
      </c>
      <c r="DO187" s="7" t="n">
        <v>0.2293025297136322</v>
      </c>
      <c r="DP187" s="7" t="n">
        <v>-0.2697604796356817</v>
      </c>
      <c r="DQ187" s="7" t="n">
        <v>-0.1702560317107958</v>
      </c>
      <c r="DR187" s="7" t="n">
        <v>-0.06448938468166122</v>
      </c>
      <c r="DS187" s="7" t="n">
        <v>0.201197684567324</v>
      </c>
      <c r="DT187" s="7" t="n">
        <v>-0.08564298823067241</v>
      </c>
      <c r="DU187" s="7" t="n">
        <v>0.01221471303894424</v>
      </c>
      <c r="DV187" s="7" t="n">
        <v>-0.2862807669601156</v>
      </c>
      <c r="DW187" s="7" t="n">
        <v>-0.3158612960225717</v>
      </c>
      <c r="DX187" s="7" t="n">
        <v>-0.0886142905703638</v>
      </c>
      <c r="DY187" s="7" t="n">
        <v>-0.2921320283847091</v>
      </c>
      <c r="DZ187" s="7" t="n">
        <v>0.1988642270967644</v>
      </c>
      <c r="EA187" s="7" t="n">
        <v>0.2935283353055696</v>
      </c>
      <c r="EB187" s="7" t="n">
        <v>-0.3693010310440279</v>
      </c>
      <c r="EC187" s="7" t="n">
        <v>0.1051195570730468</v>
      </c>
      <c r="ED187" s="7" t="n">
        <v>-0.03632408193657891</v>
      </c>
      <c r="EE187" s="7" t="n">
        <v>0.3908714336152133</v>
      </c>
      <c r="EF187" s="7" t="n">
        <v>-0.3921656722820873</v>
      </c>
      <c r="EG187" s="7" t="n">
        <v>-0.0876411211616682</v>
      </c>
      <c r="EH187" s="7" t="n">
        <v>-0.1329399032527069</v>
      </c>
      <c r="EI187" s="7" t="n">
        <v>-0.3099677580304764</v>
      </c>
      <c r="EJ187" s="7" t="n">
        <v>-0.07696635689041488</v>
      </c>
      <c r="EK187" s="7" t="n">
        <v>-0.2962687104424394</v>
      </c>
      <c r="EL187" s="7" t="n">
        <v>0.1078913799194059</v>
      </c>
      <c r="EM187" s="7" t="n">
        <v>0.2911543251917719</v>
      </c>
      <c r="EN187" s="7" t="n">
        <v>-0.1448979549209949</v>
      </c>
      <c r="EO187" s="7" t="n">
        <v>-0.324155253577224</v>
      </c>
      <c r="EP187" s="7" t="n">
        <v>-0.3910648304895473</v>
      </c>
      <c r="EQ187" s="7" t="n">
        <v>0.03774413594886836</v>
      </c>
      <c r="ER187" s="7" t="n">
        <v>0.3449286084138671</v>
      </c>
      <c r="ES187" s="7" t="n">
        <v>-0.03335745981007214</v>
      </c>
      <c r="ET187" s="7" t="n">
        <v>-0.1083483964715143</v>
      </c>
      <c r="EU187" s="7" t="n">
        <v>-0.2927892615332832</v>
      </c>
      <c r="EV187" s="7" t="n">
        <v>-0.3600985964053445</v>
      </c>
      <c r="EW187" s="7" t="n">
        <v>-0.4083663445967222</v>
      </c>
      <c r="EX187" s="7" t="n">
        <v>0.7362297430470706</v>
      </c>
      <c r="EY187" s="7" t="n">
        <v>0.4440980301487175</v>
      </c>
      <c r="EZ187" s="7" t="n">
        <v>0.4993247284741439</v>
      </c>
      <c r="FA187" s="7" t="n">
        <v>0.457632987689476</v>
      </c>
      <c r="FB187" s="7" t="n">
        <v>-0.3272110433372512</v>
      </c>
      <c r="FC187" s="7" t="n">
        <v>-0.3770544973832031</v>
      </c>
      <c r="FD187" s="7" t="n">
        <v>-0.3155113130490882</v>
      </c>
      <c r="FE187" s="7" t="n">
        <v>-0.1947714949328819</v>
      </c>
      <c r="FF187" s="7" t="n">
        <v>-0.3919755599100986</v>
      </c>
      <c r="FG187" s="7" t="n">
        <v>-0.1947306674206273</v>
      </c>
      <c r="FH187" s="7" t="n">
        <v>-0.2419033422551522</v>
      </c>
      <c r="FI187" s="7" t="n">
        <v>-0.1326020166718895</v>
      </c>
      <c r="FJ187" s="7" t="n">
        <v>-0.3481086225510416</v>
      </c>
      <c r="FK187" s="7" t="n">
        <v>-0.06798329625395957</v>
      </c>
      <c r="FL187" s="7" t="n">
        <v>0.05601808814001138</v>
      </c>
      <c r="FM187" s="7" t="n">
        <v>0.4562480511444493</v>
      </c>
      <c r="FN187" s="7" t="n">
        <v>-0.3856595730477142</v>
      </c>
      <c r="FO187" s="7" t="n">
        <v>-0.303117387845346</v>
      </c>
      <c r="FP187" s="7" t="n">
        <v>0.06880366118466071</v>
      </c>
      <c r="FQ187" s="7" t="n">
        <v>0.8732892187472431</v>
      </c>
      <c r="FR187" s="7" t="n">
        <v>0.483876087474591</v>
      </c>
      <c r="FS187" s="7" t="n">
        <v>0.208778467463621</v>
      </c>
      <c r="FT187" s="7" t="n">
        <v>0.01124399466269873</v>
      </c>
      <c r="FU187" s="7" t="n">
        <v>-0.3824333212125048</v>
      </c>
      <c r="FV187" s="7" t="n">
        <v>0.1296238629328695</v>
      </c>
      <c r="FW187" s="7" t="n">
        <v>0.8688874389603103</v>
      </c>
      <c r="FX187" s="7" t="n">
        <v>0.3924356613574857</v>
      </c>
      <c r="FY187" s="7" t="n">
        <v>0.5719136645641372</v>
      </c>
      <c r="FZ187" s="7" t="n">
        <v>-0.3914941068904842</v>
      </c>
      <c r="GA187" s="7" t="n">
        <v>0.09755847662886839</v>
      </c>
      <c r="GB187" s="7" t="n">
        <v>0.3514183852092347</v>
      </c>
      <c r="GC187" s="7" t="n">
        <v>0.1022156807368571</v>
      </c>
      <c r="GD187" s="7" t="n">
        <v>0.3026114270680411</v>
      </c>
      <c r="GE187" s="7" t="n">
        <v>-0.3203269571477448</v>
      </c>
      <c r="GF187" s="7" t="n">
        <v>1</v>
      </c>
      <c r="GG187" s="7" t="n">
        <v>-0.3305262018600465</v>
      </c>
      <c r="GH187" s="7" t="n">
        <v>0.2906090119504132</v>
      </c>
      <c r="GI187" s="7" t="n">
        <v>-0.2257056445451943</v>
      </c>
      <c r="GJ187" s="7" t="n">
        <v>-0.05699711963910074</v>
      </c>
      <c r="GK187" s="7" t="n">
        <v>-0.3277581376164278</v>
      </c>
      <c r="GL187" s="7" t="n">
        <v>0.1880422803420111</v>
      </c>
      <c r="GM187" s="7" t="n">
        <v>0.9021293765134053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0.7874849174978086</v>
      </c>
      <c r="D188" s="7" t="n">
        <v>0.7661454470810202</v>
      </c>
      <c r="E188" s="7" t="n">
        <v>-0.2423045607457431</v>
      </c>
      <c r="F188" s="7" t="n">
        <v>0.6275260459121026</v>
      </c>
      <c r="G188" s="7" t="n">
        <v>-0.07796364844661864</v>
      </c>
      <c r="H188" s="7" t="n">
        <v>-0.07673424103390242</v>
      </c>
      <c r="I188" s="7" t="n">
        <v>0.5759571782735955</v>
      </c>
      <c r="J188" s="7" t="n">
        <v>0.5735161786857302</v>
      </c>
      <c r="K188" s="7" t="n">
        <v>0.04935393086780086</v>
      </c>
      <c r="L188" s="7" t="n">
        <v>-0.1727752462199799</v>
      </c>
      <c r="M188" s="7" t="n">
        <v>0.8463929820125013</v>
      </c>
      <c r="N188" s="7" t="n">
        <v>0.8834058032058787</v>
      </c>
      <c r="O188" s="7" t="n">
        <v>0.9305945363172019</v>
      </c>
      <c r="P188" s="7" t="n">
        <v>0.9159389624047005</v>
      </c>
      <c r="Q188" s="7" t="n">
        <v>0.1576193951331308</v>
      </c>
      <c r="R188" s="7" t="n">
        <v>0.9038113111219629</v>
      </c>
      <c r="S188" s="7" t="n">
        <v>0.9076407184469695</v>
      </c>
      <c r="T188" s="7" t="n">
        <v>0.8378344041547721</v>
      </c>
      <c r="U188" s="7" t="n">
        <v>0.9216643811900881</v>
      </c>
      <c r="V188" s="7" t="n">
        <v>0.7337463073347853</v>
      </c>
      <c r="W188" s="7" t="n">
        <v>0.8178537586644979</v>
      </c>
      <c r="X188" s="7" t="n">
        <v>0.9263786780419334</v>
      </c>
      <c r="Y188" s="7" t="n">
        <v>0.8890117444247596</v>
      </c>
      <c r="Z188" s="7" t="n">
        <v>0.6150955359048462</v>
      </c>
      <c r="AA188" s="7" t="n">
        <v>0.2959987735502091</v>
      </c>
      <c r="AB188" s="7" t="n">
        <v>-0.08658313262723359</v>
      </c>
      <c r="AC188" s="7" t="n">
        <v>0.6172004924912329</v>
      </c>
      <c r="AD188" s="7" t="n">
        <v>-0.1847724720439757</v>
      </c>
      <c r="AE188" s="7" t="n">
        <v>0.8900277715825299</v>
      </c>
      <c r="AF188" s="7" t="n">
        <v>0.8923747243731386</v>
      </c>
      <c r="AG188" s="7" t="n">
        <v>0.8799492591052127</v>
      </c>
      <c r="AH188" s="7" t="n">
        <v>-0.01798444471154313</v>
      </c>
      <c r="AI188" s="7" t="n">
        <v>0.8863240950389432</v>
      </c>
      <c r="AJ188" s="7" t="n">
        <v>-0.09718927537962048</v>
      </c>
      <c r="AK188" s="7" t="n">
        <v>-0.2759452260533972</v>
      </c>
      <c r="AL188" s="7" t="n">
        <v>-0.0889261148500185</v>
      </c>
      <c r="AM188" s="7" t="n">
        <v>0.05506666512460461</v>
      </c>
      <c r="AN188" s="7" t="n">
        <v>0.8907321095591085</v>
      </c>
      <c r="AO188" s="7" t="n">
        <v>0.2977013371610679</v>
      </c>
      <c r="AP188" s="7" t="n">
        <v>0.1048265408872545</v>
      </c>
      <c r="AQ188" s="7" t="n">
        <v>0.5624445245447414</v>
      </c>
      <c r="AR188" s="7" t="n">
        <v>0.0684772553416737</v>
      </c>
      <c r="AS188" s="7" t="n">
        <v>0.9805372186698205</v>
      </c>
      <c r="AT188" s="7" t="n">
        <v>0.2956494562573561</v>
      </c>
      <c r="AU188" s="7" t="n">
        <v>0.9125007036130193</v>
      </c>
      <c r="AV188" s="7" t="n">
        <v>0.903344285015796</v>
      </c>
      <c r="AW188" s="7" t="n">
        <v>0.8584187786013775</v>
      </c>
      <c r="AX188" s="7" t="n">
        <v>0.6386162262446696</v>
      </c>
      <c r="AY188" s="7" t="n">
        <v>0.8909612619554009</v>
      </c>
      <c r="AZ188" s="7" t="n">
        <v>0.9279525609707494</v>
      </c>
      <c r="BA188" s="7" t="n">
        <v>0.8489275442114306</v>
      </c>
      <c r="BB188" s="7" t="n">
        <v>0.3766833351804986</v>
      </c>
      <c r="BC188" s="7" t="n">
        <v>0.8877289669299002</v>
      </c>
      <c r="BD188" s="7" t="n">
        <v>0.2056060430796875</v>
      </c>
      <c r="BE188" s="7" t="n">
        <v>0.8831012970520015</v>
      </c>
      <c r="BF188" s="7" t="n">
        <v>0.6300935575784499</v>
      </c>
      <c r="BG188" s="7" t="n">
        <v>0.321748962198821</v>
      </c>
      <c r="BH188" s="7" t="n">
        <v>0.4065202015048531</v>
      </c>
      <c r="BI188" s="7" t="n">
        <v>-0.02448235834272362</v>
      </c>
      <c r="BJ188" s="7" t="n">
        <v>0.09889321228097647</v>
      </c>
      <c r="BK188" s="7" t="n">
        <v>0.9306978133443945</v>
      </c>
      <c r="BL188" s="7" t="n">
        <v>0.8866946563101689</v>
      </c>
      <c r="BM188" s="7" t="n">
        <v>0.628404558228396</v>
      </c>
      <c r="BN188" s="7" t="n">
        <v>0.8801547928934482</v>
      </c>
      <c r="BO188" s="7" t="n">
        <v>0.2977014240124474</v>
      </c>
      <c r="BP188" s="7" t="n">
        <v>0.3156601297706528</v>
      </c>
      <c r="BQ188" s="7" t="n">
        <v>0.7378812216144763</v>
      </c>
      <c r="BR188" s="7" t="n">
        <v>0.4523466951005653</v>
      </c>
      <c r="BS188" s="7" t="n">
        <v>0.7622582909263192</v>
      </c>
      <c r="BT188" s="7" t="n">
        <v>0.3273689639028672</v>
      </c>
      <c r="BU188" s="7" t="n">
        <v>0.5083541968117063</v>
      </c>
      <c r="BV188" s="7" t="n">
        <v>-0.4590269510267492</v>
      </c>
      <c r="BW188" s="7" t="n">
        <v>-0.1527067437070517</v>
      </c>
      <c r="BX188" s="7" t="n">
        <v>0.2410086568559326</v>
      </c>
      <c r="BY188" s="7" t="n">
        <v>0.5914162205842621</v>
      </c>
      <c r="BZ188" s="7" t="n">
        <v>-0.1967830589539296</v>
      </c>
      <c r="CA188" s="7" t="n">
        <v>0.8637294322782986</v>
      </c>
      <c r="CB188" s="7" t="n">
        <v>0.8162798597119767</v>
      </c>
      <c r="CC188" s="7" t="n">
        <v>0.7317204622199942</v>
      </c>
      <c r="CD188" s="7" t="n">
        <v>0.6938450661489987</v>
      </c>
      <c r="CE188" s="7" t="n">
        <v>0.6189377873008109</v>
      </c>
      <c r="CF188" s="7" t="n">
        <v>0.4149892733963939</v>
      </c>
      <c r="CG188" s="7" t="n">
        <v>0.5129637468226558</v>
      </c>
      <c r="CH188" s="7" t="n">
        <v>0.6322230620150149</v>
      </c>
      <c r="CI188" s="7" t="n">
        <v>0.1643625191290309</v>
      </c>
      <c r="CJ188" s="7" t="n">
        <v>-0.1341622412470211</v>
      </c>
      <c r="CK188" s="7" t="n">
        <v>0.7971733649836247</v>
      </c>
      <c r="CL188" s="7" t="n">
        <v>0.980446442627568</v>
      </c>
      <c r="CM188" s="7" t="n">
        <v>-0.03818099910874125</v>
      </c>
      <c r="CN188" s="7" t="n">
        <v>0.5421654451149092</v>
      </c>
      <c r="CO188" s="7" t="n">
        <v>-0.0321715725787896</v>
      </c>
      <c r="CP188" s="7" t="n">
        <v>0.6197201864025595</v>
      </c>
      <c r="CQ188" s="7" t="n">
        <v>0.9591132038250145</v>
      </c>
      <c r="CR188" s="7" t="n">
        <v>0.8422428827559888</v>
      </c>
      <c r="CS188" s="7" t="n">
        <v>0.06292282536151232</v>
      </c>
      <c r="CT188" s="7" t="n">
        <v>-0.4344073522559872</v>
      </c>
      <c r="CU188" s="7" t="n">
        <v>0.1221054120246006</v>
      </c>
      <c r="CV188" s="7" t="n">
        <v>0.3724801359076349</v>
      </c>
      <c r="CW188" s="7" t="n">
        <v>0.8921349633835204</v>
      </c>
      <c r="CX188" s="7" t="n">
        <v>0.9638620877900291</v>
      </c>
      <c r="CY188" s="7" t="n">
        <v>0.8220910926449535</v>
      </c>
      <c r="CZ188" s="7" t="n">
        <v>0.3517276865729219</v>
      </c>
      <c r="DA188" s="7" t="n">
        <v>0.7482419248068456</v>
      </c>
      <c r="DB188" s="7" t="n">
        <v>0.886297757450572</v>
      </c>
      <c r="DC188" s="7" t="n">
        <v>-0.2016322615484324</v>
      </c>
      <c r="DD188" s="7" t="n">
        <v>0.5452555769095767</v>
      </c>
      <c r="DE188" s="7" t="n">
        <v>0.5038190372993863</v>
      </c>
      <c r="DF188" s="7" t="n">
        <v>0.4167785060203005</v>
      </c>
      <c r="DG188" s="7" t="n">
        <v>-0.3594990942114449</v>
      </c>
      <c r="DH188" s="7" t="n">
        <v>0.4353483499652559</v>
      </c>
      <c r="DI188" s="7" t="n">
        <v>0.5960502328033215</v>
      </c>
      <c r="DJ188" s="7" t="n">
        <v>0.9393563541270558</v>
      </c>
      <c r="DK188" s="7" t="n">
        <v>0.9475639150689938</v>
      </c>
      <c r="DL188" s="7" t="n">
        <v>0.9785730404327759</v>
      </c>
      <c r="DM188" s="7" t="n">
        <v>-0.2223430103722861</v>
      </c>
      <c r="DN188" s="7" t="n">
        <v>0.7713478698009106</v>
      </c>
      <c r="DO188" s="7" t="n">
        <v>0.04889933910770562</v>
      </c>
      <c r="DP188" s="7" t="n">
        <v>0.8935856469374162</v>
      </c>
      <c r="DQ188" s="7" t="n">
        <v>0.6030787598636412</v>
      </c>
      <c r="DR188" s="7" t="n">
        <v>0.833918317913893</v>
      </c>
      <c r="DS188" s="7" t="n">
        <v>0.5072563323703397</v>
      </c>
      <c r="DT188" s="7" t="n">
        <v>0.8314535283606587</v>
      </c>
      <c r="DU188" s="7" t="n">
        <v>0.03601321754579665</v>
      </c>
      <c r="DV188" s="7" t="n">
        <v>0.8983618793882845</v>
      </c>
      <c r="DW188" s="7" t="n">
        <v>0.9664269305237783</v>
      </c>
      <c r="DX188" s="7" t="n">
        <v>0.8298938466990814</v>
      </c>
      <c r="DY188" s="7" t="n">
        <v>0.9493990410654028</v>
      </c>
      <c r="DZ188" s="7" t="n">
        <v>-0.01840820390467496</v>
      </c>
      <c r="EA188" s="7" t="n">
        <v>0.3233519166562124</v>
      </c>
      <c r="EB188" s="7" t="n">
        <v>0.9741210955836909</v>
      </c>
      <c r="EC188" s="7" t="n">
        <v>0.6501367222052805</v>
      </c>
      <c r="ED188" s="7" t="n">
        <v>0.8468260737490048</v>
      </c>
      <c r="EE188" s="7" t="n">
        <v>-0.04613149475293612</v>
      </c>
      <c r="EF188" s="7" t="n">
        <v>0.9718609427097129</v>
      </c>
      <c r="EG188" s="7" t="n">
        <v>0.6771791557127035</v>
      </c>
      <c r="EH188" s="7" t="n">
        <v>0.6433495614405472</v>
      </c>
      <c r="EI188" s="7" t="n">
        <v>0.9678491528839749</v>
      </c>
      <c r="EJ188" s="7" t="n">
        <v>0.5021356989756477</v>
      </c>
      <c r="EK188" s="7" t="n">
        <v>0.7812696631175303</v>
      </c>
      <c r="EL188" s="7" t="n">
        <v>0.5884570822902109</v>
      </c>
      <c r="EM188" s="7" t="n">
        <v>0.5040435754697373</v>
      </c>
      <c r="EN188" s="7" t="n">
        <v>0.7285910738964261</v>
      </c>
      <c r="EO188" s="7" t="n">
        <v>0.8141778808972735</v>
      </c>
      <c r="EP188" s="7" t="n">
        <v>0.8381361587327583</v>
      </c>
      <c r="EQ188" s="7" t="n">
        <v>0.6256768848418603</v>
      </c>
      <c r="ER188" s="7" t="n">
        <v>0.3428869523504148</v>
      </c>
      <c r="ES188" s="7" t="n">
        <v>0.7532188344072157</v>
      </c>
      <c r="ET188" s="7" t="n">
        <v>0.7792865615624024</v>
      </c>
      <c r="EU188" s="7" t="n">
        <v>0.9171844666737737</v>
      </c>
      <c r="EV188" s="7" t="n">
        <v>0.9026688037978106</v>
      </c>
      <c r="EW188" s="7" t="n">
        <v>0.9293100005362519</v>
      </c>
      <c r="EX188" s="7" t="n">
        <v>0.07176243648435554</v>
      </c>
      <c r="EY188" s="7" t="n">
        <v>0.2923391417630324</v>
      </c>
      <c r="EZ188" s="7" t="n">
        <v>0.2719064685590862</v>
      </c>
      <c r="FA188" s="7" t="n">
        <v>0.1361793508996775</v>
      </c>
      <c r="FB188" s="7" t="n">
        <v>0.7605453949894085</v>
      </c>
      <c r="FC188" s="7" t="n">
        <v>0.9109453238783658</v>
      </c>
      <c r="FD188" s="7" t="n">
        <v>0.8735675244427791</v>
      </c>
      <c r="FE188" s="7" t="n">
        <v>0.9054250775146185</v>
      </c>
      <c r="FF188" s="7" t="n">
        <v>0.909048879949551</v>
      </c>
      <c r="FG188" s="7" t="n">
        <v>0.6528180246632841</v>
      </c>
      <c r="FH188" s="7" t="n">
        <v>0.4289388059471666</v>
      </c>
      <c r="FI188" s="7" t="n">
        <v>0.7051423868960454</v>
      </c>
      <c r="FJ188" s="7" t="n">
        <v>0.9397722639271653</v>
      </c>
      <c r="FK188" s="7" t="n">
        <v>0.5275061334253485</v>
      </c>
      <c r="FL188" s="7" t="n">
        <v>0.5567762905842154</v>
      </c>
      <c r="FM188" s="7" t="n">
        <v>0.3597660274131971</v>
      </c>
      <c r="FN188" s="7" t="n">
        <v>0.9198414620560178</v>
      </c>
      <c r="FO188" s="7" t="n">
        <v>0.9226236133636748</v>
      </c>
      <c r="FP188" s="7" t="n">
        <v>0.5296066091349249</v>
      </c>
      <c r="FQ188" s="7" t="n">
        <v>-0.004852001488591877</v>
      </c>
      <c r="FR188" s="7" t="n">
        <v>0.3765345574962995</v>
      </c>
      <c r="FS188" s="7" t="n">
        <v>0.1546810181482769</v>
      </c>
      <c r="FT188" s="7" t="n">
        <v>0.6579418743285195</v>
      </c>
      <c r="FU188" s="7" t="n">
        <v>0.9193665404021162</v>
      </c>
      <c r="FV188" s="7" t="n">
        <v>0.4250989647445495</v>
      </c>
      <c r="FW188" s="7" t="n">
        <v>-0.464876692945852</v>
      </c>
      <c r="FX188" s="7" t="n">
        <v>0.2948616817527098</v>
      </c>
      <c r="FY188" s="7" t="n">
        <v>0.2093841205861574</v>
      </c>
      <c r="FZ188" s="7" t="n">
        <v>0.9210769607474552</v>
      </c>
      <c r="GA188" s="7" t="n">
        <v>0.08146395566427447</v>
      </c>
      <c r="GB188" s="7" t="n">
        <v>0.3354029299780775</v>
      </c>
      <c r="GC188" s="7" t="n">
        <v>0.6072346361685851</v>
      </c>
      <c r="GD188" s="7" t="n">
        <v>0.3457467518638169</v>
      </c>
      <c r="GE188" s="7" t="n">
        <v>0.9538672614389546</v>
      </c>
      <c r="GF188" s="7" t="n">
        <v>-0.3305262018600465</v>
      </c>
      <c r="GG188" s="7" t="n">
        <v>1</v>
      </c>
      <c r="GH188" s="7" t="n">
        <v>0.4277535578990428</v>
      </c>
      <c r="GI188" s="7" t="n">
        <v>0.6257257763233656</v>
      </c>
      <c r="GJ188" s="7" t="n">
        <v>0.762112519103848</v>
      </c>
      <c r="GK188" s="7" t="n">
        <v>0.9236992171959478</v>
      </c>
      <c r="GL188" s="7" t="n">
        <v>-0.008586650115733944</v>
      </c>
      <c r="GM188" s="7" t="n">
        <v>-0.2798945955845905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0.7218027918695452</v>
      </c>
      <c r="D189" s="7" t="n">
        <v>0.6537222524884836</v>
      </c>
      <c r="E189" s="7" t="n">
        <v>0.1560003261316027</v>
      </c>
      <c r="F189" s="7" t="n">
        <v>0.5898041678185532</v>
      </c>
      <c r="G189" s="7" t="n">
        <v>0.4255770481614916</v>
      </c>
      <c r="H189" s="7" t="n">
        <v>0.46383352611797</v>
      </c>
      <c r="I189" s="7" t="n">
        <v>0.5014138829634366</v>
      </c>
      <c r="J189" s="7" t="n">
        <v>0.5052804768388871</v>
      </c>
      <c r="K189" s="7" t="n">
        <v>0.5862026499121568</v>
      </c>
      <c r="L189" s="7" t="n">
        <v>0.2023629595370088</v>
      </c>
      <c r="M189" s="7" t="n">
        <v>0.6391987924795365</v>
      </c>
      <c r="N189" s="7" t="n">
        <v>0.65519380848561</v>
      </c>
      <c r="O189" s="7" t="n">
        <v>0.4025389869363055</v>
      </c>
      <c r="P189" s="7" t="n">
        <v>0.3262431354468479</v>
      </c>
      <c r="Q189" s="7" t="n">
        <v>0.386590326035808</v>
      </c>
      <c r="R189" s="7" t="n">
        <v>0.2689944477309009</v>
      </c>
      <c r="S189" s="7" t="n">
        <v>0.3558278850181815</v>
      </c>
      <c r="T189" s="7" t="n">
        <v>0.3636018378476723</v>
      </c>
      <c r="U189" s="7" t="n">
        <v>0.3265732024739603</v>
      </c>
      <c r="V189" s="7" t="n">
        <v>0.5605305610866793</v>
      </c>
      <c r="W189" s="7" t="n">
        <v>0.4464394238033776</v>
      </c>
      <c r="X189" s="7" t="n">
        <v>0.4084510938126404</v>
      </c>
      <c r="Y189" s="7" t="n">
        <v>0.4424678183606232</v>
      </c>
      <c r="Z189" s="7" t="n">
        <v>0.5569973314709882</v>
      </c>
      <c r="AA189" s="7" t="n">
        <v>0.4282743833710492</v>
      </c>
      <c r="AB189" s="7" t="n">
        <v>0.3969221997759923</v>
      </c>
      <c r="AC189" s="7" t="n">
        <v>0.5491190963425828</v>
      </c>
      <c r="AD189" s="7" t="n">
        <v>0.381086165963131</v>
      </c>
      <c r="AE189" s="7" t="n">
        <v>0.6632630669759555</v>
      </c>
      <c r="AF189" s="7" t="n">
        <v>0.6827134171382654</v>
      </c>
      <c r="AG189" s="7" t="n">
        <v>0.6679097213035599</v>
      </c>
      <c r="AH189" s="7" t="n">
        <v>0.4164050004613425</v>
      </c>
      <c r="AI189" s="7" t="n">
        <v>0.5632755763963146</v>
      </c>
      <c r="AJ189" s="7" t="n">
        <v>0.3787631385153654</v>
      </c>
      <c r="AK189" s="7" t="n">
        <v>-0.09812740445866845</v>
      </c>
      <c r="AL189" s="7" t="n">
        <v>0.4160590661454462</v>
      </c>
      <c r="AM189" s="7" t="n">
        <v>0.4497787937834062</v>
      </c>
      <c r="AN189" s="7" t="n">
        <v>0.5186470361630894</v>
      </c>
      <c r="AO189" s="7" t="n">
        <v>0.5943428997316652</v>
      </c>
      <c r="AP189" s="7" t="n">
        <v>0.461845434573172</v>
      </c>
      <c r="AQ189" s="7" t="n">
        <v>0.5572364795711072</v>
      </c>
      <c r="AR189" s="7" t="n">
        <v>0.4607301393858007</v>
      </c>
      <c r="AS189" s="7" t="n">
        <v>0.4399140465904717</v>
      </c>
      <c r="AT189" s="7" t="n">
        <v>0.4670784267149585</v>
      </c>
      <c r="AU189" s="7" t="n">
        <v>0.6238427880267219</v>
      </c>
      <c r="AV189" s="7" t="n">
        <v>0.5611067003358252</v>
      </c>
      <c r="AW189" s="7" t="n">
        <v>0.6856634952963171</v>
      </c>
      <c r="AX189" s="7" t="n">
        <v>0.5352058364928174</v>
      </c>
      <c r="AY189" s="7" t="n">
        <v>0.5184494813662449</v>
      </c>
      <c r="AZ189" s="7" t="n">
        <v>0.4495903267690347</v>
      </c>
      <c r="BA189" s="7" t="n">
        <v>0.6803730875724572</v>
      </c>
      <c r="BB189" s="7" t="n">
        <v>0.614861981354193</v>
      </c>
      <c r="BC189" s="7" t="n">
        <v>0.5665135384433942</v>
      </c>
      <c r="BD189" s="7" t="n">
        <v>0.5496307472111027</v>
      </c>
      <c r="BE189" s="7" t="n">
        <v>0.4031191908653558</v>
      </c>
      <c r="BF189" s="7" t="n">
        <v>0.5666046494619943</v>
      </c>
      <c r="BG189" s="7" t="n">
        <v>0.5248090686174186</v>
      </c>
      <c r="BH189" s="7" t="n">
        <v>0.4667717557001769</v>
      </c>
      <c r="BI189" s="7" t="n">
        <v>0.05732345561912185</v>
      </c>
      <c r="BJ189" s="7" t="n">
        <v>0.3712888850469195</v>
      </c>
      <c r="BK189" s="7" t="n">
        <v>0.5240788412722469</v>
      </c>
      <c r="BL189" s="7" t="n">
        <v>0.5497626722857969</v>
      </c>
      <c r="BM189" s="7" t="n">
        <v>0.5566987586071935</v>
      </c>
      <c r="BN189" s="7" t="n">
        <v>0.5443481947853004</v>
      </c>
      <c r="BO189" s="7" t="n">
        <v>0.5943428545412012</v>
      </c>
      <c r="BP189" s="7" t="n">
        <v>0.5771449111125795</v>
      </c>
      <c r="BQ189" s="7" t="n">
        <v>0.5884949576055256</v>
      </c>
      <c r="BR189" s="7" t="n">
        <v>0.9963369634537422</v>
      </c>
      <c r="BS189" s="7" t="n">
        <v>0.5780276278608271</v>
      </c>
      <c r="BT189" s="7" t="n">
        <v>0.5414015405416033</v>
      </c>
      <c r="BU189" s="7" t="n">
        <v>0.5262574917484258</v>
      </c>
      <c r="BV189" s="7" t="n">
        <v>0.1128352220345178</v>
      </c>
      <c r="BW189" s="7" t="n">
        <v>0.3108015541872603</v>
      </c>
      <c r="BX189" s="7" t="n">
        <v>0.5740869981261085</v>
      </c>
      <c r="BY189" s="7" t="n">
        <v>0.7173169497404038</v>
      </c>
      <c r="BZ189" s="7" t="n">
        <v>-0.001794470679362619</v>
      </c>
      <c r="CA189" s="7" t="n">
        <v>0.6442692642304377</v>
      </c>
      <c r="CB189" s="7" t="n">
        <v>0.5605655035495773</v>
      </c>
      <c r="CC189" s="7" t="n">
        <v>0.6208450041123941</v>
      </c>
      <c r="CD189" s="7" t="n">
        <v>0.5283172565825383</v>
      </c>
      <c r="CE189" s="7" t="n">
        <v>0.8378904419088451</v>
      </c>
      <c r="CF189" s="7" t="n">
        <v>0.7011635986501423</v>
      </c>
      <c r="CG189" s="7" t="n">
        <v>0.7501096941289975</v>
      </c>
      <c r="CH189" s="7" t="n">
        <v>0.4808672112927504</v>
      </c>
      <c r="CI189" s="7" t="n">
        <v>0.6865516922228947</v>
      </c>
      <c r="CJ189" s="7" t="n">
        <v>0.4132064429686275</v>
      </c>
      <c r="CK189" s="7" t="n">
        <v>0.7456858654906545</v>
      </c>
      <c r="CL189" s="7" t="n">
        <v>0.4010123801645888</v>
      </c>
      <c r="CM189" s="7" t="n">
        <v>0.4769651100830923</v>
      </c>
      <c r="CN189" s="7" t="n">
        <v>0.669233280672039</v>
      </c>
      <c r="CO189" s="7" t="n">
        <v>0.3560132874520829</v>
      </c>
      <c r="CP189" s="7" t="n">
        <v>0.5551841960419215</v>
      </c>
      <c r="CQ189" s="7" t="n">
        <v>0.5282054240431862</v>
      </c>
      <c r="CR189" s="7" t="n">
        <v>0.6127995689021253</v>
      </c>
      <c r="CS189" s="7" t="n">
        <v>0.4380990708429753</v>
      </c>
      <c r="CT189" s="7" t="n">
        <v>0.1202216616026737</v>
      </c>
      <c r="CU189" s="7" t="n">
        <v>0.4650688336106794</v>
      </c>
      <c r="CV189" s="7" t="n">
        <v>0.8912692054622838</v>
      </c>
      <c r="CW189" s="7" t="n">
        <v>0.509184175811217</v>
      </c>
      <c r="CX189" s="7" t="n">
        <v>0.4659110733278721</v>
      </c>
      <c r="CY189" s="7" t="n">
        <v>0.7692557765711401</v>
      </c>
      <c r="CZ189" s="7" t="n">
        <v>0.8885043137148563</v>
      </c>
      <c r="DA189" s="7" t="n">
        <v>0.7932872084056223</v>
      </c>
      <c r="DB189" s="7" t="n">
        <v>0.6993602244693699</v>
      </c>
      <c r="DC189" s="7" t="n">
        <v>0.4144482043643735</v>
      </c>
      <c r="DD189" s="7" t="n">
        <v>0.7660901447570724</v>
      </c>
      <c r="DE189" s="7" t="n">
        <v>0.524332438973338</v>
      </c>
      <c r="DF189" s="7" t="n">
        <v>0.6304471116401534</v>
      </c>
      <c r="DG189" s="7" t="n">
        <v>0.1578977507665452</v>
      </c>
      <c r="DH189" s="7" t="n">
        <v>0.735044786863661</v>
      </c>
      <c r="DI189" s="7" t="n">
        <v>0.6092237371370992</v>
      </c>
      <c r="DJ189" s="7" t="n">
        <v>0.5632614611190714</v>
      </c>
      <c r="DK189" s="7" t="n">
        <v>0.421266904440196</v>
      </c>
      <c r="DL189" s="7" t="n">
        <v>0.4261142514198024</v>
      </c>
      <c r="DM189" s="7" t="n">
        <v>0.3573733391212176</v>
      </c>
      <c r="DN189" s="7" t="n">
        <v>0.5661116124189414</v>
      </c>
      <c r="DO189" s="7" t="n">
        <v>0.3648225413264904</v>
      </c>
      <c r="DP189" s="7" t="n">
        <v>0.3913060835797983</v>
      </c>
      <c r="DQ189" s="7" t="n">
        <v>0.5910974865218105</v>
      </c>
      <c r="DR189" s="7" t="n">
        <v>0.5372916542453728</v>
      </c>
      <c r="DS189" s="7" t="n">
        <v>0.5914549876104864</v>
      </c>
      <c r="DT189" s="7" t="n">
        <v>0.6716031383403788</v>
      </c>
      <c r="DU189" s="7" t="n">
        <v>0.1166414869284266</v>
      </c>
      <c r="DV189" s="7" t="n">
        <v>0.4038062352062693</v>
      </c>
      <c r="DW189" s="7" t="n">
        <v>0.4234265171203489</v>
      </c>
      <c r="DX189" s="7" t="n">
        <v>0.5409814894769316</v>
      </c>
      <c r="DY189" s="7" t="n">
        <v>0.438023045101143</v>
      </c>
      <c r="DZ189" s="7" t="n">
        <v>0.2804776467846111</v>
      </c>
      <c r="EA189" s="7" t="n">
        <v>0.5258750698604833</v>
      </c>
      <c r="EB189" s="7" t="n">
        <v>0.3822703938934515</v>
      </c>
      <c r="EC189" s="7" t="n">
        <v>0.6997801493424172</v>
      </c>
      <c r="ED189" s="7" t="n">
        <v>0.6673579076793024</v>
      </c>
      <c r="EE189" s="7" t="n">
        <v>0.3703457701624341</v>
      </c>
      <c r="EF189" s="7" t="n">
        <v>0.4024574591253403</v>
      </c>
      <c r="EG189" s="7" t="n">
        <v>0.5788656560693369</v>
      </c>
      <c r="EH189" s="7" t="n">
        <v>0.5162193344017107</v>
      </c>
      <c r="EI189" s="7" t="n">
        <v>0.426284517566015</v>
      </c>
      <c r="EJ189" s="7" t="n">
        <v>0.5152566338902532</v>
      </c>
      <c r="EK189" s="7" t="n">
        <v>0.2371133242477894</v>
      </c>
      <c r="EL189" s="7" t="n">
        <v>0.6198878967299315</v>
      </c>
      <c r="EM189" s="7" t="n">
        <v>0.6460779598920288</v>
      </c>
      <c r="EN189" s="7" t="n">
        <v>0.5814717207575087</v>
      </c>
      <c r="EO189" s="7" t="n">
        <v>0.2386617054624498</v>
      </c>
      <c r="EP189" s="7" t="n">
        <v>0.4970453686334621</v>
      </c>
      <c r="EQ189" s="7" t="n">
        <v>0.5518679693368641</v>
      </c>
      <c r="ER189" s="7" t="n">
        <v>0.4495530610783534</v>
      </c>
      <c r="ES189" s="7" t="n">
        <v>0.6399070920160193</v>
      </c>
      <c r="ET189" s="7" t="n">
        <v>0.684219327629326</v>
      </c>
      <c r="EU189" s="7" t="n">
        <v>0.4626290582743307</v>
      </c>
      <c r="EV189" s="7" t="n">
        <v>0.2981904169577852</v>
      </c>
      <c r="EW189" s="7" t="n">
        <v>0.3167142165901319</v>
      </c>
      <c r="EX189" s="7" t="n">
        <v>0.5151963364820618</v>
      </c>
      <c r="EY189" s="7" t="n">
        <v>0.6405156678671819</v>
      </c>
      <c r="EZ189" s="7" t="n">
        <v>0.6247190784373968</v>
      </c>
      <c r="FA189" s="7" t="n">
        <v>0.3698781779473528</v>
      </c>
      <c r="FB189" s="7" t="n">
        <v>0.1714906181558828</v>
      </c>
      <c r="FC189" s="7" t="n">
        <v>0.3361474716495916</v>
      </c>
      <c r="FD189" s="7" t="n">
        <v>0.5397769714924205</v>
      </c>
      <c r="FE189" s="7" t="n">
        <v>0.5806107357250648</v>
      </c>
      <c r="FF189" s="7" t="n">
        <v>0.2983412997747832</v>
      </c>
      <c r="FG189" s="7" t="n">
        <v>0.4299731680356134</v>
      </c>
      <c r="FH189" s="7" t="n">
        <v>0.5054057695832272</v>
      </c>
      <c r="FI189" s="7" t="n">
        <v>0.5690904391299924</v>
      </c>
      <c r="FJ189" s="7" t="n">
        <v>0.4337470598206519</v>
      </c>
      <c r="FK189" s="7" t="n">
        <v>0.5108881619079676</v>
      </c>
      <c r="FL189" s="7" t="n">
        <v>0.6381128009575361</v>
      </c>
      <c r="FM189" s="7" t="n">
        <v>0.6097602838164065</v>
      </c>
      <c r="FN189" s="7" t="n">
        <v>0.3058385572773932</v>
      </c>
      <c r="FO189" s="7" t="n">
        <v>0.438514896863694</v>
      </c>
      <c r="FP189" s="7" t="n">
        <v>0.5899679244506343</v>
      </c>
      <c r="FQ189" s="7" t="n">
        <v>0.5955023598194775</v>
      </c>
      <c r="FR189" s="7" t="n">
        <v>0.6945076225988953</v>
      </c>
      <c r="FS189" s="7" t="n">
        <v>0.3100985548909718</v>
      </c>
      <c r="FT189" s="7" t="n">
        <v>0.5579584066418828</v>
      </c>
      <c r="FU189" s="7" t="n">
        <v>0.3118765933887027</v>
      </c>
      <c r="FV189" s="7" t="n">
        <v>0.6090151783483558</v>
      </c>
      <c r="FW189" s="7" t="n">
        <v>0.1023352336348917</v>
      </c>
      <c r="FX189" s="7" t="n">
        <v>0.5754334601177117</v>
      </c>
      <c r="FY189" s="7" t="n">
        <v>0.5986298300171737</v>
      </c>
      <c r="FZ189" s="7" t="n">
        <v>0.2954955057878803</v>
      </c>
      <c r="GA189" s="7" t="n">
        <v>0.2005356611804901</v>
      </c>
      <c r="GB189" s="7" t="n">
        <v>0.4569960417766025</v>
      </c>
      <c r="GC189" s="7" t="n">
        <v>0.8491433241654766</v>
      </c>
      <c r="GD189" s="7" t="n">
        <v>0.6613125751085621</v>
      </c>
      <c r="GE189" s="7" t="n">
        <v>0.4710942501402728</v>
      </c>
      <c r="GF189" s="7" t="n">
        <v>0.2906090119504132</v>
      </c>
      <c r="GG189" s="7" t="n">
        <v>0.4277535578990428</v>
      </c>
      <c r="GH189" s="7" t="n">
        <v>1</v>
      </c>
      <c r="GI189" s="7" t="n">
        <v>0.5871860123989884</v>
      </c>
      <c r="GJ189" s="7" t="n">
        <v>0.6338870928805331</v>
      </c>
      <c r="GK189" s="7" t="n">
        <v>0.3900952365620163</v>
      </c>
      <c r="GL189" s="7" t="n">
        <v>0.2735361368284193</v>
      </c>
      <c r="GM189" s="7" t="n">
        <v>0.2907978892169398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0.5498843579695621</v>
      </c>
      <c r="D190" s="7" t="n">
        <v>0.4586125194784793</v>
      </c>
      <c r="E190" s="7" t="n">
        <v>-0.2857774961596645</v>
      </c>
      <c r="F190" s="7" t="n">
        <v>0.3335746739259168</v>
      </c>
      <c r="G190" s="7" t="n">
        <v>-0.05989116925358746</v>
      </c>
      <c r="H190" s="7" t="n">
        <v>-0.1723339099242099</v>
      </c>
      <c r="I190" s="7" t="n">
        <v>0.2866394041619204</v>
      </c>
      <c r="J190" s="7" t="n">
        <v>0.2949613058077802</v>
      </c>
      <c r="K190" s="7" t="n">
        <v>0.1631850787723138</v>
      </c>
      <c r="L190" s="7" t="n">
        <v>-0.2204150799148966</v>
      </c>
      <c r="M190" s="7" t="n">
        <v>0.5313153883155642</v>
      </c>
      <c r="N190" s="7" t="n">
        <v>0.5951417083287799</v>
      </c>
      <c r="O190" s="7" t="n">
        <v>0.6287520888978988</v>
      </c>
      <c r="P190" s="7" t="n">
        <v>0.5393720769760689</v>
      </c>
      <c r="Q190" s="7" t="n">
        <v>0.2252383375739612</v>
      </c>
      <c r="R190" s="7" t="n">
        <v>0.4892794369581093</v>
      </c>
      <c r="S190" s="7" t="n">
        <v>0.5447553894113701</v>
      </c>
      <c r="T190" s="7" t="n">
        <v>0.4788770145620159</v>
      </c>
      <c r="U190" s="7" t="n">
        <v>0.5910851610987194</v>
      </c>
      <c r="V190" s="7" t="n">
        <v>0.550128037792316</v>
      </c>
      <c r="W190" s="7" t="n">
        <v>0.849799277079156</v>
      </c>
      <c r="X190" s="7" t="n">
        <v>0.6402881150405519</v>
      </c>
      <c r="Y190" s="7" t="n">
        <v>0.689668774346135</v>
      </c>
      <c r="Z190" s="7" t="n">
        <v>0.3801624503478019</v>
      </c>
      <c r="AA190" s="7" t="n">
        <v>0.1371233172082465</v>
      </c>
      <c r="AB190" s="7" t="n">
        <v>-0.2076068049692218</v>
      </c>
      <c r="AC190" s="7" t="n">
        <v>0.3825671270500836</v>
      </c>
      <c r="AD190" s="7" t="n">
        <v>-0.1711281235092838</v>
      </c>
      <c r="AE190" s="7" t="n">
        <v>0.7078056150518857</v>
      </c>
      <c r="AF190" s="7" t="n">
        <v>0.6627893428302025</v>
      </c>
      <c r="AG190" s="7" t="n">
        <v>0.5891497820471999</v>
      </c>
      <c r="AH190" s="7" t="n">
        <v>-0.01361558327169106</v>
      </c>
      <c r="AI190" s="7" t="n">
        <v>0.5555754185137932</v>
      </c>
      <c r="AJ190" s="7" t="n">
        <v>-0.1299748928664558</v>
      </c>
      <c r="AK190" s="7" t="n">
        <v>-0.34007861704503</v>
      </c>
      <c r="AL190" s="7" t="n">
        <v>-0.1827584452810284</v>
      </c>
      <c r="AM190" s="7" t="n">
        <v>0.06594757531595637</v>
      </c>
      <c r="AN190" s="7" t="n">
        <v>0.620925517038566</v>
      </c>
      <c r="AO190" s="7" t="n">
        <v>0.2095581268681461</v>
      </c>
      <c r="AP190" s="7" t="n">
        <v>0.04961600896571787</v>
      </c>
      <c r="AQ190" s="7" t="n">
        <v>0.3509670920738895</v>
      </c>
      <c r="AR190" s="7" t="n">
        <v>0.08404551882498074</v>
      </c>
      <c r="AS190" s="7" t="n">
        <v>0.6513661170497952</v>
      </c>
      <c r="AT190" s="7" t="n">
        <v>0.09921524687267282</v>
      </c>
      <c r="AU190" s="7" t="n">
        <v>0.6425767005228796</v>
      </c>
      <c r="AV190" s="7" t="n">
        <v>0.6190970284241918</v>
      </c>
      <c r="AW190" s="7" t="n">
        <v>0.7569327242953278</v>
      </c>
      <c r="AX190" s="7" t="n">
        <v>0.5270364910549948</v>
      </c>
      <c r="AY190" s="7" t="n">
        <v>0.5940549534736654</v>
      </c>
      <c r="AZ190" s="7" t="n">
        <v>0.5861207092724897</v>
      </c>
      <c r="BA190" s="7" t="n">
        <v>0.7418925782619495</v>
      </c>
      <c r="BB190" s="7" t="n">
        <v>0.1872751930940416</v>
      </c>
      <c r="BC190" s="7" t="n">
        <v>0.599312862799507</v>
      </c>
      <c r="BD190" s="7" t="n">
        <v>0.1114138209394539</v>
      </c>
      <c r="BE190" s="7" t="n">
        <v>0.6089319346698023</v>
      </c>
      <c r="BF190" s="7" t="n">
        <v>0.3942621052873927</v>
      </c>
      <c r="BG190" s="7" t="n">
        <v>0.1581815411442339</v>
      </c>
      <c r="BH190" s="7" t="n">
        <v>0.1668306320420759</v>
      </c>
      <c r="BI190" s="7" t="n">
        <v>-0.09182852560758484</v>
      </c>
      <c r="BJ190" s="7" t="n">
        <v>0.09168265980450993</v>
      </c>
      <c r="BK190" s="7" t="n">
        <v>0.6185249980403368</v>
      </c>
      <c r="BL190" s="7" t="n">
        <v>0.6081467490347698</v>
      </c>
      <c r="BM190" s="7" t="n">
        <v>0.4085537785361564</v>
      </c>
      <c r="BN190" s="7" t="n">
        <v>0.5927381680333481</v>
      </c>
      <c r="BO190" s="7" t="n">
        <v>0.2095582205522291</v>
      </c>
      <c r="BP190" s="7" t="n">
        <v>0.1848154621383661</v>
      </c>
      <c r="BQ190" s="7" t="n">
        <v>0.6164943494944758</v>
      </c>
      <c r="BR190" s="7" t="n">
        <v>0.6069263083945255</v>
      </c>
      <c r="BS190" s="7" t="n">
        <v>0.6462976277031031</v>
      </c>
      <c r="BT190" s="7" t="n">
        <v>0.1724301414274298</v>
      </c>
      <c r="BU190" s="7" t="n">
        <v>0.458940679293222</v>
      </c>
      <c r="BV190" s="7" t="n">
        <v>-0.3059808437801181</v>
      </c>
      <c r="BW190" s="7" t="n">
        <v>-0.2372212101239672</v>
      </c>
      <c r="BX190" s="7" t="n">
        <v>0.2889561084636108</v>
      </c>
      <c r="BY190" s="7" t="n">
        <v>0.4360460395323899</v>
      </c>
      <c r="BZ190" s="7" t="n">
        <v>-0.2924529108412369</v>
      </c>
      <c r="CA190" s="7" t="n">
        <v>0.5444953062363281</v>
      </c>
      <c r="CB190" s="7" t="n">
        <v>0.4712611531350803</v>
      </c>
      <c r="CC190" s="7" t="n">
        <v>0.4478414843517218</v>
      </c>
      <c r="CD190" s="7" t="n">
        <v>0.5438161604318325</v>
      </c>
      <c r="CE190" s="7" t="n">
        <v>0.6743186603292095</v>
      </c>
      <c r="CF190" s="7" t="n">
        <v>0.3853885812774567</v>
      </c>
      <c r="CG190" s="7" t="n">
        <v>0.4623771809505849</v>
      </c>
      <c r="CH190" s="7" t="n">
        <v>0.375576772786448</v>
      </c>
      <c r="CI190" s="7" t="n">
        <v>0.2711687644635911</v>
      </c>
      <c r="CJ190" s="7" t="n">
        <v>-0.04648876996045961</v>
      </c>
      <c r="CK190" s="7" t="n">
        <v>0.6584964959854313</v>
      </c>
      <c r="CL190" s="7" t="n">
        <v>0.6263267538143039</v>
      </c>
      <c r="CM190" s="7" t="n">
        <v>-0.1453816885355737</v>
      </c>
      <c r="CN190" s="7" t="n">
        <v>0.7050784108621465</v>
      </c>
      <c r="CO190" s="7" t="n">
        <v>0.004406165771406825</v>
      </c>
      <c r="CP190" s="7" t="n">
        <v>0.3811774889543192</v>
      </c>
      <c r="CQ190" s="7" t="n">
        <v>0.6772423855500667</v>
      </c>
      <c r="CR190" s="7" t="n">
        <v>0.831902462403072</v>
      </c>
      <c r="CS190" s="7" t="n">
        <v>0.08601936225574223</v>
      </c>
      <c r="CT190" s="7" t="n">
        <v>-0.3836250065154079</v>
      </c>
      <c r="CU190" s="7" t="n">
        <v>0.1324922373599588</v>
      </c>
      <c r="CV190" s="7" t="n">
        <v>0.575241813798629</v>
      </c>
      <c r="CW190" s="7" t="n">
        <v>0.7537320210435315</v>
      </c>
      <c r="CX190" s="7" t="n">
        <v>0.716654746992182</v>
      </c>
      <c r="CY190" s="7" t="n">
        <v>0.711163019919167</v>
      </c>
      <c r="CZ190" s="7" t="n">
        <v>0.5608872549514677</v>
      </c>
      <c r="DA190" s="7" t="n">
        <v>0.7002232922499355</v>
      </c>
      <c r="DB190" s="7" t="n">
        <v>0.6658007064438954</v>
      </c>
      <c r="DC190" s="7" t="n">
        <v>-0.1538067160870223</v>
      </c>
      <c r="DD190" s="7" t="n">
        <v>0.547238678273111</v>
      </c>
      <c r="DE190" s="7" t="n">
        <v>0.4538915732950094</v>
      </c>
      <c r="DF190" s="7" t="n">
        <v>0.3716837809796141</v>
      </c>
      <c r="DG190" s="7" t="n">
        <v>-0.2522076663944119</v>
      </c>
      <c r="DH190" s="7" t="n">
        <v>0.3301418828053809</v>
      </c>
      <c r="DI190" s="7" t="n">
        <v>0.6041837570380503</v>
      </c>
      <c r="DJ190" s="7" t="n">
        <v>0.6831276027336356</v>
      </c>
      <c r="DK190" s="7" t="n">
        <v>0.6335194242454856</v>
      </c>
      <c r="DL190" s="7" t="n">
        <v>0.6044939337181082</v>
      </c>
      <c r="DM190" s="7" t="n">
        <v>-0.2271163913420311</v>
      </c>
      <c r="DN190" s="7" t="n">
        <v>0.5103313644334789</v>
      </c>
      <c r="DO190" s="7" t="n">
        <v>0.0466635940729004</v>
      </c>
      <c r="DP190" s="7" t="n">
        <v>0.5867332846822921</v>
      </c>
      <c r="DQ190" s="7" t="n">
        <v>0.9001560473797006</v>
      </c>
      <c r="DR190" s="7" t="n">
        <v>0.6078397858165168</v>
      </c>
      <c r="DS190" s="7" t="n">
        <v>0.4010225667378632</v>
      </c>
      <c r="DT190" s="7" t="n">
        <v>0.6354926077333866</v>
      </c>
      <c r="DU190" s="7" t="n">
        <v>-0.04740870179419431</v>
      </c>
      <c r="DV190" s="7" t="n">
        <v>0.6044531716972057</v>
      </c>
      <c r="DW190" s="7" t="n">
        <v>0.5869158834792434</v>
      </c>
      <c r="DX190" s="7" t="n">
        <v>0.4593640923761494</v>
      </c>
      <c r="DY190" s="7" t="n">
        <v>0.6399906953756109</v>
      </c>
      <c r="DZ190" s="7" t="n">
        <v>-0.0348922599570901</v>
      </c>
      <c r="EA190" s="7" t="n">
        <v>0.1597982087452716</v>
      </c>
      <c r="EB190" s="7" t="n">
        <v>0.6236081969134</v>
      </c>
      <c r="EC190" s="7" t="n">
        <v>0.5760853677796107</v>
      </c>
      <c r="ED190" s="7" t="n">
        <v>0.665449722715597</v>
      </c>
      <c r="EE190" s="7" t="n">
        <v>-0.04417811814560586</v>
      </c>
      <c r="EF190" s="7" t="n">
        <v>0.6485584519950988</v>
      </c>
      <c r="EG190" s="7" t="n">
        <v>0.6269275191394237</v>
      </c>
      <c r="EH190" s="7" t="n">
        <v>0.6826323722261923</v>
      </c>
      <c r="EI190" s="7" t="n">
        <v>0.5988077408721921</v>
      </c>
      <c r="EJ190" s="7" t="n">
        <v>0.4238224800613567</v>
      </c>
      <c r="EK190" s="7" t="n">
        <v>0.4494152867560148</v>
      </c>
      <c r="EL190" s="7" t="n">
        <v>0.5616612556479561</v>
      </c>
      <c r="EM190" s="7" t="n">
        <v>0.4246714860942286</v>
      </c>
      <c r="EN190" s="7" t="n">
        <v>0.5222080775661013</v>
      </c>
      <c r="EO190" s="7" t="n">
        <v>0.4678012385831031</v>
      </c>
      <c r="EP190" s="7" t="n">
        <v>0.8231768421621377</v>
      </c>
      <c r="EQ190" s="7" t="n">
        <v>0.3790916672739691</v>
      </c>
      <c r="ER190" s="7" t="n">
        <v>0.1271345199734844</v>
      </c>
      <c r="ES190" s="7" t="n">
        <v>0.4893030928901992</v>
      </c>
      <c r="ET190" s="7" t="n">
        <v>0.7480530762538478</v>
      </c>
      <c r="EU190" s="7" t="n">
        <v>0.6276215001706333</v>
      </c>
      <c r="EV190" s="7" t="n">
        <v>0.5211505509976927</v>
      </c>
      <c r="EW190" s="7" t="n">
        <v>0.5319301928336718</v>
      </c>
      <c r="EX190" s="7" t="n">
        <v>0.064167425552361</v>
      </c>
      <c r="EY190" s="7" t="n">
        <v>0.2048005324451244</v>
      </c>
      <c r="EZ190" s="7" t="n">
        <v>0.2078308099708422</v>
      </c>
      <c r="FA190" s="7" t="n">
        <v>0.001446545998012216</v>
      </c>
      <c r="FB190" s="7" t="n">
        <v>0.4000545183702683</v>
      </c>
      <c r="FC190" s="7" t="n">
        <v>0.5338902498507534</v>
      </c>
      <c r="FD190" s="7" t="n">
        <v>0.7317582961431569</v>
      </c>
      <c r="FE190" s="7" t="n">
        <v>0.6549125485241556</v>
      </c>
      <c r="FF190" s="7" t="n">
        <v>0.5205255895371905</v>
      </c>
      <c r="FG190" s="7" t="n">
        <v>0.6582268145035663</v>
      </c>
      <c r="FH190" s="7" t="n">
        <v>0.9408927048236881</v>
      </c>
      <c r="FI190" s="7" t="n">
        <v>0.5312254789808452</v>
      </c>
      <c r="FJ190" s="7" t="n">
        <v>0.6638282959482414</v>
      </c>
      <c r="FK190" s="7" t="n">
        <v>0.4039058965706029</v>
      </c>
      <c r="FL190" s="7" t="n">
        <v>0.6490803112354506</v>
      </c>
      <c r="FM190" s="7" t="n">
        <v>0.2151738476241598</v>
      </c>
      <c r="FN190" s="7" t="n">
        <v>0.5200995687463394</v>
      </c>
      <c r="FO190" s="7" t="n">
        <v>0.5754145994270359</v>
      </c>
      <c r="FP190" s="7" t="n">
        <v>0.5946355948947222</v>
      </c>
      <c r="FQ190" s="7" t="n">
        <v>0.07067694434533375</v>
      </c>
      <c r="FR190" s="7" t="n">
        <v>0.3273674695904474</v>
      </c>
      <c r="FS190" s="7" t="n">
        <v>0.001159016179396164</v>
      </c>
      <c r="FT190" s="7" t="n">
        <v>0.3919574106062541</v>
      </c>
      <c r="FU190" s="7" t="n">
        <v>0.5220216501439026</v>
      </c>
      <c r="FV190" s="7" t="n">
        <v>0.7058174728627774</v>
      </c>
      <c r="FW190" s="7" t="n">
        <v>-0.3097435910330856</v>
      </c>
      <c r="FX190" s="7" t="n">
        <v>0.1752588763265067</v>
      </c>
      <c r="FY190" s="7" t="n">
        <v>0.2349614416258686</v>
      </c>
      <c r="FZ190" s="7" t="n">
        <v>0.5171735838829868</v>
      </c>
      <c r="GA190" s="7" t="n">
        <v>-0.04184115088606896</v>
      </c>
      <c r="GB190" s="7" t="n">
        <v>0.1285761892531006</v>
      </c>
      <c r="GC190" s="7" t="n">
        <v>0.6756296714635164</v>
      </c>
      <c r="GD190" s="7" t="n">
        <v>0.4394646261542758</v>
      </c>
      <c r="GE190" s="7" t="n">
        <v>0.6526952826378548</v>
      </c>
      <c r="GF190" s="7" t="n">
        <v>-0.2257056445451943</v>
      </c>
      <c r="GG190" s="7" t="n">
        <v>0.6257257763233656</v>
      </c>
      <c r="GH190" s="7" t="n">
        <v>0.5871860123989884</v>
      </c>
      <c r="GI190" s="7" t="n">
        <v>1</v>
      </c>
      <c r="GJ190" s="7" t="n">
        <v>0.5256839399443254</v>
      </c>
      <c r="GK190" s="7" t="n">
        <v>0.6272821843935901</v>
      </c>
      <c r="GL190" s="7" t="n">
        <v>-0.04143081439173125</v>
      </c>
      <c r="GM190" s="7" t="n">
        <v>-0.2713715793347955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0.7810105829282679</v>
      </c>
      <c r="D191" s="7" t="n">
        <v>0.7025537344809035</v>
      </c>
      <c r="E191" s="7" t="n">
        <v>-0.0310403231624092</v>
      </c>
      <c r="F191" s="7" t="n">
        <v>0.5774986969162579</v>
      </c>
      <c r="G191" s="7" t="n">
        <v>0.1268973869576712</v>
      </c>
      <c r="H191" s="7" t="n">
        <v>0.152890589581352</v>
      </c>
      <c r="I191" s="7" t="n">
        <v>0.5791807919227193</v>
      </c>
      <c r="J191" s="7" t="n">
        <v>0.5691559086486571</v>
      </c>
      <c r="K191" s="7" t="n">
        <v>0.1718969406932546</v>
      </c>
      <c r="L191" s="7" t="n">
        <v>0.04413337523433378</v>
      </c>
      <c r="M191" s="7" t="n">
        <v>0.7343670200537336</v>
      </c>
      <c r="N191" s="7" t="n">
        <v>0.7761725165575237</v>
      </c>
      <c r="O191" s="7" t="n">
        <v>0.6882498580381339</v>
      </c>
      <c r="P191" s="7" t="n">
        <v>0.6378596440573016</v>
      </c>
      <c r="Q191" s="7" t="n">
        <v>0.1283317579577119</v>
      </c>
      <c r="R191" s="7" t="n">
        <v>0.6182338892079298</v>
      </c>
      <c r="S191" s="7" t="n">
        <v>0.6427058354713965</v>
      </c>
      <c r="T191" s="7" t="n">
        <v>0.6800254775833336</v>
      </c>
      <c r="U191" s="7" t="n">
        <v>0.6716851801868331</v>
      </c>
      <c r="V191" s="7" t="n">
        <v>0.665466834846179</v>
      </c>
      <c r="W191" s="7" t="n">
        <v>0.6191654258515533</v>
      </c>
      <c r="X191" s="7" t="n">
        <v>0.7208642597547766</v>
      </c>
      <c r="Y191" s="7" t="n">
        <v>0.6938510009605489</v>
      </c>
      <c r="Z191" s="7" t="n">
        <v>0.5689640964631879</v>
      </c>
      <c r="AA191" s="7" t="n">
        <v>0.3147612181898568</v>
      </c>
      <c r="AB191" s="7" t="n">
        <v>0.09963691781340375</v>
      </c>
      <c r="AC191" s="7" t="n">
        <v>0.5596943973730331</v>
      </c>
      <c r="AD191" s="7" t="n">
        <v>0.09609471416867357</v>
      </c>
      <c r="AE191" s="7" t="n">
        <v>0.8193740752091329</v>
      </c>
      <c r="AF191" s="7" t="n">
        <v>0.8330375015379197</v>
      </c>
      <c r="AG191" s="7" t="n">
        <v>0.7847525794602905</v>
      </c>
      <c r="AH191" s="7" t="n">
        <v>0.06553034963611595</v>
      </c>
      <c r="AI191" s="7" t="n">
        <v>0.70814368159987</v>
      </c>
      <c r="AJ191" s="7" t="n">
        <v>0.1215443596200338</v>
      </c>
      <c r="AK191" s="7" t="n">
        <v>-0.1240692366027147</v>
      </c>
      <c r="AL191" s="7" t="n">
        <v>0.05614629957795295</v>
      </c>
      <c r="AM191" s="7" t="n">
        <v>0.1092523542477691</v>
      </c>
      <c r="AN191" s="7" t="n">
        <v>0.7890576260358498</v>
      </c>
      <c r="AO191" s="7" t="n">
        <v>0.3443897997243048</v>
      </c>
      <c r="AP191" s="7" t="n">
        <v>0.134510251859106</v>
      </c>
      <c r="AQ191" s="7" t="n">
        <v>0.5758003309796184</v>
      </c>
      <c r="AR191" s="7" t="n">
        <v>0.1230729921818006</v>
      </c>
      <c r="AS191" s="7" t="n">
        <v>0.7501350295046479</v>
      </c>
      <c r="AT191" s="7" t="n">
        <v>0.4509991746462537</v>
      </c>
      <c r="AU191" s="7" t="n">
        <v>0.7734622480319051</v>
      </c>
      <c r="AV191" s="7" t="n">
        <v>0.7344713519425318</v>
      </c>
      <c r="AW191" s="7" t="n">
        <v>0.7865500006820744</v>
      </c>
      <c r="AX191" s="7" t="n">
        <v>0.5873705231533709</v>
      </c>
      <c r="AY191" s="7" t="n">
        <v>0.7080235755640238</v>
      </c>
      <c r="AZ191" s="7" t="n">
        <v>0.7077138558323892</v>
      </c>
      <c r="BA191" s="7" t="n">
        <v>0.7982205221774735</v>
      </c>
      <c r="BB191" s="7" t="n">
        <v>0.4100288564918131</v>
      </c>
      <c r="BC191" s="7" t="n">
        <v>0.711964084043361</v>
      </c>
      <c r="BD191" s="7" t="n">
        <v>0.3341905589815514</v>
      </c>
      <c r="BE191" s="7" t="n">
        <v>0.7942378997185384</v>
      </c>
      <c r="BF191" s="7" t="n">
        <v>0.5804862914892092</v>
      </c>
      <c r="BG191" s="7" t="n">
        <v>0.4064103388030039</v>
      </c>
      <c r="BH191" s="7" t="n">
        <v>0.5291966873690951</v>
      </c>
      <c r="BI191" s="7" t="n">
        <v>0.06616924044795947</v>
      </c>
      <c r="BJ191" s="7" t="n">
        <v>0.0706734821611264</v>
      </c>
      <c r="BK191" s="7" t="n">
        <v>0.7439760013642842</v>
      </c>
      <c r="BL191" s="7" t="n">
        <v>0.7201687124926023</v>
      </c>
      <c r="BM191" s="7" t="n">
        <v>0.6018795276194973</v>
      </c>
      <c r="BN191" s="7" t="n">
        <v>0.6852662173750849</v>
      </c>
      <c r="BO191" s="7" t="n">
        <v>0.3443899313534318</v>
      </c>
      <c r="BP191" s="7" t="n">
        <v>0.4135738089875671</v>
      </c>
      <c r="BQ191" s="7" t="n">
        <v>0.6958047499622279</v>
      </c>
      <c r="BR191" s="7" t="n">
        <v>0.6485600734176404</v>
      </c>
      <c r="BS191" s="7" t="n">
        <v>0.7303088433613737</v>
      </c>
      <c r="BT191" s="7" t="n">
        <v>0.4072165966894118</v>
      </c>
      <c r="BU191" s="7" t="n">
        <v>0.4633588859172729</v>
      </c>
      <c r="BV191" s="7" t="n">
        <v>-0.2286354659196026</v>
      </c>
      <c r="BW191" s="7" t="n">
        <v>0.0185338388727441</v>
      </c>
      <c r="BX191" s="7" t="n">
        <v>0.2425139720331944</v>
      </c>
      <c r="BY191" s="7" t="n">
        <v>0.658395342899733</v>
      </c>
      <c r="BZ191" s="7" t="n">
        <v>-0.04466139983823107</v>
      </c>
      <c r="CA191" s="7" t="n">
        <v>0.761808265630425</v>
      </c>
      <c r="CB191" s="7" t="n">
        <v>0.6578118126863167</v>
      </c>
      <c r="CC191" s="7" t="n">
        <v>0.6555708458092904</v>
      </c>
      <c r="CD191" s="7" t="n">
        <v>0.6041657227943927</v>
      </c>
      <c r="CE191" s="7" t="n">
        <v>0.69432129695816</v>
      </c>
      <c r="CF191" s="7" t="n">
        <v>0.4706575695626263</v>
      </c>
      <c r="CG191" s="7" t="n">
        <v>0.5896872180098693</v>
      </c>
      <c r="CH191" s="7" t="n">
        <v>0.5409914277581737</v>
      </c>
      <c r="CI191" s="7" t="n">
        <v>0.2501660565654393</v>
      </c>
      <c r="CJ191" s="7" t="n">
        <v>0.07680835128579014</v>
      </c>
      <c r="CK191" s="7" t="n">
        <v>0.7906991583471126</v>
      </c>
      <c r="CL191" s="7" t="n">
        <v>0.731720486570782</v>
      </c>
      <c r="CM191" s="7" t="n">
        <v>0.1597397493205923</v>
      </c>
      <c r="CN191" s="7" t="n">
        <v>0.5379244086129101</v>
      </c>
      <c r="CO191" s="7" t="n">
        <v>-0.002393249332146281</v>
      </c>
      <c r="CP191" s="7" t="n">
        <v>0.5712145673392713</v>
      </c>
      <c r="CQ191" s="7" t="n">
        <v>0.7541926058680898</v>
      </c>
      <c r="CR191" s="7" t="n">
        <v>0.7171352592972358</v>
      </c>
      <c r="CS191" s="7" t="n">
        <v>0.1010728942163213</v>
      </c>
      <c r="CT191" s="7" t="n">
        <v>-0.1781877636147148</v>
      </c>
      <c r="CU191" s="7" t="n">
        <v>0.1452032364110819</v>
      </c>
      <c r="CV191" s="7" t="n">
        <v>0.5449827225097078</v>
      </c>
      <c r="CW191" s="7" t="n">
        <v>0.7630484326950618</v>
      </c>
      <c r="CX191" s="7" t="n">
        <v>0.740514329967368</v>
      </c>
      <c r="CY191" s="7" t="n">
        <v>0.7971534714861351</v>
      </c>
      <c r="CZ191" s="7" t="n">
        <v>0.5362501892848748</v>
      </c>
      <c r="DA191" s="7" t="n">
        <v>0.7751973416691272</v>
      </c>
      <c r="DB191" s="7" t="n">
        <v>0.8106047455798338</v>
      </c>
      <c r="DC191" s="7" t="n">
        <v>0.06529970280158605</v>
      </c>
      <c r="DD191" s="7" t="n">
        <v>0.6276887964693368</v>
      </c>
      <c r="DE191" s="7" t="n">
        <v>0.4545365109899198</v>
      </c>
      <c r="DF191" s="7" t="n">
        <v>0.5353267496489583</v>
      </c>
      <c r="DG191" s="7" t="n">
        <v>-0.1053235948136981</v>
      </c>
      <c r="DH191" s="7" t="n">
        <v>0.566446790768273</v>
      </c>
      <c r="DI191" s="7" t="n">
        <v>0.6530168992943483</v>
      </c>
      <c r="DJ191" s="7" t="n">
        <v>0.744453841826979</v>
      </c>
      <c r="DK191" s="7" t="n">
        <v>0.7690394999439033</v>
      </c>
      <c r="DL191" s="7" t="n">
        <v>0.7167955951679251</v>
      </c>
      <c r="DM191" s="7" t="n">
        <v>-0.04732961533784615</v>
      </c>
      <c r="DN191" s="7" t="n">
        <v>0.7359450547252795</v>
      </c>
      <c r="DO191" s="7" t="n">
        <v>0.07397568859478712</v>
      </c>
      <c r="DP191" s="7" t="n">
        <v>0.7657178969708854</v>
      </c>
      <c r="DQ191" s="7" t="n">
        <v>0.5195177885352965</v>
      </c>
      <c r="DR191" s="7" t="n">
        <v>0.7907832963689687</v>
      </c>
      <c r="DS191" s="7" t="n">
        <v>0.5329689201003696</v>
      </c>
      <c r="DT191" s="7" t="n">
        <v>0.7531127887050786</v>
      </c>
      <c r="DU191" s="7" t="n">
        <v>0.1379392937432194</v>
      </c>
      <c r="DV191" s="7" t="n">
        <v>0.7474754993132036</v>
      </c>
      <c r="DW191" s="7" t="n">
        <v>0.7355656890532732</v>
      </c>
      <c r="DX191" s="7" t="n">
        <v>0.6917180611192731</v>
      </c>
      <c r="DY191" s="7" t="n">
        <v>0.7648844343380463</v>
      </c>
      <c r="DZ191" s="7" t="n">
        <v>0.002006638963409283</v>
      </c>
      <c r="EA191" s="7" t="n">
        <v>0.3995003682049522</v>
      </c>
      <c r="EB191" s="7" t="n">
        <v>0.7075888955322418</v>
      </c>
      <c r="EC191" s="7" t="n">
        <v>0.6116838049942644</v>
      </c>
      <c r="ED191" s="7" t="n">
        <v>0.7523679103905604</v>
      </c>
      <c r="EE191" s="7" t="n">
        <v>0.001312399520277028</v>
      </c>
      <c r="EF191" s="7" t="n">
        <v>0.7379784791315662</v>
      </c>
      <c r="EG191" s="7" t="n">
        <v>0.6842513796920979</v>
      </c>
      <c r="EH191" s="7" t="n">
        <v>0.6341389422626924</v>
      </c>
      <c r="EI191" s="7" t="n">
        <v>0.6999128479800806</v>
      </c>
      <c r="EJ191" s="7" t="n">
        <v>0.5112690650111974</v>
      </c>
      <c r="EK191" s="7" t="n">
        <v>0.5203213343182441</v>
      </c>
      <c r="EL191" s="7" t="n">
        <v>0.5514967743321093</v>
      </c>
      <c r="EM191" s="7" t="n">
        <v>0.4651159868743241</v>
      </c>
      <c r="EN191" s="7" t="n">
        <v>0.7411568679681965</v>
      </c>
      <c r="EO191" s="7" t="n">
        <v>0.513855775342732</v>
      </c>
      <c r="EP191" s="7" t="n">
        <v>0.6707126564747247</v>
      </c>
      <c r="EQ191" s="7" t="n">
        <v>0.5800500237310343</v>
      </c>
      <c r="ER191" s="7" t="n">
        <v>0.4783104890008239</v>
      </c>
      <c r="ES191" s="7" t="n">
        <v>0.9904572674697689</v>
      </c>
      <c r="ET191" s="7" t="n">
        <v>0.7516384580461385</v>
      </c>
      <c r="EU191" s="7" t="n">
        <v>0.7634790640891908</v>
      </c>
      <c r="EV191" s="7" t="n">
        <v>0.6127776636605586</v>
      </c>
      <c r="EW191" s="7" t="n">
        <v>0.64950380254089</v>
      </c>
      <c r="EX191" s="7" t="n">
        <v>0.2169617308719097</v>
      </c>
      <c r="EY191" s="7" t="n">
        <v>0.42864201033531</v>
      </c>
      <c r="EZ191" s="7" t="n">
        <v>0.3302918101519103</v>
      </c>
      <c r="FA191" s="7" t="n">
        <v>0.1812979357240609</v>
      </c>
      <c r="FB191" s="7" t="n">
        <v>0.4997695207430972</v>
      </c>
      <c r="FC191" s="7" t="n">
        <v>0.664665320233836</v>
      </c>
      <c r="FD191" s="7" t="n">
        <v>0.7209131079559056</v>
      </c>
      <c r="FE191" s="7" t="n">
        <v>0.7730272049093214</v>
      </c>
      <c r="FF191" s="7" t="n">
        <v>0.6252328445965893</v>
      </c>
      <c r="FG191" s="7" t="n">
        <v>0.5948291478604385</v>
      </c>
      <c r="FH191" s="7" t="n">
        <v>0.3496331945356054</v>
      </c>
      <c r="FI191" s="7" t="n">
        <v>0.6947272710708846</v>
      </c>
      <c r="FJ191" s="7" t="n">
        <v>0.747341432791934</v>
      </c>
      <c r="FK191" s="7" t="n">
        <v>0.4813156144835174</v>
      </c>
      <c r="FL191" s="7" t="n">
        <v>0.6181997804721667</v>
      </c>
      <c r="FM191" s="7" t="n">
        <v>0.4027256891466925</v>
      </c>
      <c r="FN191" s="7" t="n">
        <v>0.6376379809191034</v>
      </c>
      <c r="FO191" s="7" t="n">
        <v>0.7017649553169061</v>
      </c>
      <c r="FP191" s="7" t="n">
        <v>0.5903076764263236</v>
      </c>
      <c r="FQ191" s="7" t="n">
        <v>0.224073593465443</v>
      </c>
      <c r="FR191" s="7" t="n">
        <v>0.428220615348318</v>
      </c>
      <c r="FS191" s="7" t="n">
        <v>0.1716253619112601</v>
      </c>
      <c r="FT191" s="7" t="n">
        <v>0.6001629093503541</v>
      </c>
      <c r="FU191" s="7" t="n">
        <v>0.6413314710915414</v>
      </c>
      <c r="FV191" s="7" t="n">
        <v>0.3383315981915399</v>
      </c>
      <c r="FW191" s="7" t="n">
        <v>-0.237082317015356</v>
      </c>
      <c r="FX191" s="7" t="n">
        <v>0.4053333436360272</v>
      </c>
      <c r="FY191" s="7" t="n">
        <v>0.3564376909257398</v>
      </c>
      <c r="FZ191" s="7" t="n">
        <v>0.6329861744425651</v>
      </c>
      <c r="GA191" s="7" t="n">
        <v>0.1886763420347433</v>
      </c>
      <c r="GB191" s="7" t="n">
        <v>0.4767053471748575</v>
      </c>
      <c r="GC191" s="7" t="n">
        <v>0.6883355739128701</v>
      </c>
      <c r="GD191" s="7" t="n">
        <v>0.3974072946748873</v>
      </c>
      <c r="GE191" s="7" t="n">
        <v>0.7781882533683241</v>
      </c>
      <c r="GF191" s="7" t="n">
        <v>-0.05699711963910074</v>
      </c>
      <c r="GG191" s="7" t="n">
        <v>0.762112519103848</v>
      </c>
      <c r="GH191" s="7" t="n">
        <v>0.6338870928805331</v>
      </c>
      <c r="GI191" s="7" t="n">
        <v>0.5256839399443254</v>
      </c>
      <c r="GJ191" s="7" t="n">
        <v>1</v>
      </c>
      <c r="GK191" s="7" t="n">
        <v>0.6898408233465033</v>
      </c>
      <c r="GL191" s="7" t="n">
        <v>0.01923032189997698</v>
      </c>
      <c r="GM191" s="7" t="n">
        <v>-0.02915054503298817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0.7665440237187703</v>
      </c>
      <c r="D192" s="7" t="n">
        <v>0.7127665184266498</v>
      </c>
      <c r="E192" s="7" t="n">
        <v>-0.2413584575633724</v>
      </c>
      <c r="F192" s="7" t="n">
        <v>0.5855595832780072</v>
      </c>
      <c r="G192" s="7" t="n">
        <v>-0.07247915964087619</v>
      </c>
      <c r="H192" s="7" t="n">
        <v>-0.03412232667442586</v>
      </c>
      <c r="I192" s="7" t="n">
        <v>0.5227663520616848</v>
      </c>
      <c r="J192" s="7" t="n">
        <v>0.5030837329157687</v>
      </c>
      <c r="K192" s="7" t="n">
        <v>0.07667107998046713</v>
      </c>
      <c r="L192" s="7" t="n">
        <v>-0.2013154094838395</v>
      </c>
      <c r="M192" s="7" t="n">
        <v>0.7539649568330016</v>
      </c>
      <c r="N192" s="7" t="n">
        <v>0.813946621425962</v>
      </c>
      <c r="O192" s="7" t="n">
        <v>0.9552867698301669</v>
      </c>
      <c r="P192" s="7" t="n">
        <v>0.9207632732010034</v>
      </c>
      <c r="Q192" s="7" t="n">
        <v>0.2482239244144549</v>
      </c>
      <c r="R192" s="7" t="n">
        <v>0.9231554572272265</v>
      </c>
      <c r="S192" s="7" t="n">
        <v>0.9200421000854155</v>
      </c>
      <c r="T192" s="7" t="n">
        <v>0.8714856579788107</v>
      </c>
      <c r="U192" s="7" t="n">
        <v>0.906174283034149</v>
      </c>
      <c r="V192" s="7" t="n">
        <v>0.7722576791856588</v>
      </c>
      <c r="W192" s="7" t="n">
        <v>0.8277544073114304</v>
      </c>
      <c r="X192" s="7" t="n">
        <v>0.9622783566365449</v>
      </c>
      <c r="Y192" s="7" t="n">
        <v>0.929298668119127</v>
      </c>
      <c r="Z192" s="7" t="n">
        <v>0.5602218505850378</v>
      </c>
      <c r="AA192" s="7" t="n">
        <v>0.3331923034611851</v>
      </c>
      <c r="AB192" s="7" t="n">
        <v>-0.03398333380558714</v>
      </c>
      <c r="AC192" s="7" t="n">
        <v>0.5588986848745754</v>
      </c>
      <c r="AD192" s="7" t="n">
        <v>-0.1931892742145768</v>
      </c>
      <c r="AE192" s="7" t="n">
        <v>0.8867858095048966</v>
      </c>
      <c r="AF192" s="7" t="n">
        <v>0.8722346793985419</v>
      </c>
      <c r="AG192" s="7" t="n">
        <v>0.8115834140616807</v>
      </c>
      <c r="AH192" s="7" t="n">
        <v>0.01542480993059094</v>
      </c>
      <c r="AI192" s="7" t="n">
        <v>0.7718307153828295</v>
      </c>
      <c r="AJ192" s="7" t="n">
        <v>-0.08433381732250965</v>
      </c>
      <c r="AK192" s="7" t="n">
        <v>-0.3134981136575374</v>
      </c>
      <c r="AL192" s="7" t="n">
        <v>-0.01816247739390237</v>
      </c>
      <c r="AM192" s="7" t="n">
        <v>0.10468685332318</v>
      </c>
      <c r="AN192" s="7" t="n">
        <v>0.745579926736322</v>
      </c>
      <c r="AO192" s="7" t="n">
        <v>0.294371810139024</v>
      </c>
      <c r="AP192" s="7" t="n">
        <v>0.1759645768301118</v>
      </c>
      <c r="AQ192" s="7" t="n">
        <v>0.5575953133762478</v>
      </c>
      <c r="AR192" s="7" t="n">
        <v>0.1175884031593487</v>
      </c>
      <c r="AS192" s="7" t="n">
        <v>0.9328249999620122</v>
      </c>
      <c r="AT192" s="7" t="n">
        <v>0.1934935448606151</v>
      </c>
      <c r="AU192" s="7" t="n">
        <v>0.8410126260709466</v>
      </c>
      <c r="AV192" s="7" t="n">
        <v>0.8059021288723281</v>
      </c>
      <c r="AW192" s="7" t="n">
        <v>0.8676523211720778</v>
      </c>
      <c r="AX192" s="7" t="n">
        <v>0.6463591821330613</v>
      </c>
      <c r="AY192" s="7" t="n">
        <v>0.7674951465121695</v>
      </c>
      <c r="AZ192" s="7" t="n">
        <v>0.8071117848745988</v>
      </c>
      <c r="BA192" s="7" t="n">
        <v>0.861450354564301</v>
      </c>
      <c r="BB192" s="7" t="n">
        <v>0.34134012573269</v>
      </c>
      <c r="BC192" s="7" t="n">
        <v>0.7720290441207686</v>
      </c>
      <c r="BD192" s="7" t="n">
        <v>0.2366269667009862</v>
      </c>
      <c r="BE192" s="7" t="n">
        <v>0.7684045101342895</v>
      </c>
      <c r="BF192" s="7" t="n">
        <v>0.5683527753235312</v>
      </c>
      <c r="BG192" s="7" t="n">
        <v>0.2984806091602652</v>
      </c>
      <c r="BH192" s="7" t="n">
        <v>0.3017763893196599</v>
      </c>
      <c r="BI192" s="7" t="n">
        <v>-0.0520933353630444</v>
      </c>
      <c r="BJ192" s="7" t="n">
        <v>0.1434366679533627</v>
      </c>
      <c r="BK192" s="7" t="n">
        <v>0.8241340675917659</v>
      </c>
      <c r="BL192" s="7" t="n">
        <v>0.7749638751753173</v>
      </c>
      <c r="BM192" s="7" t="n">
        <v>0.6336849723040558</v>
      </c>
      <c r="BN192" s="7" t="n">
        <v>0.7518456773966726</v>
      </c>
      <c r="BO192" s="7" t="n">
        <v>0.2943718763645713</v>
      </c>
      <c r="BP192" s="7" t="n">
        <v>0.2968693009474606</v>
      </c>
      <c r="BQ192" s="7" t="n">
        <v>0.7418871143933358</v>
      </c>
      <c r="BR192" s="7" t="n">
        <v>0.4123551094794962</v>
      </c>
      <c r="BS192" s="7" t="n">
        <v>0.7642814460473184</v>
      </c>
      <c r="BT192" s="7" t="n">
        <v>0.3044774258741697</v>
      </c>
      <c r="BU192" s="7" t="n">
        <v>0.5462428105666931</v>
      </c>
      <c r="BV192" s="7" t="n">
        <v>-0.4283799002882781</v>
      </c>
      <c r="BW192" s="7" t="n">
        <v>-0.1192455494518605</v>
      </c>
      <c r="BX192" s="7" t="n">
        <v>0.2640340468218632</v>
      </c>
      <c r="BY192" s="7" t="n">
        <v>0.5692811768888084</v>
      </c>
      <c r="BZ192" s="7" t="n">
        <v>-0.2280264384490047</v>
      </c>
      <c r="CA192" s="7" t="n">
        <v>0.7924027343618949</v>
      </c>
      <c r="CB192" s="7" t="n">
        <v>0.6953660144036665</v>
      </c>
      <c r="CC192" s="7" t="n">
        <v>0.6410563489831504</v>
      </c>
      <c r="CD192" s="7" t="n">
        <v>0.6859718289648555</v>
      </c>
      <c r="CE192" s="7" t="n">
        <v>0.5686929655312207</v>
      </c>
      <c r="CF192" s="7" t="n">
        <v>0.4009954506832987</v>
      </c>
      <c r="CG192" s="7" t="n">
        <v>0.4887418597467155</v>
      </c>
      <c r="CH192" s="7" t="n">
        <v>0.6344347202229434</v>
      </c>
      <c r="CI192" s="7" t="n">
        <v>0.1825001742264697</v>
      </c>
      <c r="CJ192" s="7" t="n">
        <v>-0.06082978836478938</v>
      </c>
      <c r="CK192" s="7" t="n">
        <v>0.7458501743650493</v>
      </c>
      <c r="CL192" s="7" t="n">
        <v>0.9269276091361167</v>
      </c>
      <c r="CM192" s="7" t="n">
        <v>0.02605417508490118</v>
      </c>
      <c r="CN192" s="7" t="n">
        <v>0.5322131153964207</v>
      </c>
      <c r="CO192" s="7" t="n">
        <v>0.07269387791172195</v>
      </c>
      <c r="CP192" s="7" t="n">
        <v>0.5710521292008294</v>
      </c>
      <c r="CQ192" s="7" t="n">
        <v>0.8564489404898665</v>
      </c>
      <c r="CR192" s="7" t="n">
        <v>0.7827765188737508</v>
      </c>
      <c r="CS192" s="7" t="n">
        <v>0.1171018637914906</v>
      </c>
      <c r="CT192" s="7" t="n">
        <v>-0.4234683403529774</v>
      </c>
      <c r="CU192" s="7" t="n">
        <v>0.1732278421304869</v>
      </c>
      <c r="CV192" s="7" t="n">
        <v>0.3895749687437263</v>
      </c>
      <c r="CW192" s="7" t="n">
        <v>0.8108920247105678</v>
      </c>
      <c r="CX192" s="7" t="n">
        <v>0.9437877740486303</v>
      </c>
      <c r="CY192" s="7" t="n">
        <v>0.7316543777762226</v>
      </c>
      <c r="CZ192" s="7" t="n">
        <v>0.3349199972737244</v>
      </c>
      <c r="DA192" s="7" t="n">
        <v>0.6966861333054479</v>
      </c>
      <c r="DB192" s="7" t="n">
        <v>0.8537360251931304</v>
      </c>
      <c r="DC192" s="7" t="n">
        <v>-0.2011591534466491</v>
      </c>
      <c r="DD192" s="7" t="n">
        <v>0.5248198535365641</v>
      </c>
      <c r="DE192" s="7" t="n">
        <v>0.5430940500257034</v>
      </c>
      <c r="DF192" s="7" t="n">
        <v>0.4698726285829159</v>
      </c>
      <c r="DG192" s="7" t="n">
        <v>-0.3404937781902556</v>
      </c>
      <c r="DH192" s="7" t="n">
        <v>0.4181870730008445</v>
      </c>
      <c r="DI192" s="7" t="n">
        <v>0.6139774458495689</v>
      </c>
      <c r="DJ192" s="7" t="n">
        <v>0.8323238590390698</v>
      </c>
      <c r="DK192" s="7" t="n">
        <v>0.8078576622466641</v>
      </c>
      <c r="DL192" s="7" t="n">
        <v>0.8813827396014871</v>
      </c>
      <c r="DM192" s="7" t="n">
        <v>-0.1798348256643594</v>
      </c>
      <c r="DN192" s="7" t="n">
        <v>0.7573744168057189</v>
      </c>
      <c r="DO192" s="7" t="n">
        <v>0.1127016018208962</v>
      </c>
      <c r="DP192" s="7" t="n">
        <v>0.7501288223602034</v>
      </c>
      <c r="DQ192" s="7" t="n">
        <v>0.6036919486228033</v>
      </c>
      <c r="DR192" s="7" t="n">
        <v>0.7182883257244753</v>
      </c>
      <c r="DS192" s="7" t="n">
        <v>0.4561595521005321</v>
      </c>
      <c r="DT192" s="7" t="n">
        <v>0.8085534636197127</v>
      </c>
      <c r="DU192" s="7" t="n">
        <v>0.01851936704906096</v>
      </c>
      <c r="DV192" s="7" t="n">
        <v>0.7779813335663932</v>
      </c>
      <c r="DW192" s="7" t="n">
        <v>0.8886887865478154</v>
      </c>
      <c r="DX192" s="7" t="n">
        <v>0.7728928586646676</v>
      </c>
      <c r="DY192" s="7" t="n">
        <v>0.81050718972159</v>
      </c>
      <c r="DZ192" s="7" t="n">
        <v>0.02872541749825244</v>
      </c>
      <c r="EA192" s="7" t="n">
        <v>0.2975470269678261</v>
      </c>
      <c r="EB192" s="7" t="n">
        <v>0.910793478020815</v>
      </c>
      <c r="EC192" s="7" t="n">
        <v>0.6842755601392684</v>
      </c>
      <c r="ED192" s="7" t="n">
        <v>0.7195756829100122</v>
      </c>
      <c r="EE192" s="7" t="n">
        <v>0.0048144819000566</v>
      </c>
      <c r="EF192" s="7" t="n">
        <v>0.8982463501361173</v>
      </c>
      <c r="EG192" s="7" t="n">
        <v>0.6912499655423061</v>
      </c>
      <c r="EH192" s="7" t="n">
        <v>0.6685016285747614</v>
      </c>
      <c r="EI192" s="7" t="n">
        <v>0.880494720380706</v>
      </c>
      <c r="EJ192" s="7" t="n">
        <v>0.531531517149921</v>
      </c>
      <c r="EK192" s="7" t="n">
        <v>0.8696925587894514</v>
      </c>
      <c r="EL192" s="7" t="n">
        <v>0.5571513204444467</v>
      </c>
      <c r="EM192" s="7" t="n">
        <v>0.541096431174074</v>
      </c>
      <c r="EN192" s="7" t="n">
        <v>0.6928490178607535</v>
      </c>
      <c r="EO192" s="7" t="n">
        <v>0.8821677986384132</v>
      </c>
      <c r="EP192" s="7" t="n">
        <v>0.8124623732742822</v>
      </c>
      <c r="EQ192" s="7" t="n">
        <v>0.5668140679414984</v>
      </c>
      <c r="ER192" s="7" t="n">
        <v>0.2324527280885808</v>
      </c>
      <c r="ES192" s="7" t="n">
        <v>0.6827910099332288</v>
      </c>
      <c r="ET192" s="7" t="n">
        <v>0.8146574019204598</v>
      </c>
      <c r="EU192" s="7" t="n">
        <v>0.8914376699168151</v>
      </c>
      <c r="EV192" s="7" t="n">
        <v>0.9206587711333302</v>
      </c>
      <c r="EW192" s="7" t="n">
        <v>0.9259791393194953</v>
      </c>
      <c r="EX192" s="7" t="n">
        <v>0.09383479048766338</v>
      </c>
      <c r="EY192" s="7" t="n">
        <v>0.2519680089695538</v>
      </c>
      <c r="EZ192" s="7" t="n">
        <v>0.209639051867184</v>
      </c>
      <c r="FA192" s="7" t="n">
        <v>0.07381019926411325</v>
      </c>
      <c r="FB192" s="7" t="n">
        <v>0.8545014629665039</v>
      </c>
      <c r="FC192" s="7" t="n">
        <v>0.9213679079038352</v>
      </c>
      <c r="FD192" s="7" t="n">
        <v>0.8548716703736405</v>
      </c>
      <c r="FE192" s="7" t="n">
        <v>0.7741044087653277</v>
      </c>
      <c r="FF192" s="7" t="n">
        <v>0.9111937724921556</v>
      </c>
      <c r="FG192" s="7" t="n">
        <v>0.6966295969847573</v>
      </c>
      <c r="FH192" s="7" t="n">
        <v>0.4630677885835853</v>
      </c>
      <c r="FI192" s="7" t="n">
        <v>0.6879166151682062</v>
      </c>
      <c r="FJ192" s="7" t="n">
        <v>0.8615736005638995</v>
      </c>
      <c r="FK192" s="7" t="n">
        <v>0.5392840228259748</v>
      </c>
      <c r="FL192" s="7" t="n">
        <v>0.5955504444722222</v>
      </c>
      <c r="FM192" s="7" t="n">
        <v>0.3064308192750894</v>
      </c>
      <c r="FN192" s="7" t="n">
        <v>0.9269665072602398</v>
      </c>
      <c r="FO192" s="7" t="n">
        <v>0.9105709499956021</v>
      </c>
      <c r="FP192" s="7" t="n">
        <v>0.5784977749630903</v>
      </c>
      <c r="FQ192" s="7" t="n">
        <v>-0.003454433242796945</v>
      </c>
      <c r="FR192" s="7" t="n">
        <v>0.3146685497486244</v>
      </c>
      <c r="FS192" s="7" t="n">
        <v>0.1727675793857344</v>
      </c>
      <c r="FT192" s="7" t="n">
        <v>0.5790298599337432</v>
      </c>
      <c r="FU192" s="7" t="n">
        <v>0.9269570171558944</v>
      </c>
      <c r="FV192" s="7" t="n">
        <v>0.3642578331167973</v>
      </c>
      <c r="FW192" s="7" t="n">
        <v>-0.4329003413340089</v>
      </c>
      <c r="FX192" s="7" t="n">
        <v>0.2724836150354006</v>
      </c>
      <c r="FY192" s="7" t="n">
        <v>0.2371893399052026</v>
      </c>
      <c r="FZ192" s="7" t="n">
        <v>0.9421843694552876</v>
      </c>
      <c r="GA192" s="7" t="n">
        <v>0.07284479406995777</v>
      </c>
      <c r="GB192" s="7" t="n">
        <v>0.2294447976675501</v>
      </c>
      <c r="GC192" s="7" t="n">
        <v>0.5635640583750093</v>
      </c>
      <c r="GD192" s="7" t="n">
        <v>0.3945349521851666</v>
      </c>
      <c r="GE192" s="7" t="n">
        <v>0.9464129735562888</v>
      </c>
      <c r="GF192" s="7" t="n">
        <v>-0.3277581376164278</v>
      </c>
      <c r="GG192" s="7" t="n">
        <v>0.9236992171959478</v>
      </c>
      <c r="GH192" s="7" t="n">
        <v>0.3900952365620163</v>
      </c>
      <c r="GI192" s="7" t="n">
        <v>0.6272821843935901</v>
      </c>
      <c r="GJ192" s="7" t="n">
        <v>0.6898408233465033</v>
      </c>
      <c r="GK192" s="7" t="n">
        <v>1</v>
      </c>
      <c r="GL192" s="7" t="n">
        <v>0.02939118866821675</v>
      </c>
      <c r="GM192" s="7" t="n">
        <v>-0.2706252530725609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0.2293659459652059</v>
      </c>
      <c r="D193" s="7" t="n">
        <v>0.312102824400574</v>
      </c>
      <c r="E193" s="7" t="n">
        <v>-0.003941529550060168</v>
      </c>
      <c r="F193" s="7" t="n">
        <v>0.3977223289979647</v>
      </c>
      <c r="G193" s="7" t="n">
        <v>0.304727206107882</v>
      </c>
      <c r="H193" s="7" t="n">
        <v>0.4660904541776307</v>
      </c>
      <c r="I193" s="7" t="n">
        <v>0.09929395931350767</v>
      </c>
      <c r="J193" s="7" t="n">
        <v>0.1101231179564416</v>
      </c>
      <c r="K193" s="7" t="n">
        <v>0.8079367872012359</v>
      </c>
      <c r="L193" s="7" t="n">
        <v>-0.06275628615064371</v>
      </c>
      <c r="M193" s="7" t="n">
        <v>0.2102532269668871</v>
      </c>
      <c r="N193" s="7" t="n">
        <v>0.1833106567126262</v>
      </c>
      <c r="O193" s="7" t="n">
        <v>0.08074225390245331</v>
      </c>
      <c r="P193" s="7" t="n">
        <v>0.04725227062443336</v>
      </c>
      <c r="Q193" s="7" t="n">
        <v>0.8252356684243695</v>
      </c>
      <c r="R193" s="7" t="n">
        <v>0.03518605016327427</v>
      </c>
      <c r="S193" s="7" t="n">
        <v>0.08531818056705931</v>
      </c>
      <c r="T193" s="7" t="n">
        <v>-0.08001846102026972</v>
      </c>
      <c r="U193" s="7" t="n">
        <v>0.03081550555198645</v>
      </c>
      <c r="V193" s="7" t="n">
        <v>0.07369358599246076</v>
      </c>
      <c r="W193" s="7" t="n">
        <v>-0.05831298546303526</v>
      </c>
      <c r="X193" s="7" t="n">
        <v>0.0361783240758717</v>
      </c>
      <c r="Y193" s="7" t="n">
        <v>0.07188023967497066</v>
      </c>
      <c r="Z193" s="7" t="n">
        <v>0.2320712141713364</v>
      </c>
      <c r="AA193" s="7" t="n">
        <v>0.2025547249567398</v>
      </c>
      <c r="AB193" s="7" t="n">
        <v>0.5186460612421405</v>
      </c>
      <c r="AC193" s="7" t="n">
        <v>0.2350070315388691</v>
      </c>
      <c r="AD193" s="7" t="n">
        <v>0.1887781432755019</v>
      </c>
      <c r="AE193" s="7" t="n">
        <v>0.0677813378990071</v>
      </c>
      <c r="AF193" s="7" t="n">
        <v>0.1252806931387447</v>
      </c>
      <c r="AG193" s="7" t="n">
        <v>0.1840595059706999</v>
      </c>
      <c r="AH193" s="7" t="n">
        <v>0.8625150692122416</v>
      </c>
      <c r="AI193" s="7" t="n">
        <v>0.1802917420910183</v>
      </c>
      <c r="AJ193" s="7" t="n">
        <v>0.1454907012242341</v>
      </c>
      <c r="AK193" s="7" t="n">
        <v>-0.2041854969755002</v>
      </c>
      <c r="AL193" s="7" t="n">
        <v>0.5134307928836653</v>
      </c>
      <c r="AM193" s="7" t="n">
        <v>0.8983520216098663</v>
      </c>
      <c r="AN193" s="7" t="n">
        <v>-0.08146538406453177</v>
      </c>
      <c r="AO193" s="7" t="n">
        <v>0.290673582251667</v>
      </c>
      <c r="AP193" s="7" t="n">
        <v>0.4107490717727775</v>
      </c>
      <c r="AQ193" s="7" t="n">
        <v>0.03384753168186602</v>
      </c>
      <c r="AR193" s="7" t="n">
        <v>0.9087978206398757</v>
      </c>
      <c r="AS193" s="7" t="n">
        <v>0.006436401245402942</v>
      </c>
      <c r="AT193" s="7" t="n">
        <v>-0.009927123485385598</v>
      </c>
      <c r="AU193" s="7" t="n">
        <v>0.0945069650883479</v>
      </c>
      <c r="AV193" s="7" t="n">
        <v>0.03066504812762361</v>
      </c>
      <c r="AW193" s="7" t="n">
        <v>0.04344967737946053</v>
      </c>
      <c r="AX193" s="7" t="n">
        <v>-0.03380439405591863</v>
      </c>
      <c r="AY193" s="7" t="n">
        <v>0.0009763976885693367</v>
      </c>
      <c r="AZ193" s="7" t="n">
        <v>-0.03905489082020867</v>
      </c>
      <c r="BA193" s="7" t="n">
        <v>0.07492600082722892</v>
      </c>
      <c r="BB193" s="7" t="n">
        <v>0.4844364398144901</v>
      </c>
      <c r="BC193" s="7" t="n">
        <v>0.08854530125956411</v>
      </c>
      <c r="BD193" s="7" t="n">
        <v>0.2905544415441987</v>
      </c>
      <c r="BE193" s="7" t="n">
        <v>-0.1319214851430744</v>
      </c>
      <c r="BF193" s="7" t="n">
        <v>0.2330964849942836</v>
      </c>
      <c r="BG193" s="7" t="n">
        <v>0.3253330222836252</v>
      </c>
      <c r="BH193" s="7" t="n">
        <v>-0.03297749171074489</v>
      </c>
      <c r="BI193" s="7" t="n">
        <v>-0.06525460489359125</v>
      </c>
      <c r="BJ193" s="7" t="n">
        <v>0.8840216749510228</v>
      </c>
      <c r="BK193" s="7" t="n">
        <v>-0.02031959137363588</v>
      </c>
      <c r="BL193" s="7" t="n">
        <v>0.01440161091936186</v>
      </c>
      <c r="BM193" s="7" t="n">
        <v>0.03783173106006545</v>
      </c>
      <c r="BN193" s="7" t="n">
        <v>0.06082850676732603</v>
      </c>
      <c r="BO193" s="7" t="n">
        <v>0.2906734020524857</v>
      </c>
      <c r="BP193" s="7" t="n">
        <v>0.3275488411771844</v>
      </c>
      <c r="BQ193" s="7" t="n">
        <v>0.02423351635176746</v>
      </c>
      <c r="BR193" s="7" t="n">
        <v>0.2575673483908453</v>
      </c>
      <c r="BS193" s="7" t="n">
        <v>0.005443588376588883</v>
      </c>
      <c r="BT193" s="7" t="n">
        <v>0.3281712451415489</v>
      </c>
      <c r="BU193" s="7" t="n">
        <v>0.1137548450095415</v>
      </c>
      <c r="BV193" s="7" t="n">
        <v>0.1843996440963767</v>
      </c>
      <c r="BW193" s="7" t="n">
        <v>0.4604702596014529</v>
      </c>
      <c r="BX193" s="7" t="n">
        <v>0.7511080779210935</v>
      </c>
      <c r="BY193" s="7" t="n">
        <v>0.1844831244857737</v>
      </c>
      <c r="BZ193" s="7" t="n">
        <v>-0.18128533528055</v>
      </c>
      <c r="CA193" s="7" t="n">
        <v>0.2031097112347387</v>
      </c>
      <c r="CB193" s="7" t="n">
        <v>0.2439690411285463</v>
      </c>
      <c r="CC193" s="7" t="n">
        <v>0.2738141334092443</v>
      </c>
      <c r="CD193" s="7" t="n">
        <v>0.05671219237049869</v>
      </c>
      <c r="CE193" s="7" t="n">
        <v>0.1451762695559937</v>
      </c>
      <c r="CF193" s="7" t="n">
        <v>0.3343859208267684</v>
      </c>
      <c r="CG193" s="7" t="n">
        <v>0.2673348115861218</v>
      </c>
      <c r="CH193" s="7" t="n">
        <v>0.1609958610181825</v>
      </c>
      <c r="CI193" s="7" t="n">
        <v>0.4725168792709779</v>
      </c>
      <c r="CJ193" s="7" t="n">
        <v>0.6728264350164873</v>
      </c>
      <c r="CK193" s="7" t="n">
        <v>0.1175745942529613</v>
      </c>
      <c r="CL193" s="7" t="n">
        <v>0.007585089333551081</v>
      </c>
      <c r="CM193" s="7" t="n">
        <v>0.5041271395739574</v>
      </c>
      <c r="CN193" s="7" t="n">
        <v>0.06842839321902171</v>
      </c>
      <c r="CO193" s="7" t="n">
        <v>0.3402064626754971</v>
      </c>
      <c r="CP193" s="7" t="n">
        <v>0.2249336205219407</v>
      </c>
      <c r="CQ193" s="7" t="n">
        <v>0.02373118032188508</v>
      </c>
      <c r="CR193" s="7" t="n">
        <v>0.05040319796848774</v>
      </c>
      <c r="CS193" s="7" t="n">
        <v>0.8894718607607743</v>
      </c>
      <c r="CT193" s="7" t="n">
        <v>0.1149487061573278</v>
      </c>
      <c r="CU193" s="7" t="n">
        <v>0.8868051066633819</v>
      </c>
      <c r="CV193" s="7" t="n">
        <v>0.2141051473053937</v>
      </c>
      <c r="CW193" s="7" t="n">
        <v>-0.04168247587175116</v>
      </c>
      <c r="CX193" s="7" t="n">
        <v>0.001050961481356622</v>
      </c>
      <c r="CY193" s="7" t="n">
        <v>0.05511403503351462</v>
      </c>
      <c r="CZ193" s="7" t="n">
        <v>0.3712757129593159</v>
      </c>
      <c r="DA193" s="7" t="n">
        <v>0.09005263194704355</v>
      </c>
      <c r="DB193" s="7" t="n">
        <v>0.145224536599804</v>
      </c>
      <c r="DC193" s="7" t="n">
        <v>0.2609109695195892</v>
      </c>
      <c r="DD193" s="7" t="n">
        <v>0.1897415506440385</v>
      </c>
      <c r="DE193" s="7" t="n">
        <v>0.1178013352370116</v>
      </c>
      <c r="DF193" s="7" t="n">
        <v>0.2598730451466029</v>
      </c>
      <c r="DG193" s="7" t="n">
        <v>0.2427428395942088</v>
      </c>
      <c r="DH193" s="7" t="n">
        <v>0.3073264959090043</v>
      </c>
      <c r="DI193" s="7" t="n">
        <v>0.03306548587917518</v>
      </c>
      <c r="DJ193" s="7" t="n">
        <v>0.03490015778461655</v>
      </c>
      <c r="DK193" s="7" t="n">
        <v>-0.07966723359984826</v>
      </c>
      <c r="DL193" s="7" t="n">
        <v>0.03323326094171888</v>
      </c>
      <c r="DM193" s="7" t="n">
        <v>0.4771716393064106</v>
      </c>
      <c r="DN193" s="7" t="n">
        <v>-0.02329731520199467</v>
      </c>
      <c r="DO193" s="7" t="n">
        <v>0.9420653130686985</v>
      </c>
      <c r="DP193" s="7" t="n">
        <v>-0.1131950380281436</v>
      </c>
      <c r="DQ193" s="7" t="n">
        <v>0.07241739280729075</v>
      </c>
      <c r="DR193" s="7" t="n">
        <v>-0.1443846136214703</v>
      </c>
      <c r="DS193" s="7" t="n">
        <v>0.2804245871813227</v>
      </c>
      <c r="DT193" s="7" t="n">
        <v>0.1131513014682553</v>
      </c>
      <c r="DU193" s="7" t="n">
        <v>0.01189770272282795</v>
      </c>
      <c r="DV193" s="7" t="n">
        <v>-0.09843858920873309</v>
      </c>
      <c r="DW193" s="7" t="n">
        <v>0.0318735695961248</v>
      </c>
      <c r="DX193" s="7" t="n">
        <v>0.2076714825287805</v>
      </c>
      <c r="DY193" s="7" t="n">
        <v>-0.09841488252387358</v>
      </c>
      <c r="DZ193" s="7" t="n">
        <v>0.9946934452172788</v>
      </c>
      <c r="EA193" s="7" t="n">
        <v>0.3263123118482898</v>
      </c>
      <c r="EB193" s="7" t="n">
        <v>0.004023265083559195</v>
      </c>
      <c r="EC193" s="7" t="n">
        <v>0.3011448339960864</v>
      </c>
      <c r="ED193" s="7" t="n">
        <v>0.02723117958826688</v>
      </c>
      <c r="EE193" s="7" t="n">
        <v>0.8336070725440841</v>
      </c>
      <c r="EF193" s="7" t="n">
        <v>-0.02169618166875204</v>
      </c>
      <c r="EG193" s="7" t="n">
        <v>0.008590282133828486</v>
      </c>
      <c r="EH193" s="7" t="n">
        <v>-0.09858009072070933</v>
      </c>
      <c r="EI193" s="7" t="n">
        <v>-0.003727107272011275</v>
      </c>
      <c r="EJ193" s="7" t="n">
        <v>0.01393326592356272</v>
      </c>
      <c r="EK193" s="7" t="n">
        <v>-0.008585934379210772</v>
      </c>
      <c r="EL193" s="7" t="n">
        <v>0.2424120523995947</v>
      </c>
      <c r="EM193" s="7" t="n">
        <v>0.1884595118206602</v>
      </c>
      <c r="EN193" s="7" t="n">
        <v>-0.06650655391303457</v>
      </c>
      <c r="EO193" s="7" t="n">
        <v>0.04968265353967403</v>
      </c>
      <c r="EP193" s="7" t="n">
        <v>-0.06592827653287953</v>
      </c>
      <c r="EQ193" s="7" t="n">
        <v>0.2293188714395788</v>
      </c>
      <c r="ER193" s="7" t="n">
        <v>-0.04016276935187482</v>
      </c>
      <c r="ES193" s="7" t="n">
        <v>0.04798145479518164</v>
      </c>
      <c r="ET193" s="7" t="n">
        <v>0.06442691910752328</v>
      </c>
      <c r="EU193" s="7" t="n">
        <v>-0.01900551456088902</v>
      </c>
      <c r="EV193" s="7" t="n">
        <v>0.0451511240461271</v>
      </c>
      <c r="EW193" s="7" t="n">
        <v>0.04188893666209961</v>
      </c>
      <c r="EX193" s="7" t="n">
        <v>0.3536195162989538</v>
      </c>
      <c r="EY193" s="7" t="n">
        <v>0.3938048366646713</v>
      </c>
      <c r="EZ193" s="7" t="n">
        <v>0.2833041627974154</v>
      </c>
      <c r="FA193" s="7" t="n">
        <v>0.121995898287024</v>
      </c>
      <c r="FB193" s="7" t="n">
        <v>-0.03849104212970799</v>
      </c>
      <c r="FC193" s="7" t="n">
        <v>0.05563080152382881</v>
      </c>
      <c r="FD193" s="7" t="n">
        <v>0.06257762275957858</v>
      </c>
      <c r="FE193" s="7" t="n">
        <v>-0.01782387508786969</v>
      </c>
      <c r="FF193" s="7" t="n">
        <v>0.0518845032922519</v>
      </c>
      <c r="FG193" s="7" t="n">
        <v>-0.1103622509156464</v>
      </c>
      <c r="FH193" s="7" t="n">
        <v>-0.04438396689727443</v>
      </c>
      <c r="FI193" s="7" t="n">
        <v>-0.05972809336007388</v>
      </c>
      <c r="FJ193" s="7" t="n">
        <v>-0.03199434459017642</v>
      </c>
      <c r="FK193" s="7" t="n">
        <v>0.1241638482150427</v>
      </c>
      <c r="FL193" s="7" t="n">
        <v>0.003245847221253736</v>
      </c>
      <c r="FM193" s="7" t="n">
        <v>0.2860183533855762</v>
      </c>
      <c r="FN193" s="7" t="n">
        <v>0.04839718185873361</v>
      </c>
      <c r="FO193" s="7" t="n">
        <v>0.07757571942246992</v>
      </c>
      <c r="FP193" s="7" t="n">
        <v>0.01644784854450028</v>
      </c>
      <c r="FQ193" s="7" t="n">
        <v>0.3174361294332362</v>
      </c>
      <c r="FR193" s="7" t="n">
        <v>0.2599123050485314</v>
      </c>
      <c r="FS193" s="7" t="n">
        <v>0.1694338048377835</v>
      </c>
      <c r="FT193" s="7" t="n">
        <v>0.2128536382612437</v>
      </c>
      <c r="FU193" s="7" t="n">
        <v>0.04760406838582137</v>
      </c>
      <c r="FV193" s="7" t="n">
        <v>0.2642150418718855</v>
      </c>
      <c r="FW193" s="7" t="n">
        <v>0.1861245239522416</v>
      </c>
      <c r="FX193" s="7" t="n">
        <v>0.3186370760410978</v>
      </c>
      <c r="FY193" s="7" t="n">
        <v>0.3821077268825338</v>
      </c>
      <c r="FZ193" s="7" t="n">
        <v>0.03002860520558051</v>
      </c>
      <c r="GA193" s="7" t="n">
        <v>0.06115186184176748</v>
      </c>
      <c r="GB193" s="7" t="n">
        <v>-0.0317543028885496</v>
      </c>
      <c r="GC193" s="7" t="n">
        <v>0.1526627772737456</v>
      </c>
      <c r="GD193" s="7" t="n">
        <v>0.5710769606878322</v>
      </c>
      <c r="GE193" s="7" t="n">
        <v>-0.004441884790730267</v>
      </c>
      <c r="GF193" s="7" t="n">
        <v>0.1880422803420111</v>
      </c>
      <c r="GG193" s="7" t="n">
        <v>-0.008586650115733944</v>
      </c>
      <c r="GH193" s="7" t="n">
        <v>0.2735361368284193</v>
      </c>
      <c r="GI193" s="7" t="n">
        <v>-0.04143081439173125</v>
      </c>
      <c r="GJ193" s="7" t="n">
        <v>0.01923032189997698</v>
      </c>
      <c r="GK193" s="7" t="n">
        <v>0.02939118866821675</v>
      </c>
      <c r="GL193" s="7" t="n">
        <v>1</v>
      </c>
      <c r="GM193" s="7" t="n">
        <v>0.2168897297590972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0.2158643020159975</v>
      </c>
      <c r="D194" s="7" t="n">
        <v>0.2178490342750338</v>
      </c>
      <c r="E194" s="7" t="n">
        <v>0.6539301604130917</v>
      </c>
      <c r="F194" s="7" t="n">
        <v>0.2909376117948176</v>
      </c>
      <c r="G194" s="7" t="n">
        <v>0.7819669986557931</v>
      </c>
      <c r="H194" s="7" t="n">
        <v>0.6901739510314669</v>
      </c>
      <c r="I194" s="7" t="n">
        <v>0.05907389888439504</v>
      </c>
      <c r="J194" s="7" t="n">
        <v>0.08597507404507496</v>
      </c>
      <c r="K194" s="7" t="n">
        <v>0.5136780117957079</v>
      </c>
      <c r="L194" s="7" t="n">
        <v>0.5914899333884299</v>
      </c>
      <c r="M194" s="7" t="n">
        <v>0.09982073440488043</v>
      </c>
      <c r="N194" s="7" t="n">
        <v>0.01446555206118209</v>
      </c>
      <c r="O194" s="7" t="n">
        <v>-0.2983964190483726</v>
      </c>
      <c r="P194" s="7" t="n">
        <v>-0.2804138653446099</v>
      </c>
      <c r="Q194" s="7" t="n">
        <v>0.1920785740746655</v>
      </c>
      <c r="R194" s="7" t="n">
        <v>-0.2951956156271114</v>
      </c>
      <c r="S194" s="7" t="n">
        <v>-0.2528528764170057</v>
      </c>
      <c r="T194" s="7" t="n">
        <v>-0.2629616084864744</v>
      </c>
      <c r="U194" s="7" t="n">
        <v>-0.3349441050735928</v>
      </c>
      <c r="V194" s="7" t="n">
        <v>-0.1411975415839124</v>
      </c>
      <c r="W194" s="7" t="n">
        <v>-0.4071521043978556</v>
      </c>
      <c r="X194" s="7" t="n">
        <v>-0.3045982292042522</v>
      </c>
      <c r="Y194" s="7" t="n">
        <v>-0.2978754347096151</v>
      </c>
      <c r="Z194" s="7" t="n">
        <v>0.08542033376986034</v>
      </c>
      <c r="AA194" s="7" t="n">
        <v>0.1735077372930615</v>
      </c>
      <c r="AB194" s="7" t="n">
        <v>0.6991116529743613</v>
      </c>
      <c r="AC194" s="7" t="n">
        <v>0.06003873999564852</v>
      </c>
      <c r="AD194" s="7" t="n">
        <v>0.8350087955148306</v>
      </c>
      <c r="AE194" s="7" t="n">
        <v>-0.1242080608290503</v>
      </c>
      <c r="AF194" s="7" t="n">
        <v>-0.06671725578724286</v>
      </c>
      <c r="AG194" s="7" t="n">
        <v>0.04270105163387363</v>
      </c>
      <c r="AH194" s="7" t="n">
        <v>0.4205643526479042</v>
      </c>
      <c r="AI194" s="7" t="n">
        <v>-0.05205623924269908</v>
      </c>
      <c r="AJ194" s="7" t="n">
        <v>0.7382693578970114</v>
      </c>
      <c r="AK194" s="7" t="n">
        <v>0.2476344177034167</v>
      </c>
      <c r="AL194" s="7" t="n">
        <v>0.7111449675642927</v>
      </c>
      <c r="AM194" s="7" t="n">
        <v>0.4103305713537582</v>
      </c>
      <c r="AN194" s="7" t="n">
        <v>-0.2076889752182963</v>
      </c>
      <c r="AO194" s="7" t="n">
        <v>0.5174387215926904</v>
      </c>
      <c r="AP194" s="7" t="n">
        <v>0.4818029115370501</v>
      </c>
      <c r="AQ194" s="7" t="n">
        <v>0.1647238254557671</v>
      </c>
      <c r="AR194" s="7" t="n">
        <v>0.3878939822303604</v>
      </c>
      <c r="AS194" s="7" t="n">
        <v>-0.2751907872456282</v>
      </c>
      <c r="AT194" s="7" t="n">
        <v>0.5971172721571447</v>
      </c>
      <c r="AU194" s="7" t="n">
        <v>-0.09484045471434562</v>
      </c>
      <c r="AV194" s="7" t="n">
        <v>-0.1568452488374823</v>
      </c>
      <c r="AW194" s="7" t="n">
        <v>-0.1679283598367683</v>
      </c>
      <c r="AX194" s="7" t="n">
        <v>-0.08560862249551147</v>
      </c>
      <c r="AY194" s="7" t="n">
        <v>-0.1691935011906755</v>
      </c>
      <c r="AZ194" s="7" t="n">
        <v>-0.2423899156147701</v>
      </c>
      <c r="BA194" s="7" t="n">
        <v>-0.1210914520047532</v>
      </c>
      <c r="BB194" s="7" t="n">
        <v>0.4739863590030904</v>
      </c>
      <c r="BC194" s="7" t="n">
        <v>-0.07992339788921574</v>
      </c>
      <c r="BD194" s="7" t="n">
        <v>0.3789608361410332</v>
      </c>
      <c r="BE194" s="7" t="n">
        <v>-0.2751732356455951</v>
      </c>
      <c r="BF194" s="7" t="n">
        <v>0.06020208487230756</v>
      </c>
      <c r="BG194" s="7" t="n">
        <v>0.4009349971303044</v>
      </c>
      <c r="BH194" s="7" t="n">
        <v>0.5053383509080757</v>
      </c>
      <c r="BI194" s="7" t="n">
        <v>0.05443920435831136</v>
      </c>
      <c r="BJ194" s="7" t="n">
        <v>0.2747874335908384</v>
      </c>
      <c r="BK194" s="7" t="n">
        <v>-0.1844364508779563</v>
      </c>
      <c r="BL194" s="7" t="n">
        <v>-0.1571752823316716</v>
      </c>
      <c r="BM194" s="7" t="n">
        <v>0.03558124279644812</v>
      </c>
      <c r="BN194" s="7" t="n">
        <v>-0.07465784723808511</v>
      </c>
      <c r="BO194" s="7" t="n">
        <v>0.5174387594963108</v>
      </c>
      <c r="BP194" s="7" t="n">
        <v>0.4599223529240104</v>
      </c>
      <c r="BQ194" s="7" t="n">
        <v>-0.08835617631022266</v>
      </c>
      <c r="BR194" s="7" t="n">
        <v>0.2701134131683484</v>
      </c>
      <c r="BS194" s="7" t="n">
        <v>-0.1409855866949751</v>
      </c>
      <c r="BT194" s="7" t="n">
        <v>0.4007680705833379</v>
      </c>
      <c r="BU194" s="7" t="n">
        <v>-0.002361413402325721</v>
      </c>
      <c r="BV194" s="7" t="n">
        <v>0.8358830767771314</v>
      </c>
      <c r="BW194" s="7" t="n">
        <v>0.630402441699994</v>
      </c>
      <c r="BX194" s="7" t="n">
        <v>0.3239624944219852</v>
      </c>
      <c r="BY194" s="7" t="n">
        <v>0.3437408969929041</v>
      </c>
      <c r="BZ194" s="7" t="n">
        <v>0.3697580817894734</v>
      </c>
      <c r="CA194" s="7" t="n">
        <v>0.08540695545982151</v>
      </c>
      <c r="CB194" s="7" t="n">
        <v>0.09306932500147833</v>
      </c>
      <c r="CC194" s="7" t="n">
        <v>0.1925630116236987</v>
      </c>
      <c r="CD194" s="7" t="n">
        <v>-0.2442200628746623</v>
      </c>
      <c r="CE194" s="7" t="n">
        <v>0.1234717828161371</v>
      </c>
      <c r="CF194" s="7" t="n">
        <v>0.2585983118473505</v>
      </c>
      <c r="CG194" s="7" t="n">
        <v>0.3985425322210242</v>
      </c>
      <c r="CH194" s="7" t="n">
        <v>-0.09829981207309897</v>
      </c>
      <c r="CI194" s="7" t="n">
        <v>0.5368424979855629</v>
      </c>
      <c r="CJ194" s="7" t="n">
        <v>0.6451629507826742</v>
      </c>
      <c r="CK194" s="7" t="n">
        <v>-0.01456425442487914</v>
      </c>
      <c r="CL194" s="7" t="n">
        <v>-0.2854514700379757</v>
      </c>
      <c r="CM194" s="7" t="n">
        <v>0.6848539467720804</v>
      </c>
      <c r="CN194" s="7" t="n">
        <v>0.1616186375191494</v>
      </c>
      <c r="CO194" s="7" t="n">
        <v>0.5079767118699422</v>
      </c>
      <c r="CP194" s="7" t="n">
        <v>0.07289115502898677</v>
      </c>
      <c r="CQ194" s="7" t="n">
        <v>-0.2559010427009135</v>
      </c>
      <c r="CR194" s="7" t="n">
        <v>-0.2145996885337891</v>
      </c>
      <c r="CS194" s="7" t="n">
        <v>0.3363899740548545</v>
      </c>
      <c r="CT194" s="7" t="n">
        <v>0.9155676009970957</v>
      </c>
      <c r="CU194" s="7" t="n">
        <v>0.325519395160817</v>
      </c>
      <c r="CV194" s="7" t="n">
        <v>0.2648716512164837</v>
      </c>
      <c r="CW194" s="7" t="n">
        <v>-0.2866324792249558</v>
      </c>
      <c r="CX194" s="7" t="n">
        <v>-0.3023238716741423</v>
      </c>
      <c r="CY194" s="7" t="n">
        <v>-0.05312923933378973</v>
      </c>
      <c r="CZ194" s="7" t="n">
        <v>0.2840569915058129</v>
      </c>
      <c r="DA194" s="7" t="n">
        <v>-0.02194071621670022</v>
      </c>
      <c r="DB194" s="7" t="n">
        <v>-0.01126224629219514</v>
      </c>
      <c r="DC194" s="7" t="n">
        <v>0.9320403000428388</v>
      </c>
      <c r="DD194" s="7" t="n">
        <v>0.1686428406613138</v>
      </c>
      <c r="DE194" s="7" t="n">
        <v>0.002444587749160056</v>
      </c>
      <c r="DF194" s="7" t="n">
        <v>0.3475139766938178</v>
      </c>
      <c r="DG194" s="7" t="n">
        <v>0.8113316928255681</v>
      </c>
      <c r="DH194" s="7" t="n">
        <v>0.504160222954067</v>
      </c>
      <c r="DI194" s="7" t="n">
        <v>-0.03190148057548309</v>
      </c>
      <c r="DJ194" s="7" t="n">
        <v>-0.2474068368330949</v>
      </c>
      <c r="DK194" s="7" t="n">
        <v>-0.2948406403820654</v>
      </c>
      <c r="DL194" s="7" t="n">
        <v>-0.2609018885104271</v>
      </c>
      <c r="DM194" s="7" t="n">
        <v>0.759444754054337</v>
      </c>
      <c r="DN194" s="7" t="n">
        <v>-0.0287122234079525</v>
      </c>
      <c r="DO194" s="7" t="n">
        <v>0.268657189196328</v>
      </c>
      <c r="DP194" s="7" t="n">
        <v>-0.282884847938163</v>
      </c>
      <c r="DQ194" s="7" t="n">
        <v>-0.2021285990439305</v>
      </c>
      <c r="DR194" s="7" t="n">
        <v>-0.0488795468568846</v>
      </c>
      <c r="DS194" s="7" t="n">
        <v>0.1810356596587417</v>
      </c>
      <c r="DT194" s="7" t="n">
        <v>-0.04197120881390197</v>
      </c>
      <c r="DU194" s="7" t="n">
        <v>0.0219181175087835</v>
      </c>
      <c r="DV194" s="7" t="n">
        <v>-0.3000524346316939</v>
      </c>
      <c r="DW194" s="7" t="n">
        <v>-0.2433747296979805</v>
      </c>
      <c r="DX194" s="7" t="n">
        <v>0.02666166296835491</v>
      </c>
      <c r="DY194" s="7" t="n">
        <v>-0.2777560058478875</v>
      </c>
      <c r="DZ194" s="7" t="n">
        <v>0.2298978884060071</v>
      </c>
      <c r="EA194" s="7" t="n">
        <v>0.4016092155257321</v>
      </c>
      <c r="EB194" s="7" t="n">
        <v>-0.2897799375914251</v>
      </c>
      <c r="EC194" s="7" t="n">
        <v>0.1651468270965269</v>
      </c>
      <c r="ED194" s="7" t="n">
        <v>-0.06410338566506191</v>
      </c>
      <c r="EE194" s="7" t="n">
        <v>0.4297011848174296</v>
      </c>
      <c r="EF194" s="7" t="n">
        <v>-0.314274836132801</v>
      </c>
      <c r="EG194" s="7" t="n">
        <v>-0.08923839287528162</v>
      </c>
      <c r="EH194" s="7" t="n">
        <v>-0.173465834517692</v>
      </c>
      <c r="EI194" s="7" t="n">
        <v>-0.2533943711493883</v>
      </c>
      <c r="EJ194" s="7" t="n">
        <v>-0.01692146761063665</v>
      </c>
      <c r="EK194" s="7" t="n">
        <v>-0.2064377249239065</v>
      </c>
      <c r="EL194" s="7" t="n">
        <v>0.1189877158438775</v>
      </c>
      <c r="EM194" s="7" t="n">
        <v>0.3238686465618686</v>
      </c>
      <c r="EN194" s="7" t="n">
        <v>-0.02883475926339044</v>
      </c>
      <c r="EO194" s="7" t="n">
        <v>-0.2391215100000067</v>
      </c>
      <c r="EP194" s="7" t="n">
        <v>-0.3944545127006991</v>
      </c>
      <c r="EQ194" s="7" t="n">
        <v>0.05959693310617909</v>
      </c>
      <c r="ER194" s="7" t="n">
        <v>0.5179102598001772</v>
      </c>
      <c r="ES194" s="7" t="n">
        <v>0.002041150395967648</v>
      </c>
      <c r="ET194" s="7" t="n">
        <v>-0.09977290642408998</v>
      </c>
      <c r="EU194" s="7" t="n">
        <v>-0.2284671921170219</v>
      </c>
      <c r="EV194" s="7" t="n">
        <v>-0.2615163186720942</v>
      </c>
      <c r="EW194" s="7" t="n">
        <v>-0.316223103173663</v>
      </c>
      <c r="EX194" s="7" t="n">
        <v>0.7814251034964537</v>
      </c>
      <c r="EY194" s="7" t="n">
        <v>0.4714246161250776</v>
      </c>
      <c r="EZ194" s="7" t="n">
        <v>0.5473896361021053</v>
      </c>
      <c r="FA194" s="7" t="n">
        <v>0.555368051805722</v>
      </c>
      <c r="FB194" s="7" t="n">
        <v>-0.2468985563163504</v>
      </c>
      <c r="FC194" s="7" t="n">
        <v>-0.2772823166179842</v>
      </c>
      <c r="FD194" s="7" t="n">
        <v>-0.2601709390559471</v>
      </c>
      <c r="FE194" s="7" t="n">
        <v>-0.2067349508627062</v>
      </c>
      <c r="FF194" s="7" t="n">
        <v>-0.2860395163648235</v>
      </c>
      <c r="FG194" s="7" t="n">
        <v>-0.2290706880782555</v>
      </c>
      <c r="FH194" s="7" t="n">
        <v>-0.2914436457171622</v>
      </c>
      <c r="FI194" s="7" t="n">
        <v>-0.09314795906845298</v>
      </c>
      <c r="FJ194" s="7" t="n">
        <v>-0.2821690651589533</v>
      </c>
      <c r="FK194" s="7" t="n">
        <v>-0.005133416960087748</v>
      </c>
      <c r="FL194" s="7" t="n">
        <v>0.002979823107772028</v>
      </c>
      <c r="FM194" s="7" t="n">
        <v>0.4765443975822261</v>
      </c>
      <c r="FN194" s="7" t="n">
        <v>-0.287057518412603</v>
      </c>
      <c r="FO194" s="7" t="n">
        <v>-0.2150048411034911</v>
      </c>
      <c r="FP194" s="7" t="n">
        <v>0.04282919293942241</v>
      </c>
      <c r="FQ194" s="7" t="n">
        <v>0.8420590248239537</v>
      </c>
      <c r="FR194" s="7" t="n">
        <v>0.543035536873903</v>
      </c>
      <c r="FS194" s="7" t="n">
        <v>0.2418647933587117</v>
      </c>
      <c r="FT194" s="7" t="n">
        <v>0.02852766521930441</v>
      </c>
      <c r="FU194" s="7" t="n">
        <v>-0.2819872066087456</v>
      </c>
      <c r="FV194" s="7" t="n">
        <v>0.1020771374200316</v>
      </c>
      <c r="FW194" s="7" t="n">
        <v>0.8311746887624553</v>
      </c>
      <c r="FX194" s="7" t="n">
        <v>0.4834604266000552</v>
      </c>
      <c r="FY194" s="7" t="n">
        <v>0.5479331000870924</v>
      </c>
      <c r="FZ194" s="7" t="n">
        <v>-0.2944397524472567</v>
      </c>
      <c r="GA194" s="7" t="n">
        <v>0.1187200609145837</v>
      </c>
      <c r="GB194" s="7" t="n">
        <v>0.5302205361298079</v>
      </c>
      <c r="GC194" s="7" t="n">
        <v>0.1268726836799876</v>
      </c>
      <c r="GD194" s="7" t="n">
        <v>0.3414777786254236</v>
      </c>
      <c r="GE194" s="7" t="n">
        <v>-0.2704022388852478</v>
      </c>
      <c r="GF194" s="7" t="n">
        <v>0.9021293765134053</v>
      </c>
      <c r="GG194" s="7" t="n">
        <v>-0.2798945955845905</v>
      </c>
      <c r="GH194" s="7" t="n">
        <v>0.2907978892169398</v>
      </c>
      <c r="GI194" s="7" t="n">
        <v>-0.2713715793347955</v>
      </c>
      <c r="GJ194" s="7" t="n">
        <v>-0.02915054503298817</v>
      </c>
      <c r="GK194" s="7" t="n">
        <v>-0.2706252530725609</v>
      </c>
      <c r="GL194" s="7" t="n">
        <v>0.2168897297590972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698743947.65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2570703151.7</v>
      </c>
      <c r="I3" s="11" t="n">
        <v>1</v>
      </c>
      <c r="J3" s="11" t="n">
        <v>0.960908140743953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201415755.05</v>
      </c>
      <c r="I4" s="5" t="n">
        <v>0.960908140743953</v>
      </c>
      <c r="J4" s="5" t="n">
        <v>0.960908140743953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710735042.5</v>
      </c>
      <c r="I5" s="11" t="n">
        <v>1</v>
      </c>
      <c r="J5" s="11" t="n">
        <v>0.904870241916835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440774998.85</v>
      </c>
      <c r="I6" s="5" t="n">
        <v>0.941648400498745</v>
      </c>
      <c r="J6" s="5" t="n">
        <v>0.904870241916835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207603321.85</v>
      </c>
      <c r="I7" s="5" t="n">
        <v>0.970610918011679</v>
      </c>
      <c r="J7" s="5" t="n">
        <v>0.904870241916835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127393912.7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345010363.5195</v>
      </c>
      <c r="I9" s="11" t="n">
        <v>1</v>
      </c>
      <c r="J9" s="11" t="n">
        <v>0.93878560554073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85527153.95</v>
      </c>
      <c r="I10" s="5" t="n">
        <v>0.946156522927088</v>
      </c>
      <c r="J10" s="5" t="n">
        <v>0.93878560554073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45574630.45</v>
      </c>
      <c r="I11" s="5" t="n">
        <v>0.93878560554073</v>
      </c>
      <c r="J11" s="5" t="n">
        <v>0.93878560554073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29489226.7045</v>
      </c>
      <c r="I12" s="5" t="n">
        <v>0.95678708974563</v>
      </c>
      <c r="J12" s="5" t="n">
        <v>0.93878560554073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1420768633.1</v>
      </c>
      <c r="I13" s="11" t="n">
        <v>1</v>
      </c>
      <c r="J13" s="11" t="n">
        <v>0.905110431292549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582592585.6</v>
      </c>
      <c r="I14" s="5" t="n">
        <v>0.989146950907312</v>
      </c>
      <c r="J14" s="5" t="n">
        <v>0.905110431292549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516650.SH</t>
        </is>
      </c>
      <c r="D15" s="3" t="inlineStr">
        <is>
          <t>华夏中证细分有色金属产业主题ETF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292314085.8</v>
      </c>
      <c r="I15" s="5" t="n">
        <v>0.998303408104649</v>
      </c>
      <c r="J15" s="5" t="n">
        <v>0.905110431292549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113845426.2245</v>
      </c>
      <c r="I16" s="5" t="n">
        <v>0.997659864661211</v>
      </c>
      <c r="J16" s="5" t="n">
        <v>0.905110431292549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92671796.90000001</v>
      </c>
      <c r="I17" s="5" t="n">
        <v>0.997914746062042</v>
      </c>
      <c r="J17" s="5" t="n">
        <v>0.905110431292549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77122495.233</v>
      </c>
      <c r="I18" s="5" t="n">
        <v>0.998367969543336</v>
      </c>
      <c r="J18" s="5" t="n">
        <v>0.905110431292549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28690049.8</v>
      </c>
      <c r="I19" s="5" t="n">
        <v>0.936236408000831</v>
      </c>
      <c r="J19" s="5" t="n">
        <v>0.905110431292549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25962056.1</v>
      </c>
      <c r="I20" s="5" t="n">
        <v>0.9064992143606589</v>
      </c>
      <c r="J20" s="5" t="n">
        <v>0.905110431292549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33044038.5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4575412647.5</v>
      </c>
      <c r="I22" s="11" t="n">
        <v>1</v>
      </c>
      <c r="J22" s="11" t="n">
        <v>0.915310149336201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563360.SH</t>
        </is>
      </c>
      <c r="D23" s="3" t="inlineStr">
        <is>
          <t>华泰柏瑞中证A500ETF</t>
        </is>
      </c>
      <c r="E23" s="3" t="inlineStr">
        <is>
          <t>股票型ETF</t>
        </is>
      </c>
      <c r="F23" s="3" t="inlineStr">
        <is>
          <t>000510.CSI</t>
        </is>
      </c>
      <c r="G23" s="3" t="inlineStr">
        <is>
          <t>中证A500指数</t>
        </is>
      </c>
      <c r="H23" s="4" t="n">
        <v>4270993872.55</v>
      </c>
      <c r="I23" s="5" t="n">
        <v>0.988860967278423</v>
      </c>
      <c r="J23" s="5" t="n">
        <v>0.915310149336201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170885928.05</v>
      </c>
      <c r="I24" s="5" t="n">
        <v>0.989357728517116</v>
      </c>
      <c r="J24" s="5" t="n">
        <v>0.915310149336201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512090.SH</t>
        </is>
      </c>
      <c r="D25" s="3" t="inlineStr">
        <is>
          <t>易方达MSCI中国A股国际通ETF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132769640.25</v>
      </c>
      <c r="I25" s="5" t="n">
        <v>0.993481023726661</v>
      </c>
      <c r="J25" s="5" t="n">
        <v>0.915310149336201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560050.SH</t>
        </is>
      </c>
      <c r="D26" s="3" t="inlineStr">
        <is>
          <t>汇添富MSCI中国A50互联互通ETF</t>
        </is>
      </c>
      <c r="E26" s="3" t="inlineStr">
        <is>
          <t>股票型ETF</t>
        </is>
      </c>
      <c r="F26" s="3" t="inlineStr">
        <is>
          <t>746059.MSI</t>
        </is>
      </c>
      <c r="G26" s="3" t="inlineStr">
        <is>
          <t>MSCI中国A50互联互通人民币指数</t>
        </is>
      </c>
      <c r="H26" s="4" t="n">
        <v>88453962.8</v>
      </c>
      <c r="I26" s="5" t="n">
        <v>0.966942072227912</v>
      </c>
      <c r="J26" s="5" t="n">
        <v>0.915310149336201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159593.SZ</t>
        </is>
      </c>
      <c r="D27" s="3" t="inlineStr">
        <is>
          <t>平安中证A50ETF</t>
        </is>
      </c>
      <c r="E27" s="3" t="inlineStr">
        <is>
          <t>股票型ETF</t>
        </is>
      </c>
      <c r="F27" s="3" t="inlineStr">
        <is>
          <t>930050.CSI</t>
        </is>
      </c>
      <c r="G27" s="3" t="inlineStr">
        <is>
          <t>中证A50指数</t>
        </is>
      </c>
      <c r="H27" s="4" t="n">
        <v>63101860.2605</v>
      </c>
      <c r="I27" s="5" t="n">
        <v>0.966356507193844</v>
      </c>
      <c r="J27" s="5" t="n">
        <v>0.915310149336201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562310.SH</t>
        </is>
      </c>
      <c r="D28" s="3" t="inlineStr">
        <is>
          <t>300成长</t>
        </is>
      </c>
      <c r="E28" s="3" t="inlineStr">
        <is>
          <t>股票型ETF</t>
        </is>
      </c>
      <c r="F28" s="3" t="inlineStr">
        <is>
          <t>000918.CSI</t>
        </is>
      </c>
      <c r="G28" s="3" t="inlineStr">
        <is>
          <t>沪深300成长指数</t>
        </is>
      </c>
      <c r="H28" s="4" t="n">
        <v>39821838.25</v>
      </c>
      <c r="I28" s="5" t="n">
        <v>0.975412960808184</v>
      </c>
      <c r="J28" s="5" t="n">
        <v>0.915310149336201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561130.SH</t>
        </is>
      </c>
      <c r="D29" s="3" t="inlineStr">
        <is>
          <t>富国中证新华社民族品牌工程ETF</t>
        </is>
      </c>
      <c r="E29" s="3" t="inlineStr">
        <is>
          <t>股票型ETF</t>
        </is>
      </c>
      <c r="F29" s="3" t="inlineStr">
        <is>
          <t>931403.CSI</t>
        </is>
      </c>
      <c r="G29" s="3" t="inlineStr">
        <is>
          <t>中证新华社民族品牌工程指数</t>
        </is>
      </c>
      <c r="H29" s="4" t="n">
        <v>23035044.85</v>
      </c>
      <c r="I29" s="5" t="n">
        <v>0.951331549352188</v>
      </c>
      <c r="J29" s="5" t="n">
        <v>0.915310149336201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667680139.25</v>
      </c>
      <c r="I30" s="11" t="n">
        <v>1</v>
      </c>
      <c r="J30" s="11" t="n">
        <v>0.929298668119127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170647414.5</v>
      </c>
      <c r="I31" s="5" t="n">
        <v>0.950892821803494</v>
      </c>
      <c r="J31" s="5" t="n">
        <v>0.929298668119127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134622127.25</v>
      </c>
      <c r="I32" s="5" t="n">
        <v>0.973301798612625</v>
      </c>
      <c r="J32" s="5" t="n">
        <v>0.929298668119127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563210.SH</t>
        </is>
      </c>
      <c r="D33" s="3" t="inlineStr">
        <is>
          <t>富国恒生A股专精特新企业ETF</t>
        </is>
      </c>
      <c r="E33" s="3" t="inlineStr">
        <is>
          <t>股票型ETF</t>
        </is>
      </c>
      <c r="F33" s="3" t="inlineStr">
        <is>
          <t>HSCSSE.HK</t>
        </is>
      </c>
      <c r="G33" s="3" t="inlineStr">
        <is>
          <t>恒生A股专精特新企业指数</t>
        </is>
      </c>
      <c r="H33" s="4" t="n">
        <v>25060250.35</v>
      </c>
      <c r="I33" s="5" t="n">
        <v>0.962278356636545</v>
      </c>
      <c r="J33" s="5" t="n">
        <v>0.929298668119127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6466140837.35</v>
      </c>
      <c r="I34" s="11" t="n">
        <v>1</v>
      </c>
      <c r="J34" s="11" t="n">
        <v>0.941515000860582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5694822693.8</v>
      </c>
      <c r="I35" s="5" t="n">
        <v>0.987737730510117</v>
      </c>
      <c r="J35" s="5" t="n">
        <v>0.941515000860582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1879000035.2</v>
      </c>
      <c r="I36" s="5" t="n">
        <v>0.981846778793291</v>
      </c>
      <c r="J36" s="5" t="n">
        <v>0.941515000860582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1495433959.0045</v>
      </c>
      <c r="I37" s="5" t="n">
        <v>0.979965655707068</v>
      </c>
      <c r="J37" s="5" t="n">
        <v>0.941515000860582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650624069.2</v>
      </c>
      <c r="I38" s="5" t="n">
        <v>0.984182687397981</v>
      </c>
      <c r="J38" s="5" t="n">
        <v>0.941515000860582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588780.SH</t>
        </is>
      </c>
      <c r="D39" s="3" t="inlineStr">
        <is>
          <t>国联安科创芯片设计ETF</t>
        </is>
      </c>
      <c r="E39" s="3" t="inlineStr">
        <is>
          <t>股票型ETF</t>
        </is>
      </c>
      <c r="F39" s="3" t="inlineStr">
        <is>
          <t>950162.SH</t>
        </is>
      </c>
      <c r="G39" s="3" t="inlineStr">
        <is>
          <t>上证科创板芯片设计主题指数</t>
        </is>
      </c>
      <c r="H39" s="4" t="n">
        <v>281338535.15</v>
      </c>
      <c r="I39" s="5" t="n">
        <v>0.976673468994498</v>
      </c>
      <c r="J39" s="5" t="n">
        <v>0.941515000860582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191729204.15</v>
      </c>
      <c r="I40" s="5" t="n">
        <v>0.983381336706126</v>
      </c>
      <c r="J40" s="5" t="n">
        <v>0.941515000860582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159325.SZ</t>
        </is>
      </c>
      <c r="D41" s="3" t="inlineStr">
        <is>
          <t>南方中证半导体行业精选ETF</t>
        </is>
      </c>
      <c r="E41" s="3" t="inlineStr">
        <is>
          <t>股票型ETF</t>
        </is>
      </c>
      <c r="F41" s="3" t="inlineStr">
        <is>
          <t>932066.CSI</t>
        </is>
      </c>
      <c r="G41" s="3" t="inlineStr">
        <is>
          <t>中证半导体行业精选指数</t>
        </is>
      </c>
      <c r="H41" s="4" t="n">
        <v>175685018.115</v>
      </c>
      <c r="I41" s="5" t="n">
        <v>0.975153242447047</v>
      </c>
      <c r="J41" s="5" t="n">
        <v>0.941515000860582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159546.SZ</t>
        </is>
      </c>
      <c r="D42" s="3" t="inlineStr">
        <is>
          <t>国泰中证全指集成电路ETF</t>
        </is>
      </c>
      <c r="E42" s="3" t="inlineStr">
        <is>
          <t>股票型ETF</t>
        </is>
      </c>
      <c r="F42" s="3" t="inlineStr">
        <is>
          <t>932087.CSI</t>
        </is>
      </c>
      <c r="G42" s="3" t="inlineStr">
        <is>
          <t>中证全指集成电路指数</t>
        </is>
      </c>
      <c r="H42" s="4" t="n">
        <v>84270116.244</v>
      </c>
      <c r="I42" s="5" t="n">
        <v>0.982049881727952</v>
      </c>
      <c r="J42" s="5" t="n">
        <v>0.941515000860582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159540.SZ</t>
        </is>
      </c>
      <c r="D43" s="3" t="inlineStr">
        <is>
          <t>易方达国证信息技术创新主题ETF</t>
        </is>
      </c>
      <c r="E43" s="3" t="inlineStr">
        <is>
          <t>股票型ETF</t>
        </is>
      </c>
      <c r="F43" s="3" t="inlineStr">
        <is>
          <t>CN5075.SZ</t>
        </is>
      </c>
      <c r="G43" s="3" t="inlineStr">
        <is>
          <t>国证信息技术创新主题指数</t>
        </is>
      </c>
      <c r="H43" s="4" t="n">
        <v>37994337.8535</v>
      </c>
      <c r="I43" s="5" t="n">
        <v>0.962762940278182</v>
      </c>
      <c r="J43" s="5" t="n">
        <v>0.941515000860582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588770.SH</t>
        </is>
      </c>
      <c r="D44" s="3" t="inlineStr">
        <is>
          <t>摩根上证科创板新一代信息技术ETF</t>
        </is>
      </c>
      <c r="E44" s="3" t="inlineStr">
        <is>
          <t>股票型ETF</t>
        </is>
      </c>
      <c r="F44" s="3" t="inlineStr">
        <is>
          <t>000682.SH</t>
        </is>
      </c>
      <c r="G44" s="3" t="inlineStr">
        <is>
          <t>上证科创板新一代信息技术指数</t>
        </is>
      </c>
      <c r="H44" s="4" t="n">
        <v>30302988.1</v>
      </c>
      <c r="I44" s="5" t="n">
        <v>0.996161786134974</v>
      </c>
      <c r="J44" s="5" t="n">
        <v>0.941515000860582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588700.SH</t>
        </is>
      </c>
      <c r="D45" s="8" t="inlineStr">
        <is>
          <t>嘉实上证科创板生物医药ETF</t>
        </is>
      </c>
      <c r="E45" s="8" t="inlineStr">
        <is>
          <t>股票型ETF</t>
        </is>
      </c>
      <c r="F45" s="8" t="inlineStr">
        <is>
          <t>000683.SH</t>
        </is>
      </c>
      <c r="G45" s="8" t="inlineStr">
        <is>
          <t>上证科创板生物医药指数</t>
        </is>
      </c>
      <c r="H45" s="10" t="n">
        <v>35183977.15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588010.SH</t>
        </is>
      </c>
      <c r="D46" s="8" t="inlineStr">
        <is>
          <t>博时上证科创板新材料ETF</t>
        </is>
      </c>
      <c r="E46" s="8" t="inlineStr">
        <is>
          <t>股票型ETF</t>
        </is>
      </c>
      <c r="F46" s="8" t="inlineStr">
        <is>
          <t>000689.SH</t>
        </is>
      </c>
      <c r="G46" s="8" t="inlineStr">
        <is>
          <t>上证科创板新材料指数</t>
        </is>
      </c>
      <c r="H46" s="10" t="n">
        <v>114304160.2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191712327.5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112210687.7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588850.SH</t>
        </is>
      </c>
      <c r="D49" s="8" t="inlineStr">
        <is>
          <t>嘉实上证科创板工业机械ETF</t>
        </is>
      </c>
      <c r="E49" s="8" t="inlineStr">
        <is>
          <t>股票型ETF</t>
        </is>
      </c>
      <c r="F49" s="8" t="inlineStr">
        <is>
          <t>000693.SH</t>
        </is>
      </c>
      <c r="G49" s="8" t="inlineStr">
        <is>
          <t>上证科创板工业机械指数</t>
        </is>
      </c>
      <c r="H49" s="10" t="n">
        <v>42127239.65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833704274.0185</v>
      </c>
      <c r="I50" s="11" t="n">
        <v>1</v>
      </c>
      <c r="J50" s="11" t="n">
        <v>0.949964115238803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71681907.3</v>
      </c>
      <c r="I51" s="5" t="n">
        <v>0.949964115238803</v>
      </c>
      <c r="J51" s="5" t="n">
        <v>0.949964115238803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76030153.40000001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2856687843.3</v>
      </c>
      <c r="I53" s="11" t="n">
        <v>1</v>
      </c>
      <c r="J53" s="11" t="n">
        <v>0.955804158092361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563385964.3</v>
      </c>
      <c r="I54" s="5" t="n">
        <v>0.958065589162058</v>
      </c>
      <c r="J54" s="5" t="n">
        <v>0.955804158092361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69033782.7245</v>
      </c>
      <c r="I55" s="5" t="n">
        <v>0.990332596001549</v>
      </c>
      <c r="J55" s="5" t="n">
        <v>0.955804158092361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159572.SZ</t>
        </is>
      </c>
      <c r="D56" s="3" t="inlineStr">
        <is>
          <t>易方达创业板200ETF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21350123.501</v>
      </c>
      <c r="I56" s="5" t="n">
        <v>0.983403073668045</v>
      </c>
      <c r="J56" s="5" t="n">
        <v>0.955804158092361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3009861165.2</v>
      </c>
      <c r="I57" s="11" t="n">
        <v>1</v>
      </c>
      <c r="J57" s="11" t="n">
        <v>0.962073726077356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49146286.939</v>
      </c>
      <c r="I58" s="5" t="n">
        <v>0.962073726077356</v>
      </c>
      <c r="J58" s="5" t="n">
        <v>0.962073726077356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36727771.5</v>
      </c>
      <c r="I59" s="5" t="n">
        <v>0.989646538424194</v>
      </c>
      <c r="J59" s="5" t="n">
        <v>0.962073726077356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531876699.1</v>
      </c>
      <c r="I60" s="11" t="n">
        <v>1</v>
      </c>
      <c r="J60" s="11" t="n">
        <v>0.956978438774983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43929980.65</v>
      </c>
      <c r="I61" s="5" t="n">
        <v>0.956978438774983</v>
      </c>
      <c r="J61" s="5" t="n">
        <v>0.956978438774983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1282133990.1</v>
      </c>
      <c r="I62" s="11" t="n">
        <v>1</v>
      </c>
      <c r="J62" s="11" t="n">
        <v>0.912107326966979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167768451.226</v>
      </c>
      <c r="I63" s="5" t="n">
        <v>0.912107326966979</v>
      </c>
      <c r="J63" s="5" t="n">
        <v>0.912107326966979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609231885.7355</v>
      </c>
      <c r="I64" s="11" t="n">
        <v>1</v>
      </c>
      <c r="J64" s="11" t="n">
        <v>0.916228589692332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125125251.399</v>
      </c>
      <c r="I65" s="5" t="n">
        <v>0.9543381429914189</v>
      </c>
      <c r="J65" s="5" t="n">
        <v>0.916228589692332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100593895.75</v>
      </c>
      <c r="I66" s="5" t="n">
        <v>0.958278292709719</v>
      </c>
      <c r="J66" s="5" t="n">
        <v>0.916228589692332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73748314.0265</v>
      </c>
      <c r="I67" s="5" t="n">
        <v>0.9571158875481111</v>
      </c>
      <c r="J67" s="5" t="n">
        <v>0.916228589692332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43568512.5895</v>
      </c>
      <c r="I68" s="5" t="n">
        <v>0.966787306190885</v>
      </c>
      <c r="J68" s="5" t="n">
        <v>0.916228589692332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29644900.889</v>
      </c>
      <c r="I69" s="5" t="n">
        <v>0.964093318027781</v>
      </c>
      <c r="J69" s="5" t="n">
        <v>0.916228589692332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515050.SH</t>
        </is>
      </c>
      <c r="D70" s="8" t="inlineStr">
        <is>
          <t>华夏中证5G通信主题ETF</t>
        </is>
      </c>
      <c r="E70" s="8" t="inlineStr">
        <is>
          <t>股票型ETF</t>
        </is>
      </c>
      <c r="F70" s="8" t="inlineStr">
        <is>
          <t>931079.CSI</t>
        </is>
      </c>
      <c r="G70" s="8" t="inlineStr">
        <is>
          <t>中证5G通信主题指数</t>
        </is>
      </c>
      <c r="H70" s="10" t="n">
        <v>1542715742.05</v>
      </c>
      <c r="I70" s="11" t="n">
        <v>1</v>
      </c>
      <c r="J70" s="11" t="n">
        <v>0.936014593252867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159363.SZ</t>
        </is>
      </c>
      <c r="D71" s="3" t="inlineStr">
        <is>
          <t>华宝创业板人工智能ETF</t>
        </is>
      </c>
      <c r="E71" s="3" t="inlineStr">
        <is>
          <t>股票型ETF</t>
        </is>
      </c>
      <c r="F71" s="3" t="inlineStr">
        <is>
          <t>970070.SZ</t>
        </is>
      </c>
      <c r="G71" s="3" t="inlineStr">
        <is>
          <t>创业板人工智能指数</t>
        </is>
      </c>
      <c r="H71" s="4" t="n">
        <v>1504441560.931</v>
      </c>
      <c r="I71" s="5" t="n">
        <v>0.945596902404168</v>
      </c>
      <c r="J71" s="5" t="n">
        <v>0.936014593252867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1219014631.744</v>
      </c>
      <c r="I72" s="5" t="n">
        <v>0.95294309196677</v>
      </c>
      <c r="J72" s="5" t="n">
        <v>0.936014593252867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159811.SZ</t>
        </is>
      </c>
      <c r="D73" s="3" t="inlineStr">
        <is>
          <t>博时5G50ETF</t>
        </is>
      </c>
      <c r="E73" s="3" t="inlineStr">
        <is>
          <t>股票型ETF</t>
        </is>
      </c>
      <c r="F73" s="3" t="inlineStr">
        <is>
          <t>931406.CSI</t>
        </is>
      </c>
      <c r="G73" s="3" t="inlineStr">
        <is>
          <t>中证5G产业50指数</t>
        </is>
      </c>
      <c r="H73" s="4" t="n">
        <v>49765746.4615</v>
      </c>
      <c r="I73" s="5" t="n">
        <v>0.990500531064719</v>
      </c>
      <c r="J73" s="5" t="n">
        <v>0.936014593252867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24656696.22</v>
      </c>
      <c r="I74" s="5" t="n">
        <v>0.960987123152976</v>
      </c>
      <c r="J74" s="5" t="n">
        <v>0.936014593252867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159707.SZ</t>
        </is>
      </c>
      <c r="D75" s="8" t="inlineStr">
        <is>
          <t>华宝中证800地产ETF</t>
        </is>
      </c>
      <c r="E75" s="8" t="inlineStr">
        <is>
          <t>股票型ETF</t>
        </is>
      </c>
      <c r="F75" s="8" t="inlineStr">
        <is>
          <t>399965.SZ</t>
        </is>
      </c>
      <c r="G75" s="8" t="inlineStr">
        <is>
          <t>中证800地产指数</t>
        </is>
      </c>
      <c r="H75" s="10" t="n">
        <v>61532477.7025</v>
      </c>
      <c r="I75" s="11" t="n">
        <v>1</v>
      </c>
      <c r="J75" s="11" t="n">
        <v>0.999999999999011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34606146.7</v>
      </c>
      <c r="I76" s="5" t="n">
        <v>0.999999999999011</v>
      </c>
      <c r="J76" s="5" t="n">
        <v>0.999999999999011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73299530.48800001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159566.SZ</t>
        </is>
      </c>
      <c r="D78" s="8" t="inlineStr">
        <is>
          <t>易方达国证新能源电池ETF</t>
        </is>
      </c>
      <c r="E78" s="8" t="inlineStr">
        <is>
          <t>股票型ETF</t>
        </is>
      </c>
      <c r="F78" s="8" t="inlineStr">
        <is>
          <t>980027.SZ</t>
        </is>
      </c>
      <c r="G78" s="8" t="inlineStr">
        <is>
          <t>国证新能源电池指数</t>
        </is>
      </c>
      <c r="H78" s="10" t="n">
        <v>527362019.9575</v>
      </c>
      <c r="I78" s="11" t="n">
        <v>1</v>
      </c>
      <c r="J78" s="11" t="n">
        <v>0.904304797091149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445420875.6485</v>
      </c>
      <c r="I79" s="5" t="n">
        <v>0.90485008012609</v>
      </c>
      <c r="J79" s="5" t="n">
        <v>0.904304797091149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411183507.3895</v>
      </c>
      <c r="I80" s="5" t="n">
        <v>0.94489281316681</v>
      </c>
      <c r="J80" s="5" t="n">
        <v>0.904304797091149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248924519.75</v>
      </c>
      <c r="I81" s="5" t="n">
        <v>0.925590847568511</v>
      </c>
      <c r="J81" s="5" t="n">
        <v>0.904304797091149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41957846.9115</v>
      </c>
      <c r="I82" s="5" t="n">
        <v>0.904304797091149</v>
      </c>
      <c r="J82" s="5" t="n">
        <v>0.904304797091149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562950.SH</t>
        </is>
      </c>
      <c r="D83" s="8" t="inlineStr">
        <is>
          <t>易方达中证消费电子主题ETF</t>
        </is>
      </c>
      <c r="E83" s="8" t="inlineStr">
        <is>
          <t>股票型ETF</t>
        </is>
      </c>
      <c r="F83" s="8" t="inlineStr">
        <is>
          <t>931494.CSI</t>
        </is>
      </c>
      <c r="G83" s="8" t="inlineStr">
        <is>
          <t>中证消费电子主题指数</t>
        </is>
      </c>
      <c r="H83" s="10" t="n">
        <v>207836050.6</v>
      </c>
      <c r="I83" s="11" t="n">
        <v>1</v>
      </c>
      <c r="J83" s="11" t="n">
        <v>0.913969411819459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106835233.7965</v>
      </c>
      <c r="I84" s="5" t="n">
        <v>0.98740399761596</v>
      </c>
      <c r="J84" s="5" t="n">
        <v>0.913969411819459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94726569.84999999</v>
      </c>
      <c r="I85" s="5" t="n">
        <v>0.989184613789722</v>
      </c>
      <c r="J85" s="5" t="n">
        <v>0.913969411819459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60719839.226</v>
      </c>
      <c r="I86" s="5" t="n">
        <v>0.985332869150124</v>
      </c>
      <c r="J86" s="5" t="n">
        <v>0.913969411819459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54524794.05</v>
      </c>
      <c r="I87" s="5" t="n">
        <v>0.913969411819459</v>
      </c>
      <c r="J87" s="5" t="n">
        <v>0.913969411819459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516800.SH</t>
        </is>
      </c>
      <c r="D88" s="3" t="inlineStr">
        <is>
          <t>华宝中证智能制造主题ETF</t>
        </is>
      </c>
      <c r="E88" s="3" t="inlineStr">
        <is>
          <t>股票型ETF</t>
        </is>
      </c>
      <c r="F88" s="3" t="inlineStr">
        <is>
          <t>930850.CSI</t>
        </is>
      </c>
      <c r="G88" s="3" t="inlineStr">
        <is>
          <t>中证智能制造主题指数</t>
        </is>
      </c>
      <c r="H88" s="4" t="n">
        <v>22540756.65</v>
      </c>
      <c r="I88" s="5" t="n">
        <v>0.967560876925647</v>
      </c>
      <c r="J88" s="5" t="n">
        <v>0.913969411819459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512330.SH</t>
        </is>
      </c>
      <c r="D89" s="3" t="inlineStr">
        <is>
          <t>南方中证500信息技术ETF</t>
        </is>
      </c>
      <c r="E89" s="3" t="inlineStr">
        <is>
          <t>股票型ETF</t>
        </is>
      </c>
      <c r="F89" s="3" t="inlineStr">
        <is>
          <t>H30257.CSI</t>
        </is>
      </c>
      <c r="G89" s="3" t="inlineStr">
        <is>
          <t>中证500信息技术指数</t>
        </is>
      </c>
      <c r="H89" s="4" t="n">
        <v>22400511.2</v>
      </c>
      <c r="I89" s="5" t="n">
        <v>0.938132528201616</v>
      </c>
      <c r="J89" s="5" t="n">
        <v>0.913969411819459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967558053.723</v>
      </c>
      <c r="I90" s="11" t="n">
        <v>1</v>
      </c>
      <c r="J90" s="11" t="n">
        <v>0.979856981072079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248442198.85</v>
      </c>
      <c r="I91" s="5" t="n">
        <v>0.998430002597939</v>
      </c>
      <c r="J91" s="5" t="n">
        <v>0.979856981072079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80155592.76000001</v>
      </c>
      <c r="I92" s="5" t="n">
        <v>0.9885487082322</v>
      </c>
      <c r="J92" s="5" t="n">
        <v>0.979856981072079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30112632.903</v>
      </c>
      <c r="I93" s="5" t="n">
        <v>0.991115321204414</v>
      </c>
      <c r="J93" s="5" t="n">
        <v>0.979856981072079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5863739339.8085</v>
      </c>
      <c r="I94" s="11" t="n">
        <v>1</v>
      </c>
      <c r="J94" s="11" t="n">
        <v>0.9644676013365791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2550501574.6095</v>
      </c>
      <c r="I95" s="5" t="n">
        <v>0.997032913507278</v>
      </c>
      <c r="J95" s="5" t="n">
        <v>0.9644676013365791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442262919.596</v>
      </c>
      <c r="I96" s="5" t="n">
        <v>0.980368428607025</v>
      </c>
      <c r="J96" s="5" t="n">
        <v>0.9644676013365791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159814.SZ</t>
        </is>
      </c>
      <c r="D97" s="3" t="inlineStr">
        <is>
          <t>西部利得创业板大盘ETF</t>
        </is>
      </c>
      <c r="E97" s="3" t="inlineStr">
        <is>
          <t>股票型ETF</t>
        </is>
      </c>
      <c r="F97" s="3" t="inlineStr">
        <is>
          <t>399293.SZ</t>
        </is>
      </c>
      <c r="G97" s="3" t="inlineStr">
        <is>
          <t>创业板大盘指数</t>
        </is>
      </c>
      <c r="H97" s="4" t="n">
        <v>80450050.67</v>
      </c>
      <c r="I97" s="5" t="n">
        <v>0.990245442406386</v>
      </c>
      <c r="J97" s="5" t="n">
        <v>0.9644676013365791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67694657.848</v>
      </c>
      <c r="I98" s="5" t="n">
        <v>0.96934173289238</v>
      </c>
      <c r="J98" s="5" t="n">
        <v>0.9644676013365791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48229379.281</v>
      </c>
      <c r="I99" s="5" t="n">
        <v>0.98926362627469</v>
      </c>
      <c r="J99" s="5" t="n">
        <v>0.9644676013365791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53150261.5385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47837779.0905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5266429948.3</v>
      </c>
      <c r="I102" s="11" t="n">
        <v>1</v>
      </c>
      <c r="J102" s="11" t="n">
        <v>0.914193965050221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159583.SZ</t>
        </is>
      </c>
      <c r="D103" s="3" t="inlineStr">
        <is>
          <t>富国中证通信设备主题ETF</t>
        </is>
      </c>
      <c r="E103" s="3" t="inlineStr">
        <is>
          <t>股票型ETF</t>
        </is>
      </c>
      <c r="F103" s="3" t="inlineStr">
        <is>
          <t>931271.CSI</t>
        </is>
      </c>
      <c r="G103" s="3" t="inlineStr">
        <is>
          <t>中证通信设备主题指数</t>
        </is>
      </c>
      <c r="H103" s="4" t="n">
        <v>559508867.0295</v>
      </c>
      <c r="I103" s="5" t="n">
        <v>0.98729890799214</v>
      </c>
      <c r="J103" s="5" t="n">
        <v>0.914193965050221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159695.SZ</t>
        </is>
      </c>
      <c r="D104" s="3" t="inlineStr">
        <is>
          <t>嘉实国证通信ETF</t>
        </is>
      </c>
      <c r="E104" s="3" t="inlineStr">
        <is>
          <t>股票型ETF</t>
        </is>
      </c>
      <c r="F104" s="3" t="inlineStr">
        <is>
          <t>399389.SZ</t>
        </is>
      </c>
      <c r="G104" s="3" t="inlineStr">
        <is>
          <t>国证通信指数</t>
        </is>
      </c>
      <c r="H104" s="4" t="n">
        <v>76844175.63150001</v>
      </c>
      <c r="I104" s="5" t="n">
        <v>0.987110027820869</v>
      </c>
      <c r="J104" s="5" t="n">
        <v>0.914193965050221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563010.SH</t>
        </is>
      </c>
      <c r="D105" s="3" t="inlineStr">
        <is>
          <t>易方达中证电信主题ETF</t>
        </is>
      </c>
      <c r="E105" s="3" t="inlineStr">
        <is>
          <t>股票型ETF</t>
        </is>
      </c>
      <c r="F105" s="3" t="inlineStr">
        <is>
          <t>931235.CSI</t>
        </is>
      </c>
      <c r="G105" s="3" t="inlineStr">
        <is>
          <t>中证电信主题指数</t>
        </is>
      </c>
      <c r="H105" s="4" t="n">
        <v>21050216.6</v>
      </c>
      <c r="I105" s="5" t="n">
        <v>0.915802328218339</v>
      </c>
      <c r="J105" s="5" t="n">
        <v>0.914193965050221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2643249505.2</v>
      </c>
      <c r="I106" s="11" t="n">
        <v>1</v>
      </c>
      <c r="J106" s="11" t="n">
        <v>0.95492880443633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636392961.3</v>
      </c>
      <c r="I107" s="5" t="n">
        <v>0.95492880443633</v>
      </c>
      <c r="J107" s="5" t="n">
        <v>0.95492880443633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142958659.441</v>
      </c>
      <c r="I108" s="5" t="n">
        <v>0.997360340193429</v>
      </c>
      <c r="J108" s="5" t="n">
        <v>0.95492880443633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99952019.597</v>
      </c>
      <c r="I109" s="5" t="n">
        <v>0.9988302172264431</v>
      </c>
      <c r="J109" s="5" t="n">
        <v>0.95492880443633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61564969.95</v>
      </c>
      <c r="I110" s="5" t="n">
        <v>0.982285575806498</v>
      </c>
      <c r="J110" s="5" t="n">
        <v>0.95492880443633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159697.SZ</t>
        </is>
      </c>
      <c r="D111" s="8" t="inlineStr">
        <is>
          <t>油气ETF</t>
        </is>
      </c>
      <c r="E111" s="8" t="inlineStr">
        <is>
          <t>股票型ETF</t>
        </is>
      </c>
      <c r="F111" s="8" t="inlineStr">
        <is>
          <t>399439.SZ</t>
        </is>
      </c>
      <c r="G111" s="8" t="inlineStr">
        <is>
          <t>国证石油天然气指数</t>
        </is>
      </c>
      <c r="H111" s="10" t="n">
        <v>86471999.1515</v>
      </c>
      <c r="I111" s="11" t="n">
        <v>1</v>
      </c>
      <c r="J111" s="11" t="n">
        <v>0.931059685992411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561360.SH</t>
        </is>
      </c>
      <c r="D112" s="3" t="inlineStr">
        <is>
          <t>国泰中证油气产业ETF</t>
        </is>
      </c>
      <c r="E112" s="3" t="inlineStr">
        <is>
          <t>股票型ETF</t>
        </is>
      </c>
      <c r="F112" s="3" t="inlineStr">
        <is>
          <t>H30198.CSI</t>
        </is>
      </c>
      <c r="G112" s="3" t="inlineStr">
        <is>
          <t>中证油气产业指数</t>
        </is>
      </c>
      <c r="H112" s="4" t="n">
        <v>80410305.45</v>
      </c>
      <c r="I112" s="5" t="n">
        <v>0.931059685992411</v>
      </c>
      <c r="J112" s="5" t="n">
        <v>0.931059685992411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60199856.9005</v>
      </c>
      <c r="I113" s="5" t="n">
        <v>0.946806923521084</v>
      </c>
      <c r="J113" s="5" t="n">
        <v>0.931059685992411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512710.SH</t>
        </is>
      </c>
      <c r="D114" s="8" t="inlineStr">
        <is>
          <t>富国中证军工龙头ETF</t>
        </is>
      </c>
      <c r="E114" s="8" t="inlineStr">
        <is>
          <t>股票型ETF</t>
        </is>
      </c>
      <c r="F114" s="8" t="inlineStr">
        <is>
          <t>931066.CSI</t>
        </is>
      </c>
      <c r="G114" s="8" t="inlineStr">
        <is>
          <t>中证军工龙头指数</t>
        </is>
      </c>
      <c r="H114" s="10" t="n">
        <v>368343048.75</v>
      </c>
      <c r="I114" s="11" t="n">
        <v>1</v>
      </c>
      <c r="J114" s="11" t="n">
        <v>0.907518060118897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350737471.45</v>
      </c>
      <c r="I115" s="5" t="n">
        <v>0.952788486932028</v>
      </c>
      <c r="J115" s="5" t="n">
        <v>0.907518060118897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338139203.2635</v>
      </c>
      <c r="I116" s="5" t="n">
        <v>0.967702236239814</v>
      </c>
      <c r="J116" s="5" t="n">
        <v>0.907518060118897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111318259.3</v>
      </c>
      <c r="I117" s="5" t="n">
        <v>0.951969508141869</v>
      </c>
      <c r="J117" s="5" t="n">
        <v>0.907518060118897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66526587.725</v>
      </c>
      <c r="I118" s="5" t="n">
        <v>0.980037260951263</v>
      </c>
      <c r="J118" s="5" t="n">
        <v>0.907518060118897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37380220.3305</v>
      </c>
      <c r="I119" s="5" t="n">
        <v>0.9435115393285191</v>
      </c>
      <c r="J119" s="5" t="n">
        <v>0.907518060118897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223306496.85</v>
      </c>
      <c r="I120" s="11" t="n">
        <v>1</v>
      </c>
      <c r="J120" s="11" t="n">
        <v>0.996336963453742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516190.SH</t>
        </is>
      </c>
      <c r="D121" s="3" t="inlineStr">
        <is>
          <t>华夏中证文娱传媒ETF</t>
        </is>
      </c>
      <c r="E121" s="3" t="inlineStr">
        <is>
          <t>股票型ETF</t>
        </is>
      </c>
      <c r="F121" s="3" t="inlineStr">
        <is>
          <t>H30365.CSI</t>
        </is>
      </c>
      <c r="G121" s="3" t="inlineStr">
        <is>
          <t>中证文娱传媒指数</t>
        </is>
      </c>
      <c r="H121" s="4" t="n">
        <v>21287005.6</v>
      </c>
      <c r="I121" s="5" t="n">
        <v>0.996336963453742</v>
      </c>
      <c r="J121" s="5" t="n">
        <v>0.996336963453742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159755.SZ</t>
        </is>
      </c>
      <c r="D122" s="8" t="inlineStr">
        <is>
          <t>广发国证新能源车电池ETF</t>
        </is>
      </c>
      <c r="E122" s="8" t="inlineStr">
        <is>
          <t>股票型ETF</t>
        </is>
      </c>
      <c r="F122" s="8" t="inlineStr">
        <is>
          <t>980032.SZ</t>
        </is>
      </c>
      <c r="G122" s="8" t="inlineStr">
        <is>
          <t>国证新能源车电池指数</t>
        </is>
      </c>
      <c r="H122" s="10" t="n">
        <v>744779227.4905</v>
      </c>
      <c r="I122" s="11" t="n">
        <v>1</v>
      </c>
      <c r="J122" s="11" t="n">
        <v>0.979879578674703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515030.SH</t>
        </is>
      </c>
      <c r="D123" s="3" t="inlineStr">
        <is>
          <t>华夏中证新能源汽车ETF</t>
        </is>
      </c>
      <c r="E123" s="3" t="inlineStr">
        <is>
          <t>股票型ETF</t>
        </is>
      </c>
      <c r="F123" s="3" t="inlineStr">
        <is>
          <t>399976.SZ</t>
        </is>
      </c>
      <c r="G123" s="3" t="inlineStr">
        <is>
          <t>中证新能源汽车指数</t>
        </is>
      </c>
      <c r="H123" s="4" t="n">
        <v>272280553.45</v>
      </c>
      <c r="I123" s="5" t="n">
        <v>0.981016363228509</v>
      </c>
      <c r="J123" s="5" t="n">
        <v>0.979879578674703</v>
      </c>
      <c r="K123" s="5" t="n">
        <v>0.9</v>
      </c>
      <c r="L123" s="5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515700.SH</t>
        </is>
      </c>
      <c r="D124" s="3" t="inlineStr">
        <is>
          <t>平安中证新能源汽车产业ETF</t>
        </is>
      </c>
      <c r="E124" s="3" t="inlineStr">
        <is>
          <t>股票型ETF</t>
        </is>
      </c>
      <c r="F124" s="3" t="inlineStr">
        <is>
          <t>930997.CSI</t>
        </is>
      </c>
      <c r="G124" s="3" t="inlineStr">
        <is>
          <t>中证新能源汽车产业指数</t>
        </is>
      </c>
      <c r="H124" s="4" t="n">
        <v>66557355.9</v>
      </c>
      <c r="I124" s="5" t="n">
        <v>0.979879578674703</v>
      </c>
      <c r="J124" s="5" t="n">
        <v>0.979879578674703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512800.SH</t>
        </is>
      </c>
      <c r="D125" s="8" t="inlineStr">
        <is>
          <t>华宝中证银行ETF</t>
        </is>
      </c>
      <c r="E125" s="8" t="inlineStr">
        <is>
          <t>股票型ETF</t>
        </is>
      </c>
      <c r="F125" s="8" t="inlineStr">
        <is>
          <t>399986.SZ</t>
        </is>
      </c>
      <c r="G125" s="8" t="inlineStr">
        <is>
          <t>中证银行指数</t>
        </is>
      </c>
      <c r="H125" s="10" t="n">
        <v>952246072.75</v>
      </c>
      <c r="I125" s="11" t="n">
        <v>1</v>
      </c>
      <c r="J125" s="11" t="n">
        <v>0.925833372422604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159887.SZ</t>
        </is>
      </c>
      <c r="D126" s="3" t="inlineStr">
        <is>
          <t>富国中证800银行ETF</t>
        </is>
      </c>
      <c r="E126" s="3" t="inlineStr">
        <is>
          <t>股票型ETF</t>
        </is>
      </c>
      <c r="F126" s="3" t="inlineStr">
        <is>
          <t>H30022.CSI</t>
        </is>
      </c>
      <c r="G126" s="3" t="inlineStr">
        <is>
          <t>中证800银行指数</t>
        </is>
      </c>
      <c r="H126" s="4" t="n">
        <v>102138728.4085</v>
      </c>
      <c r="I126" s="5" t="n">
        <v>0.9995716252064319</v>
      </c>
      <c r="J126" s="5" t="n">
        <v>0.925833372422604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517900.SH</t>
        </is>
      </c>
      <c r="D127" s="3" t="inlineStr">
        <is>
          <t>招商中证银行AH价格优选ETF</t>
        </is>
      </c>
      <c r="E127" s="3" t="inlineStr">
        <is>
          <t>股票型ETF</t>
        </is>
      </c>
      <c r="F127" s="3" t="inlineStr">
        <is>
          <t>931039.CSI</t>
        </is>
      </c>
      <c r="G127" s="3" t="inlineStr">
        <is>
          <t>中证银行AH价格优选指数</t>
        </is>
      </c>
      <c r="H127" s="4" t="n">
        <v>33780785.55</v>
      </c>
      <c r="I127" s="5" t="n">
        <v>0.926776828672101</v>
      </c>
      <c r="J127" s="5" t="n">
        <v>0.925833372422604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512690.SH</t>
        </is>
      </c>
      <c r="D128" s="8" t="inlineStr">
        <is>
          <t>酒ETF</t>
        </is>
      </c>
      <c r="E128" s="8" t="inlineStr">
        <is>
          <t>股票型ETF</t>
        </is>
      </c>
      <c r="F128" s="8" t="inlineStr">
        <is>
          <t>399987.SZ</t>
        </is>
      </c>
      <c r="G128" s="8" t="inlineStr">
        <is>
          <t>中证酒指数</t>
        </is>
      </c>
      <c r="H128" s="10" t="n">
        <v>806788245.55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512170.SH</t>
        </is>
      </c>
      <c r="D129" s="8" t="inlineStr">
        <is>
          <t>华宝中证医疗ETF</t>
        </is>
      </c>
      <c r="E129" s="8" t="inlineStr">
        <is>
          <t>股票型ETF</t>
        </is>
      </c>
      <c r="F129" s="8" t="inlineStr">
        <is>
          <t>399989.SZ</t>
        </is>
      </c>
      <c r="G129" s="8" t="inlineStr">
        <is>
          <t>中证医疗指数</t>
        </is>
      </c>
      <c r="H129" s="10" t="n">
        <v>551733771.2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516970.SH</t>
        </is>
      </c>
      <c r="D130" s="8" t="inlineStr">
        <is>
          <t>广发中证基建工程ETF</t>
        </is>
      </c>
      <c r="E130" s="8" t="inlineStr">
        <is>
          <t>股票型ETF</t>
        </is>
      </c>
      <c r="F130" s="8" t="inlineStr">
        <is>
          <t>399995.SZ</t>
        </is>
      </c>
      <c r="G130" s="8" t="inlineStr">
        <is>
          <t>中证基建工程指数</t>
        </is>
      </c>
      <c r="H130" s="10" t="n">
        <v>42852377.3</v>
      </c>
      <c r="I130" s="11" t="n">
        <v>1</v>
      </c>
      <c r="J130" s="11" t="n">
        <v>0.925681996771784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159635.SZ</t>
        </is>
      </c>
      <c r="D131" s="3" t="inlineStr">
        <is>
          <t>华夏中证基建ETF</t>
        </is>
      </c>
      <c r="E131" s="3" t="inlineStr">
        <is>
          <t>股票型ETF</t>
        </is>
      </c>
      <c r="F131" s="3" t="inlineStr">
        <is>
          <t>930608.CSI</t>
        </is>
      </c>
      <c r="G131" s="3" t="inlineStr">
        <is>
          <t>中证基建指数</t>
        </is>
      </c>
      <c r="H131" s="4" t="n">
        <v>33795787.6685</v>
      </c>
      <c r="I131" s="5" t="n">
        <v>0.925681996771784</v>
      </c>
      <c r="J131" s="5" t="n">
        <v>0.925681996771784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483711809.75</v>
      </c>
      <c r="I132" s="11" t="n">
        <v>1</v>
      </c>
      <c r="J132" s="11" t="n">
        <v>0.917449994303118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516150.SH</t>
        </is>
      </c>
      <c r="D133" s="3" t="inlineStr">
        <is>
          <t>嘉实中证稀土产业ETF</t>
        </is>
      </c>
      <c r="E133" s="3" t="inlineStr">
        <is>
          <t>股票型ETF</t>
        </is>
      </c>
      <c r="F133" s="3" t="inlineStr">
        <is>
          <t>930598.CSI</t>
        </is>
      </c>
      <c r="G133" s="3" t="inlineStr">
        <is>
          <t>中证稀土产业指数</t>
        </is>
      </c>
      <c r="H133" s="4" t="n">
        <v>348100459.8</v>
      </c>
      <c r="I133" s="5" t="n">
        <v>0.917449994303118</v>
      </c>
      <c r="J133" s="5" t="n">
        <v>0.917449994303118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444018368.5555</v>
      </c>
      <c r="I134" s="11" t="n">
        <v>1</v>
      </c>
      <c r="J134" s="11" t="n">
        <v>0.911550493516085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159851.SZ</t>
        </is>
      </c>
      <c r="D135" s="3" t="inlineStr">
        <is>
          <t>华宝中证金融科技主题ETF</t>
        </is>
      </c>
      <c r="E135" s="3" t="inlineStr">
        <is>
          <t>股票型ETF</t>
        </is>
      </c>
      <c r="F135" s="3" t="inlineStr">
        <is>
          <t>930986.CSI</t>
        </is>
      </c>
      <c r="G135" s="3" t="inlineStr">
        <is>
          <t>中证金融科技主题指数</t>
        </is>
      </c>
      <c r="H135" s="4" t="n">
        <v>335024305.49</v>
      </c>
      <c r="I135" s="5" t="n">
        <v>0.911550493516085</v>
      </c>
      <c r="J135" s="5" t="n">
        <v>0.911550493516085</v>
      </c>
      <c r="K135" s="5" t="n">
        <v>0.9</v>
      </c>
      <c r="L135" s="5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515230.SH</t>
        </is>
      </c>
      <c r="D136" s="3" t="inlineStr">
        <is>
          <t>国泰中证全指软件ETF</t>
        </is>
      </c>
      <c r="E136" s="3" t="inlineStr">
        <is>
          <t>股票型ETF</t>
        </is>
      </c>
      <c r="F136" s="3" t="inlineStr">
        <is>
          <t>H30202.CSI</t>
        </is>
      </c>
      <c r="G136" s="3" t="inlineStr">
        <is>
          <t>中证全指软件指数</t>
        </is>
      </c>
      <c r="H136" s="4" t="n">
        <v>223449390.4</v>
      </c>
      <c r="I136" s="5" t="n">
        <v>0.996129691076023</v>
      </c>
      <c r="J136" s="5" t="n">
        <v>0.911550493516085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100365718.45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197252999.2535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55993909.2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516510.SH</t>
        </is>
      </c>
      <c r="D140" s="8" t="inlineStr">
        <is>
          <t>易方达中证云计算与大数据主题ETF</t>
        </is>
      </c>
      <c r="E140" s="8" t="inlineStr">
        <is>
          <t>股票型ETF</t>
        </is>
      </c>
      <c r="F140" s="8" t="inlineStr">
        <is>
          <t>930851.CSI</t>
        </is>
      </c>
      <c r="G140" s="8" t="inlineStr">
        <is>
          <t>中证云计算与大数据主题指数</t>
        </is>
      </c>
      <c r="H140" s="10" t="n">
        <v>147567520.6</v>
      </c>
      <c r="I140" s="11" t="n">
        <v>1</v>
      </c>
      <c r="J140" s="11" t="n">
        <v>0.910439930099555</v>
      </c>
      <c r="K140" s="11" t="n">
        <v>0.9</v>
      </c>
      <c r="L140" s="11" t="n">
        <v>0.1</v>
      </c>
    </row>
    <row r="141">
      <c r="A141" s="3" t="n">
        <v>47</v>
      </c>
      <c r="B141" s="3" t="inlineStr">
        <is>
          <t>否</t>
        </is>
      </c>
      <c r="C141" s="3" t="inlineStr">
        <is>
          <t>159998.SZ</t>
        </is>
      </c>
      <c r="D141" s="3" t="inlineStr">
        <is>
          <t>天弘中证计算机主题ETF</t>
        </is>
      </c>
      <c r="E141" s="3" t="inlineStr">
        <is>
          <t>股票型ETF</t>
        </is>
      </c>
      <c r="F141" s="3" t="inlineStr">
        <is>
          <t>930651.CSI</t>
        </is>
      </c>
      <c r="G141" s="3" t="inlineStr">
        <is>
          <t>中证计算机主题指数</t>
        </is>
      </c>
      <c r="H141" s="4" t="n">
        <v>102174197.633</v>
      </c>
      <c r="I141" s="5" t="n">
        <v>0.961202814528498</v>
      </c>
      <c r="J141" s="5" t="n">
        <v>0.910439930099555</v>
      </c>
      <c r="K141" s="5" t="n">
        <v>0.9</v>
      </c>
      <c r="L141" s="5" t="n">
        <v>0.1</v>
      </c>
    </row>
    <row r="142">
      <c r="A142" s="3" t="n">
        <v>47</v>
      </c>
      <c r="B142" s="3" t="inlineStr">
        <is>
          <t>否</t>
        </is>
      </c>
      <c r="C142" s="3" t="inlineStr">
        <is>
          <t>515400.SH</t>
        </is>
      </c>
      <c r="D142" s="3" t="inlineStr">
        <is>
          <t>富国中证大数据产业ETF</t>
        </is>
      </c>
      <c r="E142" s="3" t="inlineStr">
        <is>
          <t>股票型ETF</t>
        </is>
      </c>
      <c r="F142" s="3" t="inlineStr">
        <is>
          <t>930902.CSI</t>
        </is>
      </c>
      <c r="G142" s="3" t="inlineStr">
        <is>
          <t>中证大数据产业指数</t>
        </is>
      </c>
      <c r="H142" s="4" t="n">
        <v>82989062.15000001</v>
      </c>
      <c r="I142" s="5" t="n">
        <v>0.97863735800304</v>
      </c>
      <c r="J142" s="5" t="n">
        <v>0.910439930099555</v>
      </c>
      <c r="K142" s="5" t="n">
        <v>0.9</v>
      </c>
      <c r="L142" s="5" t="n">
        <v>0.1</v>
      </c>
    </row>
    <row r="143">
      <c r="A143" s="3" t="n">
        <v>47</v>
      </c>
      <c r="B143" s="3" t="inlineStr">
        <is>
          <t>否</t>
        </is>
      </c>
      <c r="C143" s="3" t="inlineStr">
        <is>
          <t>562570.SH</t>
        </is>
      </c>
      <c r="D143" s="3" t="inlineStr">
        <is>
          <t>华夏中证信息技术应用创新产业ETF</t>
        </is>
      </c>
      <c r="E143" s="3" t="inlineStr">
        <is>
          <t>股票型ETF</t>
        </is>
      </c>
      <c r="F143" s="3" t="inlineStr">
        <is>
          <t>931247.CSI</t>
        </is>
      </c>
      <c r="G143" s="3" t="inlineStr">
        <is>
          <t>中证信息技术应用创新产业指数</t>
        </is>
      </c>
      <c r="H143" s="4" t="n">
        <v>30553778.45</v>
      </c>
      <c r="I143" s="5" t="n">
        <v>0.910439930099555</v>
      </c>
      <c r="J143" s="5" t="n">
        <v>0.910439930099555</v>
      </c>
      <c r="K143" s="5" t="n">
        <v>0.9</v>
      </c>
      <c r="L143" s="5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96519302.30599999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159865.SZ</t>
        </is>
      </c>
      <c r="D145" s="8" t="inlineStr">
        <is>
          <t>国泰中证畜牧养殖ETF</t>
        </is>
      </c>
      <c r="E145" s="8" t="inlineStr">
        <is>
          <t>股票型ETF</t>
        </is>
      </c>
      <c r="F145" s="8" t="inlineStr">
        <is>
          <t>930707.CSI</t>
        </is>
      </c>
      <c r="G145" s="8" t="inlineStr">
        <is>
          <t>中证畜牧养殖指数</t>
        </is>
      </c>
      <c r="H145" s="10" t="n">
        <v>148785023.4175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50</v>
      </c>
      <c r="B146" s="9" t="inlineStr">
        <is>
          <t>是</t>
        </is>
      </c>
      <c r="C146" s="8" t="inlineStr">
        <is>
          <t>159819.SZ</t>
        </is>
      </c>
      <c r="D146" s="8" t="inlineStr">
        <is>
          <t>易方达中证人工智能主题ETF</t>
        </is>
      </c>
      <c r="E146" s="8" t="inlineStr">
        <is>
          <t>股票型ETF</t>
        </is>
      </c>
      <c r="F146" s="8" t="inlineStr">
        <is>
          <t>930713.CSI</t>
        </is>
      </c>
      <c r="G146" s="8" t="inlineStr">
        <is>
          <t>中证人工智能主题指数</t>
        </is>
      </c>
      <c r="H146" s="10" t="n">
        <v>790020445.1415</v>
      </c>
      <c r="I146" s="11" t="n">
        <v>1</v>
      </c>
      <c r="J146" s="11" t="n">
        <v>0.930562808466875</v>
      </c>
      <c r="K146" s="11" t="n">
        <v>0.9</v>
      </c>
      <c r="L146" s="11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159781.SZ</t>
        </is>
      </c>
      <c r="D147" s="3" t="inlineStr">
        <is>
          <t>易方达中证科创创业50ETF</t>
        </is>
      </c>
      <c r="E147" s="3" t="inlineStr">
        <is>
          <t>股票型ETF</t>
        </is>
      </c>
      <c r="F147" s="3" t="inlineStr">
        <is>
          <t>931643.CSI</t>
        </is>
      </c>
      <c r="G147" s="3" t="inlineStr">
        <is>
          <t>中证科创创业50指数</t>
        </is>
      </c>
      <c r="H147" s="4" t="n">
        <v>678334311.571</v>
      </c>
      <c r="I147" s="5" t="n">
        <v>0.956624515958679</v>
      </c>
      <c r="J147" s="5" t="n">
        <v>0.930562808466875</v>
      </c>
      <c r="K147" s="5" t="n">
        <v>0.9</v>
      </c>
      <c r="L147" s="5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377175201.2</v>
      </c>
      <c r="I148" s="5" t="n">
        <v>0.992079204088077</v>
      </c>
      <c r="J148" s="5" t="n">
        <v>0.930562808466875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203672682.35</v>
      </c>
      <c r="I149" s="5" t="n">
        <v>0.940920839724492</v>
      </c>
      <c r="J149" s="5" t="n">
        <v>0.930562808466875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66892836.187</v>
      </c>
      <c r="I150" s="5" t="n">
        <v>0.948168017901771</v>
      </c>
      <c r="J150" s="5" t="n">
        <v>0.930562808466875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512220.SH</t>
        </is>
      </c>
      <c r="D151" s="3" t="inlineStr">
        <is>
          <t>景顺长城中证科技传媒通信150ETF</t>
        </is>
      </c>
      <c r="E151" s="3" t="inlineStr">
        <is>
          <t>股票型ETF</t>
        </is>
      </c>
      <c r="F151" s="3" t="inlineStr">
        <is>
          <t>H30318.CSI</t>
        </is>
      </c>
      <c r="G151" s="3" t="inlineStr">
        <is>
          <t>中证科技传媒通信150指数</t>
        </is>
      </c>
      <c r="H151" s="4" t="n">
        <v>41383798.8</v>
      </c>
      <c r="I151" s="5" t="n">
        <v>0.959113203825015</v>
      </c>
      <c r="J151" s="5" t="n">
        <v>0.930562808466875</v>
      </c>
      <c r="K151" s="5" t="n">
        <v>0.9</v>
      </c>
      <c r="L151" s="5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516520.SH</t>
        </is>
      </c>
      <c r="D152" s="8" t="inlineStr">
        <is>
          <t>华泰柏瑞中证智能汽车主题ETF</t>
        </is>
      </c>
      <c r="E152" s="8" t="inlineStr">
        <is>
          <t>股票型ETF</t>
        </is>
      </c>
      <c r="F152" s="8" t="inlineStr">
        <is>
          <t>930721.CSI</t>
        </is>
      </c>
      <c r="G152" s="8" t="inlineStr">
        <is>
          <t>中证智能汽车主题指数</t>
        </is>
      </c>
      <c r="H152" s="10" t="n">
        <v>80247360.59999999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52</v>
      </c>
      <c r="B153" s="9" t="inlineStr">
        <is>
          <t>是</t>
        </is>
      </c>
      <c r="C153" s="8" t="inlineStr">
        <is>
          <t>515300.SH</t>
        </is>
      </c>
      <c r="D153" s="8" t="inlineStr">
        <is>
          <t>嘉实沪深300红利低波动ETF</t>
        </is>
      </c>
      <c r="E153" s="8" t="inlineStr">
        <is>
          <t>股票型ETF</t>
        </is>
      </c>
      <c r="F153" s="8" t="inlineStr">
        <is>
          <t>930740.CSI</t>
        </is>
      </c>
      <c r="G153" s="8" t="inlineStr">
        <is>
          <t>沪深300红利低波动指数</t>
        </is>
      </c>
      <c r="H153" s="10" t="n">
        <v>109052047.55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23986222.1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596381847.033</v>
      </c>
      <c r="I155" s="11" t="n">
        <v>1</v>
      </c>
      <c r="J155" s="11" t="n">
        <v>0.952767005767185</v>
      </c>
      <c r="K155" s="11" t="n">
        <v>0.9</v>
      </c>
      <c r="L155" s="11" t="n">
        <v>0.1</v>
      </c>
    </row>
    <row r="156">
      <c r="A156" s="3" t="n">
        <v>54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24423021.807</v>
      </c>
      <c r="I156" s="5" t="n">
        <v>0.952767005767185</v>
      </c>
      <c r="J156" s="5" t="n">
        <v>0.952767005767185</v>
      </c>
      <c r="K156" s="5" t="n">
        <v>0.9</v>
      </c>
      <c r="L156" s="5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383398199.164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875955862</v>
      </c>
      <c r="I158" s="11" t="n">
        <v>1</v>
      </c>
      <c r="J158" s="11" t="n">
        <v>0.902129376513405</v>
      </c>
      <c r="K158" s="11" t="n">
        <v>0.9</v>
      </c>
      <c r="L158" s="11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265385006.55</v>
      </c>
      <c r="I159" s="5" t="n">
        <v>0.902129376513405</v>
      </c>
      <c r="J159" s="5" t="n">
        <v>0.902129376513405</v>
      </c>
      <c r="K159" s="5" t="n">
        <v>0.9</v>
      </c>
      <c r="L159" s="5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141065668.2075</v>
      </c>
      <c r="I160" s="5" t="n">
        <v>0.916323456616327</v>
      </c>
      <c r="J160" s="5" t="n">
        <v>0.902129376513405</v>
      </c>
      <c r="K160" s="5" t="n">
        <v>0.9</v>
      </c>
      <c r="L160" s="5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59314061.971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204275621.05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67129628.3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407395121.65</v>
      </c>
      <c r="I164" s="11" t="n">
        <v>1</v>
      </c>
      <c r="J164" s="11" t="n">
        <v>0.961298573241308</v>
      </c>
      <c r="K164" s="11" t="n">
        <v>0.9</v>
      </c>
      <c r="L164" s="11" t="n">
        <v>0.1</v>
      </c>
    </row>
    <row r="165">
      <c r="A165" s="3" t="n">
        <v>60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36880049.2</v>
      </c>
      <c r="I165" s="5" t="n">
        <v>0.961298573241308</v>
      </c>
      <c r="J165" s="5" t="n">
        <v>0.961298573241308</v>
      </c>
      <c r="K165" s="5" t="n">
        <v>0.9</v>
      </c>
      <c r="L165" s="5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36703193.019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451951017.4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159622.SZ</t>
        </is>
      </c>
      <c r="D168" s="8" t="inlineStr">
        <is>
          <t>创新药ETF沪港深</t>
        </is>
      </c>
      <c r="E168" s="8" t="inlineStr">
        <is>
          <t>股票型ETF</t>
        </is>
      </c>
      <c r="F168" s="8" t="inlineStr">
        <is>
          <t>931409.CSI</t>
        </is>
      </c>
      <c r="G168" s="8" t="inlineStr">
        <is>
          <t>中证沪港深创新药产业指数</t>
        </is>
      </c>
      <c r="H168" s="10" t="n">
        <v>61481900.5195</v>
      </c>
      <c r="I168" s="11" t="n">
        <v>1</v>
      </c>
      <c r="J168" s="11" t="n">
        <v>0.994693445217279</v>
      </c>
      <c r="K168" s="11" t="n">
        <v>0.9</v>
      </c>
      <c r="L168" s="11" t="n">
        <v>0.1</v>
      </c>
    </row>
    <row r="169">
      <c r="A169" s="3" t="n">
        <v>63</v>
      </c>
      <c r="B169" s="3" t="inlineStr">
        <is>
          <t>否</t>
        </is>
      </c>
      <c r="C169" s="3" t="inlineStr">
        <is>
          <t>517380.SH</t>
        </is>
      </c>
      <c r="D169" s="3" t="inlineStr">
        <is>
          <t>天弘恒生沪深港创新药精选50ETF</t>
        </is>
      </c>
      <c r="E169" s="3" t="inlineStr">
        <is>
          <t>股票型ETF</t>
        </is>
      </c>
      <c r="F169" s="3" t="inlineStr">
        <is>
          <t>HSSSHID.HK</t>
        </is>
      </c>
      <c r="G169" s="3" t="inlineStr">
        <is>
          <t>恒生沪深港创新药精选50指数</t>
        </is>
      </c>
      <c r="H169" s="4" t="n">
        <v>28159467.8</v>
      </c>
      <c r="I169" s="5" t="n">
        <v>0.994693445217279</v>
      </c>
      <c r="J169" s="5" t="n">
        <v>0.994693445217279</v>
      </c>
      <c r="K169" s="5" t="n">
        <v>0.9</v>
      </c>
      <c r="L169" s="5" t="n">
        <v>0.1</v>
      </c>
    </row>
    <row r="170">
      <c r="A170" s="8" t="n">
        <v>64</v>
      </c>
      <c r="B170" s="9" t="inlineStr">
        <is>
          <t>是</t>
        </is>
      </c>
      <c r="C170" s="8" t="inlineStr">
        <is>
          <t>159758.SZ</t>
        </is>
      </c>
      <c r="D170" s="8" t="inlineStr">
        <is>
          <t>华夏中证红利质量ETF</t>
        </is>
      </c>
      <c r="E170" s="8" t="inlineStr">
        <is>
          <t>股票型ETF</t>
        </is>
      </c>
      <c r="F170" s="8" t="inlineStr">
        <is>
          <t>931468.CSI</t>
        </is>
      </c>
      <c r="G170" s="8" t="inlineStr">
        <is>
          <t>中证红利质量指数</t>
        </is>
      </c>
      <c r="H170" s="10" t="n">
        <v>68925205.6925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159738.SZ</t>
        </is>
      </c>
      <c r="D171" s="8" t="inlineStr">
        <is>
          <t>华泰柏瑞中证沪港深云计算产业ETF</t>
        </is>
      </c>
      <c r="E171" s="8" t="inlineStr">
        <is>
          <t>股票型ETF</t>
        </is>
      </c>
      <c r="F171" s="8" t="inlineStr">
        <is>
          <t>931470.CSI</t>
        </is>
      </c>
      <c r="G171" s="8" t="inlineStr">
        <is>
          <t>中证沪港深云计算产业指数</t>
        </is>
      </c>
      <c r="H171" s="10" t="n">
        <v>28818014.0225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1208209960.9865</v>
      </c>
      <c r="I172" s="11" t="n">
        <v>1</v>
      </c>
      <c r="J172" s="11" t="n">
        <v>0.976958637316887</v>
      </c>
      <c r="K172" s="11" t="n">
        <v>0.9</v>
      </c>
      <c r="L172" s="11" t="n">
        <v>0.1</v>
      </c>
    </row>
    <row r="173">
      <c r="A173" s="3" t="n">
        <v>66</v>
      </c>
      <c r="B173" s="3" t="inlineStr">
        <is>
          <t>否</t>
        </is>
      </c>
      <c r="C173" s="3" t="inlineStr">
        <is>
          <t>159218.SZ</t>
        </is>
      </c>
      <c r="D173" s="3" t="inlineStr">
        <is>
          <t>招商中证卫星产业ETF</t>
        </is>
      </c>
      <c r="E173" s="3" t="inlineStr">
        <is>
          <t>股票型ETF</t>
        </is>
      </c>
      <c r="F173" s="3" t="inlineStr">
        <is>
          <t>931594.CSI</t>
        </is>
      </c>
      <c r="G173" s="3" t="inlineStr">
        <is>
          <t>中证卫星产业指数</t>
        </is>
      </c>
      <c r="H173" s="4" t="n">
        <v>224029816.9655</v>
      </c>
      <c r="I173" s="5" t="n">
        <v>0.976958637316887</v>
      </c>
      <c r="J173" s="5" t="n">
        <v>0.976958637316887</v>
      </c>
      <c r="K173" s="5" t="n">
        <v>0.9</v>
      </c>
      <c r="L173" s="5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159516.SZ</t>
        </is>
      </c>
      <c r="D174" s="8" t="inlineStr">
        <is>
          <t>国泰中证半导体材料设备主题ETF</t>
        </is>
      </c>
      <c r="E174" s="8" t="inlineStr">
        <is>
          <t>股票型ETF</t>
        </is>
      </c>
      <c r="F174" s="8" t="inlineStr">
        <is>
          <t>931743.CSI</t>
        </is>
      </c>
      <c r="G174" s="8" t="inlineStr">
        <is>
          <t>中证半导体材料设备主题指数</t>
        </is>
      </c>
      <c r="H174" s="10" t="n">
        <v>3125133598.777</v>
      </c>
      <c r="I174" s="11" t="n">
        <v>1</v>
      </c>
      <c r="J174" s="11" t="n">
        <v>0.954678778254034</v>
      </c>
      <c r="K174" s="11" t="n">
        <v>0.9</v>
      </c>
      <c r="L174" s="11" t="n">
        <v>0.1</v>
      </c>
    </row>
    <row r="175">
      <c r="A175" s="3" t="n">
        <v>67</v>
      </c>
      <c r="B175" s="3" t="inlineStr">
        <is>
          <t>否</t>
        </is>
      </c>
      <c r="C175" s="3" t="inlineStr">
        <is>
          <t>588170.SH</t>
        </is>
      </c>
      <c r="D175" s="3" t="inlineStr">
        <is>
          <t>华夏上证科创板半导体材料设备主题ETF</t>
        </is>
      </c>
      <c r="E175" s="3" t="inlineStr">
        <is>
          <t>股票型ETF</t>
        </is>
      </c>
      <c r="F175" s="3" t="inlineStr">
        <is>
          <t>950125.SH</t>
        </is>
      </c>
      <c r="G175" s="3" t="inlineStr">
        <is>
          <t>上证科创板半导体材料设备主题指数</t>
        </is>
      </c>
      <c r="H175" s="4" t="n">
        <v>2650351382.25</v>
      </c>
      <c r="I175" s="5" t="n">
        <v>0.985489346880023</v>
      </c>
      <c r="J175" s="5" t="n">
        <v>0.954678778254034</v>
      </c>
      <c r="K175" s="5" t="n">
        <v>0.9</v>
      </c>
      <c r="L175" s="5" t="n">
        <v>0.1</v>
      </c>
    </row>
    <row r="176">
      <c r="A176" s="3" t="n">
        <v>67</v>
      </c>
      <c r="B176" s="3" t="inlineStr">
        <is>
          <t>否</t>
        </is>
      </c>
      <c r="C176" s="3" t="inlineStr">
        <is>
          <t>561980.SH</t>
        </is>
      </c>
      <c r="D176" s="3" t="inlineStr">
        <is>
          <t>招商中证半导体产业ETF</t>
        </is>
      </c>
      <c r="E176" s="3" t="inlineStr">
        <is>
          <t>股票型ETF</t>
        </is>
      </c>
      <c r="F176" s="3" t="inlineStr">
        <is>
          <t>931865.CSI</t>
        </is>
      </c>
      <c r="G176" s="3" t="inlineStr">
        <is>
          <t>中证半导体产业指数</t>
        </is>
      </c>
      <c r="H176" s="4" t="n">
        <v>390705234.6</v>
      </c>
      <c r="I176" s="5" t="n">
        <v>0.976402635231532</v>
      </c>
      <c r="J176" s="5" t="n">
        <v>0.954678778254034</v>
      </c>
      <c r="K176" s="5" t="n">
        <v>0.9</v>
      </c>
      <c r="L176" s="5" t="n">
        <v>0.1</v>
      </c>
    </row>
    <row r="177">
      <c r="A177" s="8" t="n">
        <v>68</v>
      </c>
      <c r="B177" s="9" t="inlineStr">
        <is>
          <t>是</t>
        </is>
      </c>
      <c r="C177" s="8" t="inlineStr">
        <is>
          <t>560280.SH</t>
        </is>
      </c>
      <c r="D177" s="8" t="inlineStr">
        <is>
          <t>广发中证工程机械ETF</t>
        </is>
      </c>
      <c r="E177" s="8" t="inlineStr">
        <is>
          <t>股票型ETF</t>
        </is>
      </c>
      <c r="F177" s="8" t="inlineStr">
        <is>
          <t>931752.CSI</t>
        </is>
      </c>
      <c r="G177" s="8" t="inlineStr">
        <is>
          <t>中证工程机械主题指数</t>
        </is>
      </c>
      <c r="H177" s="10" t="n">
        <v>195709085.75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512200.SH</t>
        </is>
      </c>
      <c r="D178" s="8" t="inlineStr">
        <is>
          <t>南方中证全指房地产ETF</t>
        </is>
      </c>
      <c r="E178" s="8" t="inlineStr">
        <is>
          <t>股票型ETF</t>
        </is>
      </c>
      <c r="F178" s="8" t="inlineStr">
        <is>
          <t>931775.CSI</t>
        </is>
      </c>
      <c r="G178" s="8" t="inlineStr">
        <is>
          <t>中证全指房地产指数</t>
        </is>
      </c>
      <c r="H178" s="10" t="n">
        <v>159529092.85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70</v>
      </c>
      <c r="B179" s="9" t="inlineStr">
        <is>
          <t>是</t>
        </is>
      </c>
      <c r="C179" s="8" t="inlineStr">
        <is>
          <t>159667.SZ</t>
        </is>
      </c>
      <c r="D179" s="8" t="inlineStr">
        <is>
          <t>国泰中证机床ETF</t>
        </is>
      </c>
      <c r="E179" s="8" t="inlineStr">
        <is>
          <t>股票型ETF</t>
        </is>
      </c>
      <c r="F179" s="8" t="inlineStr">
        <is>
          <t>931866.CSI</t>
        </is>
      </c>
      <c r="G179" s="8" t="inlineStr">
        <is>
          <t>中证机床指数</t>
        </is>
      </c>
      <c r="H179" s="10" t="n">
        <v>350273373.605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159326.SZ</t>
        </is>
      </c>
      <c r="D180" s="8" t="inlineStr">
        <is>
          <t>华夏中证电网设备主题ETF</t>
        </is>
      </c>
      <c r="E180" s="8" t="inlineStr">
        <is>
          <t>股票型ETF</t>
        </is>
      </c>
      <c r="F180" s="8" t="inlineStr">
        <is>
          <t>931994.CSI</t>
        </is>
      </c>
      <c r="G180" s="8" t="inlineStr">
        <is>
          <t>中证电网设备主题指数</t>
        </is>
      </c>
      <c r="H180" s="10" t="n">
        <v>1418105005.2595</v>
      </c>
      <c r="I180" s="11" t="n">
        <v>1</v>
      </c>
      <c r="J180" s="11" t="n">
        <v>0.990457267469769</v>
      </c>
      <c r="K180" s="11" t="n">
        <v>0.9</v>
      </c>
      <c r="L180" s="11" t="n">
        <v>0.1</v>
      </c>
    </row>
    <row r="181">
      <c r="A181" s="3" t="n">
        <v>71</v>
      </c>
      <c r="B181" s="3" t="inlineStr">
        <is>
          <t>否</t>
        </is>
      </c>
      <c r="C181" s="3" t="inlineStr">
        <is>
          <t>561380.SH</t>
        </is>
      </c>
      <c r="D181" s="3" t="inlineStr">
        <is>
          <t>国泰恒生A股电网设备ETF</t>
        </is>
      </c>
      <c r="E181" s="3" t="inlineStr">
        <is>
          <t>股票型ETF</t>
        </is>
      </c>
      <c r="F181" s="3" t="inlineStr">
        <is>
          <t>HSCAUPG.HK</t>
        </is>
      </c>
      <c r="G181" s="3" t="inlineStr">
        <is>
          <t>恒生A股电网设备指数</t>
        </is>
      </c>
      <c r="H181" s="4" t="n">
        <v>247252313.25</v>
      </c>
      <c r="I181" s="5" t="n">
        <v>0.990457267469769</v>
      </c>
      <c r="J181" s="5" t="n">
        <v>0.990457267469769</v>
      </c>
      <c r="K181" s="5" t="n">
        <v>0.9</v>
      </c>
      <c r="L181" s="5" t="n">
        <v>0.1</v>
      </c>
    </row>
    <row r="182">
      <c r="A182" s="8" t="n">
        <v>72</v>
      </c>
      <c r="B182" s="9" t="inlineStr">
        <is>
          <t>是</t>
        </is>
      </c>
      <c r="C182" s="8" t="inlineStr">
        <is>
          <t>159207.SZ</t>
        </is>
      </c>
      <c r="D182" s="8" t="inlineStr">
        <is>
          <t>广发中证智选高股息策略ETF</t>
        </is>
      </c>
      <c r="E182" s="8" t="inlineStr">
        <is>
          <t>股票型ETF</t>
        </is>
      </c>
      <c r="F182" s="8" t="inlineStr">
        <is>
          <t>932305.CSI</t>
        </is>
      </c>
      <c r="G182" s="8" t="inlineStr">
        <is>
          <t>中证智选高股息策略指数</t>
        </is>
      </c>
      <c r="H182" s="10" t="n">
        <v>109776043.225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73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98865009.413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74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389797250.9105</v>
      </c>
      <c r="I184" s="11" t="n">
        <v>1</v>
      </c>
      <c r="J184" s="11" t="n">
        <v>0.921493318204425</v>
      </c>
      <c r="K184" s="11" t="n">
        <v>0.9</v>
      </c>
      <c r="L184" s="11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223870005.042</v>
      </c>
      <c r="I185" s="5" t="n">
        <v>0.944750799931798</v>
      </c>
      <c r="J185" s="5" t="n">
        <v>0.921493318204425</v>
      </c>
      <c r="K185" s="5" t="n">
        <v>0.9</v>
      </c>
      <c r="L185" s="5" t="n">
        <v>0.1</v>
      </c>
    </row>
    <row r="186">
      <c r="A186" s="3" t="n">
        <v>74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190607570.66</v>
      </c>
      <c r="I186" s="5" t="n">
        <v>0.921493318204425</v>
      </c>
      <c r="J186" s="5" t="n">
        <v>0.921493318204425</v>
      </c>
      <c r="K186" s="5" t="n">
        <v>0.9</v>
      </c>
      <c r="L186" s="5" t="n">
        <v>0.1</v>
      </c>
    </row>
    <row r="187">
      <c r="A187" s="8" t="n">
        <v>75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31030721.35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76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400733340.3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77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1310350638.39</v>
      </c>
      <c r="I189" s="11" t="n">
        <v>1</v>
      </c>
      <c r="J189" s="11" t="n">
        <v>0.940892704823688</v>
      </c>
      <c r="K189" s="11" t="n">
        <v>0.9</v>
      </c>
      <c r="L189" s="11" t="n">
        <v>0.1</v>
      </c>
    </row>
    <row r="190">
      <c r="A190" s="3" t="n">
        <v>77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1168826036.5</v>
      </c>
      <c r="I190" s="5" t="n">
        <v>0.940892704823688</v>
      </c>
      <c r="J190" s="5" t="n">
        <v>0.940892704823688</v>
      </c>
      <c r="K190" s="5" t="n">
        <v>0.9</v>
      </c>
      <c r="L190" s="5" t="n">
        <v>0.1</v>
      </c>
    </row>
    <row r="191">
      <c r="A191" s="8" t="n">
        <v>78</v>
      </c>
      <c r="B191" s="9" t="inlineStr">
        <is>
          <t>是</t>
        </is>
      </c>
      <c r="C191" s="8" t="inlineStr">
        <is>
          <t>562060.SH</t>
        </is>
      </c>
      <c r="D191" s="8" t="inlineStr">
        <is>
          <t>华宝标普中国A股红利机会ETF</t>
        </is>
      </c>
      <c r="E191" s="8" t="inlineStr">
        <is>
          <t>股票型ETF</t>
        </is>
      </c>
      <c r="F191" s="8" t="inlineStr">
        <is>
          <t>CSPSADRP.GI</t>
        </is>
      </c>
      <c r="G191" s="8" t="inlineStr">
        <is>
          <t>标普中国A股红利机会指数</t>
        </is>
      </c>
      <c r="H191" s="10" t="n">
        <v>63682641.1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79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38345089.85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80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22335933.692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81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82014069.67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2026-09-16T09:22:17Z</dcterms:created>
  <dcterms:modified xmlns:dcterms="http://purl.org/dc/terms/" xmlns:xsi="http://www.w3.org/2001/XMLSchema-instance" xsi:type="dcterms:W3CDTF">2026-09-16T09:22:18Z</dcterms:modified>
</cp:coreProperties>
</file>